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key2" sheetId="1" r:id="rId1"/>
  </sheets>
  <calcPr calcId="0"/>
</workbook>
</file>

<file path=xl/sharedStrings.xml><?xml version="1.0" encoding="utf-8"?>
<sst xmlns="http://schemas.openxmlformats.org/spreadsheetml/2006/main" count="2647" uniqueCount="2647">
  <si>
    <t>f00000.jpg</t>
  </si>
  <si>
    <t>f00001.jpg</t>
  </si>
  <si>
    <t>f00002.jpg</t>
  </si>
  <si>
    <t>f00003.jpg</t>
  </si>
  <si>
    <t>f00004.jpg</t>
  </si>
  <si>
    <t>f00005.jpg</t>
  </si>
  <si>
    <t>f00006.jpg</t>
  </si>
  <si>
    <t>f00007.jpg</t>
  </si>
  <si>
    <t>f00008.jpg</t>
  </si>
  <si>
    <t>f00009.jpg</t>
  </si>
  <si>
    <t>f00010.jpg</t>
  </si>
  <si>
    <t>f00011.jpg</t>
  </si>
  <si>
    <t>f00012.jpg</t>
  </si>
  <si>
    <t>f00013.jpg</t>
  </si>
  <si>
    <t>f00014.jpg</t>
  </si>
  <si>
    <t>f00015.jpg</t>
  </si>
  <si>
    <t>f00016.jpg</t>
  </si>
  <si>
    <t>f00017.jpg</t>
  </si>
  <si>
    <t>f00018.jpg</t>
  </si>
  <si>
    <t>f00019.jpg</t>
  </si>
  <si>
    <t>f00020.jpg</t>
  </si>
  <si>
    <t>f00021.jpg</t>
  </si>
  <si>
    <t>f00022.jpg</t>
  </si>
  <si>
    <t>f00023.jpg</t>
  </si>
  <si>
    <t>f00024.jpg</t>
  </si>
  <si>
    <t>f00025.jpg</t>
  </si>
  <si>
    <t>f00026.jpg</t>
  </si>
  <si>
    <t>f00027.jpg</t>
  </si>
  <si>
    <t>f00028.jpg</t>
  </si>
  <si>
    <t>f00029.jpg</t>
  </si>
  <si>
    <t>f00030.jpg</t>
  </si>
  <si>
    <t>f00031.jpg</t>
  </si>
  <si>
    <t>f00032.jpg</t>
  </si>
  <si>
    <t>f00033.jpg</t>
  </si>
  <si>
    <t>f00034.jpg</t>
  </si>
  <si>
    <t>f00035.jpg</t>
  </si>
  <si>
    <t>f00036.jpg</t>
  </si>
  <si>
    <t>f00037.jpg</t>
  </si>
  <si>
    <t>f00038.jpg</t>
  </si>
  <si>
    <t>f00039.jpg</t>
  </si>
  <si>
    <t>f00040.jpg</t>
  </si>
  <si>
    <t>f00041.jpg</t>
  </si>
  <si>
    <t>f00042.jpg</t>
  </si>
  <si>
    <t>f00043.jpg</t>
  </si>
  <si>
    <t>f00044.jpg</t>
  </si>
  <si>
    <t>f00045.jpg</t>
  </si>
  <si>
    <t>f00046.jpg</t>
  </si>
  <si>
    <t>f00047.jpg</t>
  </si>
  <si>
    <t>f00048.jpg</t>
  </si>
  <si>
    <t>f00049.jpg</t>
  </si>
  <si>
    <t>f00050.jpg</t>
  </si>
  <si>
    <t>f00051.jpg</t>
  </si>
  <si>
    <t>f00052.jpg</t>
  </si>
  <si>
    <t>f00053.jpg</t>
  </si>
  <si>
    <t>f00054.jpg</t>
  </si>
  <si>
    <t>f00055.jpg</t>
  </si>
  <si>
    <t>f00056.jpg</t>
  </si>
  <si>
    <t>f00057.jpg</t>
  </si>
  <si>
    <t>f00058.jpg</t>
  </si>
  <si>
    <t>f00059.jpg</t>
  </si>
  <si>
    <t>f00060.jpg</t>
  </si>
  <si>
    <t>f00061.jpg</t>
  </si>
  <si>
    <t>f00062.jpg</t>
  </si>
  <si>
    <t>f00063.jpg</t>
  </si>
  <si>
    <t>f00064.jpg</t>
  </si>
  <si>
    <t>f00065.jpg</t>
  </si>
  <si>
    <t>f00066.jpg</t>
  </si>
  <si>
    <t>f00067.jpg</t>
  </si>
  <si>
    <t>f00068.jpg</t>
  </si>
  <si>
    <t>f00069.jpg</t>
  </si>
  <si>
    <t>f00070.jpg</t>
  </si>
  <si>
    <t>f00071.jpg</t>
  </si>
  <si>
    <t>f00072.jpg</t>
  </si>
  <si>
    <t>f00073.jpg</t>
  </si>
  <si>
    <t>f00074.jpg</t>
  </si>
  <si>
    <t>f00075.jpg</t>
  </si>
  <si>
    <t>f00076.jpg</t>
  </si>
  <si>
    <t>f00077.jpg</t>
  </si>
  <si>
    <t>f00078.jpg</t>
  </si>
  <si>
    <t>f00079.jpg</t>
  </si>
  <si>
    <t>f00080.jpg</t>
  </si>
  <si>
    <t>f00081.jpg</t>
  </si>
  <si>
    <t>f00082.jpg</t>
  </si>
  <si>
    <t>f00083.jpg</t>
  </si>
  <si>
    <t>f00084.jpg</t>
  </si>
  <si>
    <t>f00085.jpg</t>
  </si>
  <si>
    <t>f00086.jpg</t>
  </si>
  <si>
    <t>f00087.jpg</t>
  </si>
  <si>
    <t>f00088.jpg</t>
  </si>
  <si>
    <t>f00089.jpg</t>
  </si>
  <si>
    <t>f00090.jpg</t>
  </si>
  <si>
    <t>f00091.jpg</t>
  </si>
  <si>
    <t>f00092.jpg</t>
  </si>
  <si>
    <t>f00093.jpg</t>
  </si>
  <si>
    <t>f00094.jpg</t>
  </si>
  <si>
    <t>f00095.jpg</t>
  </si>
  <si>
    <t>f00096.jpg</t>
  </si>
  <si>
    <t>f00097.jpg</t>
  </si>
  <si>
    <t>f00098.jpg</t>
  </si>
  <si>
    <t>f00099.jpg</t>
  </si>
  <si>
    <t>f00100.jpg</t>
  </si>
  <si>
    <t>f00101.jpg</t>
  </si>
  <si>
    <t>f00102.jpg</t>
  </si>
  <si>
    <t>f00103.jpg</t>
  </si>
  <si>
    <t>f00104.jpg</t>
  </si>
  <si>
    <t>f00105.jpg</t>
  </si>
  <si>
    <t>f00106.jpg</t>
  </si>
  <si>
    <t>f00107.jpg</t>
  </si>
  <si>
    <t>f00108.jpg</t>
  </si>
  <si>
    <t>f00109.jpg</t>
  </si>
  <si>
    <t>f00110.jpg</t>
  </si>
  <si>
    <t>f00111.jpg</t>
  </si>
  <si>
    <t>f00112.jpg</t>
  </si>
  <si>
    <t>f00113.jpg</t>
  </si>
  <si>
    <t>f00114.jpg</t>
  </si>
  <si>
    <t>f00115.jpg</t>
  </si>
  <si>
    <t>f00116.jpg</t>
  </si>
  <si>
    <t>f00117.jpg</t>
  </si>
  <si>
    <t>f00118.jpg</t>
  </si>
  <si>
    <t>f00119.jpg</t>
  </si>
  <si>
    <t>f00120.jpg</t>
  </si>
  <si>
    <t>f00121.jpg</t>
  </si>
  <si>
    <t>f00122.jpg</t>
  </si>
  <si>
    <t>f00123.jpg</t>
  </si>
  <si>
    <t>f00124.jpg</t>
  </si>
  <si>
    <t>f00125.jpg</t>
  </si>
  <si>
    <t>f00126.jpg</t>
  </si>
  <si>
    <t>f00127.jpg</t>
  </si>
  <si>
    <t>f00128.jpg</t>
  </si>
  <si>
    <t>f00129.jpg</t>
  </si>
  <si>
    <t>f00130.jpg</t>
  </si>
  <si>
    <t>f00131.jpg</t>
  </si>
  <si>
    <t>f00132.jpg</t>
  </si>
  <si>
    <t>f00133.jpg</t>
  </si>
  <si>
    <t>f00134.jpg</t>
  </si>
  <si>
    <t>f00135.jpg</t>
  </si>
  <si>
    <t>f00136.jpg</t>
  </si>
  <si>
    <t>f00137.jpg</t>
  </si>
  <si>
    <t>f00138.jpg</t>
  </si>
  <si>
    <t>f00139.jpg</t>
  </si>
  <si>
    <t>f00140.jpg</t>
  </si>
  <si>
    <t>f00141.jpg</t>
  </si>
  <si>
    <t>f00142.jpg</t>
  </si>
  <si>
    <t>f00143.jpg</t>
  </si>
  <si>
    <t>f00144.jpg</t>
  </si>
  <si>
    <t>f00145.jpg</t>
  </si>
  <si>
    <t>f00146.jpg</t>
  </si>
  <si>
    <t>f00147.jpg</t>
  </si>
  <si>
    <t>f00148.jpg</t>
  </si>
  <si>
    <t>f00149.jpg</t>
  </si>
  <si>
    <t>f00150.jpg</t>
  </si>
  <si>
    <t>f00151.jpg</t>
  </si>
  <si>
    <t>f00152.jpg</t>
  </si>
  <si>
    <t>f00153.jpg</t>
  </si>
  <si>
    <t>f00154.jpg</t>
  </si>
  <si>
    <t>f00155.jpg</t>
  </si>
  <si>
    <t>f00156.jpg</t>
  </si>
  <si>
    <t>f00157.jpg</t>
  </si>
  <si>
    <t>f00158.jpg</t>
  </si>
  <si>
    <t>f00159.jpg</t>
  </si>
  <si>
    <t>f00160.jpg</t>
  </si>
  <si>
    <t>f00161.jpg</t>
  </si>
  <si>
    <t>f00162.jpg</t>
  </si>
  <si>
    <t>f00163.jpg</t>
  </si>
  <si>
    <t>f00164.jpg</t>
  </si>
  <si>
    <t>f00165.jpg</t>
  </si>
  <si>
    <t>f00166.jpg</t>
  </si>
  <si>
    <t>f00167.jpg</t>
  </si>
  <si>
    <t>f00168.jpg</t>
  </si>
  <si>
    <t>f00169.jpg</t>
  </si>
  <si>
    <t>f00170.jpg</t>
  </si>
  <si>
    <t>f00171.jpg</t>
  </si>
  <si>
    <t>f00172.jpg</t>
  </si>
  <si>
    <t>f00173.jpg</t>
  </si>
  <si>
    <t>f00174.jpg</t>
  </si>
  <si>
    <t>f00175.jpg</t>
  </si>
  <si>
    <t>f00176.jpg</t>
  </si>
  <si>
    <t>f00177.jpg</t>
  </si>
  <si>
    <t>f00178.jpg</t>
  </si>
  <si>
    <t>f00179.jpg</t>
  </si>
  <si>
    <t>f00180.jpg</t>
  </si>
  <si>
    <t>f00181.jpg</t>
  </si>
  <si>
    <t>f00182.jpg</t>
  </si>
  <si>
    <t>f00183.jpg</t>
  </si>
  <si>
    <t>f00184.jpg</t>
  </si>
  <si>
    <t>f00185.jpg</t>
  </si>
  <si>
    <t>f00186.jpg</t>
  </si>
  <si>
    <t>f00187.jpg</t>
  </si>
  <si>
    <t>f00188.jpg</t>
  </si>
  <si>
    <t>f00189.jpg</t>
  </si>
  <si>
    <t>f00190.jpg</t>
  </si>
  <si>
    <t>f00191.jpg</t>
  </si>
  <si>
    <t>f00192.jpg</t>
  </si>
  <si>
    <t>f00193.jpg</t>
  </si>
  <si>
    <t>f00194.jpg</t>
  </si>
  <si>
    <t>f00195.jpg</t>
  </si>
  <si>
    <t>f00196.jpg</t>
  </si>
  <si>
    <t>f00197.jpg</t>
  </si>
  <si>
    <t>f00198.jpg</t>
  </si>
  <si>
    <t>f00199.jpg</t>
  </si>
  <si>
    <t>f00200.jpg</t>
  </si>
  <si>
    <t>f00201.jpg</t>
  </si>
  <si>
    <t>f00202.jpg</t>
  </si>
  <si>
    <t>f00203.jpg</t>
  </si>
  <si>
    <t>f00204.jpg</t>
  </si>
  <si>
    <t>f00205.jpg</t>
  </si>
  <si>
    <t>f00206.jpg</t>
  </si>
  <si>
    <t>f00207.jpg</t>
  </si>
  <si>
    <t>f00208.jpg</t>
  </si>
  <si>
    <t>f00209.jpg</t>
  </si>
  <si>
    <t>f00210.jpg</t>
  </si>
  <si>
    <t>f00211.jpg</t>
  </si>
  <si>
    <t>f00212.jpg</t>
  </si>
  <si>
    <t>f00213.jpg</t>
  </si>
  <si>
    <t>f00214.jpg</t>
  </si>
  <si>
    <t>f00215.jpg</t>
  </si>
  <si>
    <t>f00216.jpg</t>
  </si>
  <si>
    <t>f00217.jpg</t>
  </si>
  <si>
    <t>f00218.jpg</t>
  </si>
  <si>
    <t>f00219.jpg</t>
  </si>
  <si>
    <t>f00220.jpg</t>
  </si>
  <si>
    <t>f00221.jpg</t>
  </si>
  <si>
    <t>f00222.jpg</t>
  </si>
  <si>
    <t>f00223.jpg</t>
  </si>
  <si>
    <t>f00224.jpg</t>
  </si>
  <si>
    <t>f00225.jpg</t>
  </si>
  <si>
    <t>f00226.jpg</t>
  </si>
  <si>
    <t>f00227.jpg</t>
  </si>
  <si>
    <t>f00228.jpg</t>
  </si>
  <si>
    <t>f00229.jpg</t>
  </si>
  <si>
    <t>f00230.jpg</t>
  </si>
  <si>
    <t>f00231.jpg</t>
  </si>
  <si>
    <t>f00232.jpg</t>
  </si>
  <si>
    <t>f00233.jpg</t>
  </si>
  <si>
    <t>f00234.jpg</t>
  </si>
  <si>
    <t>f00235.jpg</t>
  </si>
  <si>
    <t>f00236.jpg</t>
  </si>
  <si>
    <t>f00237.jpg</t>
  </si>
  <si>
    <t>f00238.jpg</t>
  </si>
  <si>
    <t>f00239.jpg</t>
  </si>
  <si>
    <t>f00240.jpg</t>
  </si>
  <si>
    <t>f00241.jpg</t>
  </si>
  <si>
    <t>f00242.jpg</t>
  </si>
  <si>
    <t>f00243.jpg</t>
  </si>
  <si>
    <t>f00244.jpg</t>
  </si>
  <si>
    <t>f00245.jpg</t>
  </si>
  <si>
    <t>f00246.jpg</t>
  </si>
  <si>
    <t>f00247.jpg</t>
  </si>
  <si>
    <t>f00248.jpg</t>
  </si>
  <si>
    <t>f00249.jpg</t>
  </si>
  <si>
    <t>f00250.jpg</t>
  </si>
  <si>
    <t>f00251.jpg</t>
  </si>
  <si>
    <t>f00252.jpg</t>
  </si>
  <si>
    <t>f00253.jpg</t>
  </si>
  <si>
    <t>f00254.jpg</t>
  </si>
  <si>
    <t>f00255.jpg</t>
  </si>
  <si>
    <t>f00256.jpg</t>
  </si>
  <si>
    <t>f00257.jpg</t>
  </si>
  <si>
    <t>f00258.jpg</t>
  </si>
  <si>
    <t>f00259.jpg</t>
  </si>
  <si>
    <t>f00260.jpg</t>
  </si>
  <si>
    <t>f00261.jpg</t>
  </si>
  <si>
    <t>f00262.jpg</t>
  </si>
  <si>
    <t>f00263.jpg</t>
  </si>
  <si>
    <t>f00264.jpg</t>
  </si>
  <si>
    <t>f00265.jpg</t>
  </si>
  <si>
    <t>f00266.jpg</t>
  </si>
  <si>
    <t>f00267.jpg</t>
  </si>
  <si>
    <t>f00268.jpg</t>
  </si>
  <si>
    <t>f00269.jpg</t>
  </si>
  <si>
    <t>f00270.jpg</t>
  </si>
  <si>
    <t>f00271.jpg</t>
  </si>
  <si>
    <t>f00272.jpg</t>
  </si>
  <si>
    <t>f00273.jpg</t>
  </si>
  <si>
    <t>f00274.jpg</t>
  </si>
  <si>
    <t>f00275.jpg</t>
  </si>
  <si>
    <t>f00276.jpg</t>
  </si>
  <si>
    <t>f00277.jpg</t>
  </si>
  <si>
    <t>f00278.jpg</t>
  </si>
  <si>
    <t>f00279.jpg</t>
  </si>
  <si>
    <t>f00280.jpg</t>
  </si>
  <si>
    <t>f00281.jpg</t>
  </si>
  <si>
    <t>f00282.jpg</t>
  </si>
  <si>
    <t>f00283.jpg</t>
  </si>
  <si>
    <t>f00284.jpg</t>
  </si>
  <si>
    <t>f00285.jpg</t>
  </si>
  <si>
    <t>f00286.jpg</t>
  </si>
  <si>
    <t>f00287.jpg</t>
  </si>
  <si>
    <t>f00288.jpg</t>
  </si>
  <si>
    <t>f00289.jpg</t>
  </si>
  <si>
    <t>f00290.jpg</t>
  </si>
  <si>
    <t>f00291.jpg</t>
  </si>
  <si>
    <t>f00292.jpg</t>
  </si>
  <si>
    <t>f00293.jpg</t>
  </si>
  <si>
    <t>f00294.jpg</t>
  </si>
  <si>
    <t>f00295.jpg</t>
  </si>
  <si>
    <t>f00296.jpg</t>
  </si>
  <si>
    <t>f00297.jpg</t>
  </si>
  <si>
    <t>f00298.jpg</t>
  </si>
  <si>
    <t>f00299.jpg</t>
  </si>
  <si>
    <t>f00300.jpg</t>
  </si>
  <si>
    <t>f00301.jpg</t>
  </si>
  <si>
    <t>f00302.jpg</t>
  </si>
  <si>
    <t>f00303.jpg</t>
  </si>
  <si>
    <t>f00304.jpg</t>
  </si>
  <si>
    <t>f00305.jpg</t>
  </si>
  <si>
    <t>f00306.jpg</t>
  </si>
  <si>
    <t>f00307.jpg</t>
  </si>
  <si>
    <t>f00308.jpg</t>
  </si>
  <si>
    <t>f00309.jpg</t>
  </si>
  <si>
    <t>f00310.jpg</t>
  </si>
  <si>
    <t>f00311.jpg</t>
  </si>
  <si>
    <t>f00312.jpg</t>
  </si>
  <si>
    <t>f00313.jpg</t>
  </si>
  <si>
    <t>f00314.jpg</t>
  </si>
  <si>
    <t>f00315.jpg</t>
  </si>
  <si>
    <t>f00316.jpg</t>
  </si>
  <si>
    <t>f00317.jpg</t>
  </si>
  <si>
    <t>f00318.jpg</t>
  </si>
  <si>
    <t>f00319.jpg</t>
  </si>
  <si>
    <t>f00320.jpg</t>
  </si>
  <si>
    <t>f00321.jpg</t>
  </si>
  <si>
    <t>f00322.jpg</t>
  </si>
  <si>
    <t>f00323.jpg</t>
  </si>
  <si>
    <t>f00324.jpg</t>
  </si>
  <si>
    <t>f00325.jpg</t>
  </si>
  <si>
    <t>f00326.jpg</t>
  </si>
  <si>
    <t>f00327.jpg</t>
  </si>
  <si>
    <t>f00328.jpg</t>
  </si>
  <si>
    <t>f00329.jpg</t>
  </si>
  <si>
    <t>f00330.jpg</t>
  </si>
  <si>
    <t>f00331.jpg</t>
  </si>
  <si>
    <t>f00332.jpg</t>
  </si>
  <si>
    <t>f00333.jpg</t>
  </si>
  <si>
    <t>f00334.jpg</t>
  </si>
  <si>
    <t>f00335.jpg</t>
  </si>
  <si>
    <t>f00336.jpg</t>
  </si>
  <si>
    <t>f00337.jpg</t>
  </si>
  <si>
    <t>f00338.jpg</t>
  </si>
  <si>
    <t>f00339.jpg</t>
  </si>
  <si>
    <t>f00340.jpg</t>
  </si>
  <si>
    <t>f00341.jpg</t>
  </si>
  <si>
    <t>f00342.jpg</t>
  </si>
  <si>
    <t>f00343.jpg</t>
  </si>
  <si>
    <t>f00344.jpg</t>
  </si>
  <si>
    <t>f00345.jpg</t>
  </si>
  <si>
    <t>f00346.jpg</t>
  </si>
  <si>
    <t>f00347.jpg</t>
  </si>
  <si>
    <t>f00348.jpg</t>
  </si>
  <si>
    <t>f00349.jpg</t>
  </si>
  <si>
    <t>f00350.jpg</t>
  </si>
  <si>
    <t>f00351.jpg</t>
  </si>
  <si>
    <t>f00352.jpg</t>
  </si>
  <si>
    <t>f00353.jpg</t>
  </si>
  <si>
    <t>f00354.jpg</t>
  </si>
  <si>
    <t>f00355.jpg</t>
  </si>
  <si>
    <t>f00356.jpg</t>
  </si>
  <si>
    <t>f00357.jpg</t>
  </si>
  <si>
    <t>f00358.jpg</t>
  </si>
  <si>
    <t>f00359.jpg</t>
  </si>
  <si>
    <t>f00360.jpg</t>
  </si>
  <si>
    <t>f00361.jpg</t>
  </si>
  <si>
    <t>f00362.jpg</t>
  </si>
  <si>
    <t>f00363.jpg</t>
  </si>
  <si>
    <t>f00364.jpg</t>
  </si>
  <si>
    <t>f00365.jpg</t>
  </si>
  <si>
    <t>f00366.jpg</t>
  </si>
  <si>
    <t>f00367.jpg</t>
  </si>
  <si>
    <t>f00368.jpg</t>
  </si>
  <si>
    <t>f00369.jpg</t>
  </si>
  <si>
    <t>f00370.jpg</t>
  </si>
  <si>
    <t>f00371.jpg</t>
  </si>
  <si>
    <t>f00372.jpg</t>
  </si>
  <si>
    <t>f00373.jpg</t>
  </si>
  <si>
    <t>f00374.jpg</t>
  </si>
  <si>
    <t>f00375.jpg</t>
  </si>
  <si>
    <t>f00376.jpg</t>
  </si>
  <si>
    <t>f00377.jpg</t>
  </si>
  <si>
    <t>f00378.jpg</t>
  </si>
  <si>
    <t>f00379.jpg</t>
  </si>
  <si>
    <t>f00380.jpg</t>
  </si>
  <si>
    <t>f00381.jpg</t>
  </si>
  <si>
    <t>f00382.jpg</t>
  </si>
  <si>
    <t>f00383.jpg</t>
  </si>
  <si>
    <t>f00384.jpg</t>
  </si>
  <si>
    <t>f00385.jpg</t>
  </si>
  <si>
    <t>f00386.jpg</t>
  </si>
  <si>
    <t>f00387.jpg</t>
  </si>
  <si>
    <t>f00388.jpg</t>
  </si>
  <si>
    <t>f00389.jpg</t>
  </si>
  <si>
    <t>f00390.jpg</t>
  </si>
  <si>
    <t>f00391.jpg</t>
  </si>
  <si>
    <t>f00392.jpg</t>
  </si>
  <si>
    <t>f00393.jpg</t>
  </si>
  <si>
    <t>f00394.jpg</t>
  </si>
  <si>
    <t>f00395.jpg</t>
  </si>
  <si>
    <t>f00396.jpg</t>
  </si>
  <si>
    <t>f00397.jpg</t>
  </si>
  <si>
    <t>f00398.jpg</t>
  </si>
  <si>
    <t>f00399.jpg</t>
  </si>
  <si>
    <t>f00400.jpg</t>
  </si>
  <si>
    <t>f00401.jpg</t>
  </si>
  <si>
    <t>f00402.jpg</t>
  </si>
  <si>
    <t>f00403.jpg</t>
  </si>
  <si>
    <t>f00404.jpg</t>
  </si>
  <si>
    <t>f00405.jpg</t>
  </si>
  <si>
    <t>f00406.jpg</t>
  </si>
  <si>
    <t>f00407.jpg</t>
  </si>
  <si>
    <t>f00408.jpg</t>
  </si>
  <si>
    <t>f00409.jpg</t>
  </si>
  <si>
    <t>f00410.jpg</t>
  </si>
  <si>
    <t>f00411.jpg</t>
  </si>
  <si>
    <t>f00412.jpg</t>
  </si>
  <si>
    <t>f00413.jpg</t>
  </si>
  <si>
    <t>f00414.jpg</t>
  </si>
  <si>
    <t>f00415.jpg</t>
  </si>
  <si>
    <t>f00416.jpg</t>
  </si>
  <si>
    <t>f00417.jpg</t>
  </si>
  <si>
    <t>f00418.jpg</t>
  </si>
  <si>
    <t>f00419.jpg</t>
  </si>
  <si>
    <t>f00420.jpg</t>
  </si>
  <si>
    <t>f00421.jpg</t>
  </si>
  <si>
    <t>f00422.jpg</t>
  </si>
  <si>
    <t>f00423.jpg</t>
  </si>
  <si>
    <t>f00424.jpg</t>
  </si>
  <si>
    <t>f00425.jpg</t>
  </si>
  <si>
    <t>f00426.jpg</t>
  </si>
  <si>
    <t>f00427.jpg</t>
  </si>
  <si>
    <t>f00428.jpg</t>
  </si>
  <si>
    <t>f00429.jpg</t>
  </si>
  <si>
    <t>f00430.jpg</t>
  </si>
  <si>
    <t>f00431.jpg</t>
  </si>
  <si>
    <t>f00432.jpg</t>
  </si>
  <si>
    <t>f00433.jpg</t>
  </si>
  <si>
    <t>f00434.jpg</t>
  </si>
  <si>
    <t>f00435.jpg</t>
  </si>
  <si>
    <t>f00436.jpg</t>
  </si>
  <si>
    <t>f00437.jpg</t>
  </si>
  <si>
    <t>f00438.jpg</t>
  </si>
  <si>
    <t>f00439.jpg</t>
  </si>
  <si>
    <t>f00440.jpg</t>
  </si>
  <si>
    <t>f00441.jpg</t>
  </si>
  <si>
    <t>f00442.jpg</t>
  </si>
  <si>
    <t>f00443.jpg</t>
  </si>
  <si>
    <t>f00444.jpg</t>
  </si>
  <si>
    <t>f00445.jpg</t>
  </si>
  <si>
    <t>f00446.jpg</t>
  </si>
  <si>
    <t>f00447.jpg</t>
  </si>
  <si>
    <t>f00448.jpg</t>
  </si>
  <si>
    <t>f00449.jpg</t>
  </si>
  <si>
    <t>f00450.jpg</t>
  </si>
  <si>
    <t>f00451.jpg</t>
  </si>
  <si>
    <t>f00452.jpg</t>
  </si>
  <si>
    <t>f00453.jpg</t>
  </si>
  <si>
    <t>f00454.jpg</t>
  </si>
  <si>
    <t>f00455.jpg</t>
  </si>
  <si>
    <t>f00456.jpg</t>
  </si>
  <si>
    <t>f00457.jpg</t>
  </si>
  <si>
    <t>f00458.jpg</t>
  </si>
  <si>
    <t>f00459.jpg</t>
  </si>
  <si>
    <t>f00460.jpg</t>
  </si>
  <si>
    <t>f00461.jpg</t>
  </si>
  <si>
    <t>f00462.jpg</t>
  </si>
  <si>
    <t>f00463.jpg</t>
  </si>
  <si>
    <t>f00464.jpg</t>
  </si>
  <si>
    <t>f00465.jpg</t>
  </si>
  <si>
    <t>f00466.jpg</t>
  </si>
  <si>
    <t>f00467.jpg</t>
  </si>
  <si>
    <t>f00468.jpg</t>
  </si>
  <si>
    <t>f00469.jpg</t>
  </si>
  <si>
    <t>f00470.jpg</t>
  </si>
  <si>
    <t>f00471.jpg</t>
  </si>
  <si>
    <t>f00472.jpg</t>
  </si>
  <si>
    <t>f00473.jpg</t>
  </si>
  <si>
    <t>f00474.jpg</t>
  </si>
  <si>
    <t>f00475.jpg</t>
  </si>
  <si>
    <t>f00476.jpg</t>
  </si>
  <si>
    <t>f00477.jpg</t>
  </si>
  <si>
    <t>f00478.jpg</t>
  </si>
  <si>
    <t>f00479.jpg</t>
  </si>
  <si>
    <t>f00480.jpg</t>
  </si>
  <si>
    <t>f00481.jpg</t>
  </si>
  <si>
    <t>f00482.jpg</t>
  </si>
  <si>
    <t>f00483.jpg</t>
  </si>
  <si>
    <t>f00484.jpg</t>
  </si>
  <si>
    <t>f00485.jpg</t>
  </si>
  <si>
    <t>f00486.jpg</t>
  </si>
  <si>
    <t>f00487.jpg</t>
  </si>
  <si>
    <t>f00488.jpg</t>
  </si>
  <si>
    <t>f00489.jpg</t>
  </si>
  <si>
    <t>f00490.jpg</t>
  </si>
  <si>
    <t>f00491.jpg</t>
  </si>
  <si>
    <t>f00492.jpg</t>
  </si>
  <si>
    <t>f00493.jpg</t>
  </si>
  <si>
    <t>f00494.jpg</t>
  </si>
  <si>
    <t>f00495.jpg</t>
  </si>
  <si>
    <t>f00496.jpg</t>
  </si>
  <si>
    <t>f00497.jpg</t>
  </si>
  <si>
    <t>f00498.jpg</t>
  </si>
  <si>
    <t>f00499.jpg</t>
  </si>
  <si>
    <t>f00500.jpg</t>
  </si>
  <si>
    <t>f00501.jpg</t>
  </si>
  <si>
    <t>f00502.jpg</t>
  </si>
  <si>
    <t>f00503.jpg</t>
  </si>
  <si>
    <t>f00504.jpg</t>
  </si>
  <si>
    <t>f00505.jpg</t>
  </si>
  <si>
    <t>f00506.jpg</t>
  </si>
  <si>
    <t>f00507.jpg</t>
  </si>
  <si>
    <t>f00508.jpg</t>
  </si>
  <si>
    <t>f00509.jpg</t>
  </si>
  <si>
    <t>f00510.jpg</t>
  </si>
  <si>
    <t>f00511.jpg</t>
  </si>
  <si>
    <t>f00512.jpg</t>
  </si>
  <si>
    <t>f00513.jpg</t>
  </si>
  <si>
    <t>f00514.jpg</t>
  </si>
  <si>
    <t>f00515.jpg</t>
  </si>
  <si>
    <t>f00516.jpg</t>
  </si>
  <si>
    <t>f00517.jpg</t>
  </si>
  <si>
    <t>f00518.jpg</t>
  </si>
  <si>
    <t>f00519.jpg</t>
  </si>
  <si>
    <t>f00520.jpg</t>
  </si>
  <si>
    <t>f00521.jpg</t>
  </si>
  <si>
    <t>f00522.jpg</t>
  </si>
  <si>
    <t>f00523.jpg</t>
  </si>
  <si>
    <t>f00524.jpg</t>
  </si>
  <si>
    <t>f00525.jpg</t>
  </si>
  <si>
    <t>f00526.jpg</t>
  </si>
  <si>
    <t>f00527.jpg</t>
  </si>
  <si>
    <t>f00528.jpg</t>
  </si>
  <si>
    <t>f00529.jpg</t>
  </si>
  <si>
    <t>f00530.jpg</t>
  </si>
  <si>
    <t>f00531.jpg</t>
  </si>
  <si>
    <t>f00532.jpg</t>
  </si>
  <si>
    <t>f00533.jpg</t>
  </si>
  <si>
    <t>f00534.jpg</t>
  </si>
  <si>
    <t>f00535.jpg</t>
  </si>
  <si>
    <t>f00536.jpg</t>
  </si>
  <si>
    <t>f00537.jpg</t>
  </si>
  <si>
    <t>f00538.jpg</t>
  </si>
  <si>
    <t>f00539.jpg</t>
  </si>
  <si>
    <t>f00540.jpg</t>
  </si>
  <si>
    <t>f00541.jpg</t>
  </si>
  <si>
    <t>f00542.jpg</t>
  </si>
  <si>
    <t>f00543.jpg</t>
  </si>
  <si>
    <t>f00544.jpg</t>
  </si>
  <si>
    <t>f00545.jpg</t>
  </si>
  <si>
    <t>f00546.jpg</t>
  </si>
  <si>
    <t>f00547.jpg</t>
  </si>
  <si>
    <t>f00548.jpg</t>
  </si>
  <si>
    <t>f00549.jpg</t>
  </si>
  <si>
    <t>f00550.jpg</t>
  </si>
  <si>
    <t>f00551.jpg</t>
  </si>
  <si>
    <t>f00552.jpg</t>
  </si>
  <si>
    <t>f00553.jpg</t>
  </si>
  <si>
    <t>f00554.jpg</t>
  </si>
  <si>
    <t>f00555.jpg</t>
  </si>
  <si>
    <t>f00556.jpg</t>
  </si>
  <si>
    <t>f00557.jpg</t>
  </si>
  <si>
    <t>f00558.jpg</t>
  </si>
  <si>
    <t>f00559.jpg</t>
  </si>
  <si>
    <t>f00560.jpg</t>
  </si>
  <si>
    <t>f00561.jpg</t>
  </si>
  <si>
    <t>f00562.jpg</t>
  </si>
  <si>
    <t>f00563.jpg</t>
  </si>
  <si>
    <t>f00564.jpg</t>
  </si>
  <si>
    <t>f00565.jpg</t>
  </si>
  <si>
    <t>f00566.jpg</t>
  </si>
  <si>
    <t>f00567.jpg</t>
  </si>
  <si>
    <t>f00568.jpg</t>
  </si>
  <si>
    <t>f00569.jpg</t>
  </si>
  <si>
    <t>f00570.jpg</t>
  </si>
  <si>
    <t>f00571.jpg</t>
  </si>
  <si>
    <t>f00572.jpg</t>
  </si>
  <si>
    <t>f00573.jpg</t>
  </si>
  <si>
    <t>f00574.jpg</t>
  </si>
  <si>
    <t>f00575.jpg</t>
  </si>
  <si>
    <t>f00576.jpg</t>
  </si>
  <si>
    <t>f00577.jpg</t>
  </si>
  <si>
    <t>f00578.jpg</t>
  </si>
  <si>
    <t>f00579.jpg</t>
  </si>
  <si>
    <t>f00580.jpg</t>
  </si>
  <si>
    <t>f00581.jpg</t>
  </si>
  <si>
    <t>f00582.jpg</t>
  </si>
  <si>
    <t>f00583.jpg</t>
  </si>
  <si>
    <t>f00584.jpg</t>
  </si>
  <si>
    <t>f00585.jpg</t>
  </si>
  <si>
    <t>f00586.jpg</t>
  </si>
  <si>
    <t>f00587.jpg</t>
  </si>
  <si>
    <t>f00588.jpg</t>
  </si>
  <si>
    <t>f00589.jpg</t>
  </si>
  <si>
    <t>f00590.jpg</t>
  </si>
  <si>
    <t>f00591.jpg</t>
  </si>
  <si>
    <t>f00592.jpg</t>
  </si>
  <si>
    <t>f00593.jpg</t>
  </si>
  <si>
    <t>f00594.jpg</t>
  </si>
  <si>
    <t>f00595.jpg</t>
  </si>
  <si>
    <t>f00596.jpg</t>
  </si>
  <si>
    <t>f00597.jpg</t>
  </si>
  <si>
    <t>f00598.jpg</t>
  </si>
  <si>
    <t>f00599.jpg</t>
  </si>
  <si>
    <t>f00600.jpg</t>
  </si>
  <si>
    <t>f00601.jpg</t>
  </si>
  <si>
    <t>f00602.jpg</t>
  </si>
  <si>
    <t>f00603.jpg</t>
  </si>
  <si>
    <t>f00604.jpg</t>
  </si>
  <si>
    <t>f00605.jpg</t>
  </si>
  <si>
    <t>f00606.jpg</t>
  </si>
  <si>
    <t>f00607.jpg</t>
  </si>
  <si>
    <t>f00608.jpg</t>
  </si>
  <si>
    <t>f00609.jpg</t>
  </si>
  <si>
    <t>f00610.jpg</t>
  </si>
  <si>
    <t>f00611.jpg</t>
  </si>
  <si>
    <t>f00612.jpg</t>
  </si>
  <si>
    <t>f00613.jpg</t>
  </si>
  <si>
    <t>f00614.jpg</t>
  </si>
  <si>
    <t>f00615.jpg</t>
  </si>
  <si>
    <t>f00616.jpg</t>
  </si>
  <si>
    <t>f00617.jpg</t>
  </si>
  <si>
    <t>f00618.jpg</t>
  </si>
  <si>
    <t>f00619.jpg</t>
  </si>
  <si>
    <t>f00620.jpg</t>
  </si>
  <si>
    <t>f00621.jpg</t>
  </si>
  <si>
    <t>f00622.jpg</t>
  </si>
  <si>
    <t>f00623.jpg</t>
  </si>
  <si>
    <t>f00624.jpg</t>
  </si>
  <si>
    <t>f00625.jpg</t>
  </si>
  <si>
    <t>f00626.jpg</t>
  </si>
  <si>
    <t>f00627.jpg</t>
  </si>
  <si>
    <t>f00628.jpg</t>
  </si>
  <si>
    <t>f00629.jpg</t>
  </si>
  <si>
    <t>f00630.jpg</t>
  </si>
  <si>
    <t>f00631.jpg</t>
  </si>
  <si>
    <t>f00632.jpg</t>
  </si>
  <si>
    <t>f00633.jpg</t>
  </si>
  <si>
    <t>f00634.jpg</t>
  </si>
  <si>
    <t>f00635.jpg</t>
  </si>
  <si>
    <t>f00636.jpg</t>
  </si>
  <si>
    <t>f00637.jpg</t>
  </si>
  <si>
    <t>f00638.jpg</t>
  </si>
  <si>
    <t>f00639.jpg</t>
  </si>
  <si>
    <t>f00640.jpg</t>
  </si>
  <si>
    <t>f00641.jpg</t>
  </si>
  <si>
    <t>f00642.jpg</t>
  </si>
  <si>
    <t>f00643.jpg</t>
  </si>
  <si>
    <t>f00644.jpg</t>
  </si>
  <si>
    <t>f00645.jpg</t>
  </si>
  <si>
    <t>f00646.jpg</t>
  </si>
  <si>
    <t>f00647.jpg</t>
  </si>
  <si>
    <t>f00648.jpg</t>
  </si>
  <si>
    <t>f00649.jpg</t>
  </si>
  <si>
    <t>f00650.jpg</t>
  </si>
  <si>
    <t>f00651.jpg</t>
  </si>
  <si>
    <t>f00652.jpg</t>
  </si>
  <si>
    <t>f00653.jpg</t>
  </si>
  <si>
    <t>f00654.jpg</t>
  </si>
  <si>
    <t>f00655.jpg</t>
  </si>
  <si>
    <t>f00656.jpg</t>
  </si>
  <si>
    <t>f00657.jpg</t>
  </si>
  <si>
    <t>f00658.jpg</t>
  </si>
  <si>
    <t>f00659.jpg</t>
  </si>
  <si>
    <t>f00660.jpg</t>
  </si>
  <si>
    <t>f00661.jpg</t>
  </si>
  <si>
    <t>f00662.jpg</t>
  </si>
  <si>
    <t>f00663.jpg</t>
  </si>
  <si>
    <t>f00664.jpg</t>
  </si>
  <si>
    <t>f00665.jpg</t>
  </si>
  <si>
    <t>f00666.jpg</t>
  </si>
  <si>
    <t>f00667.jpg</t>
  </si>
  <si>
    <t>f00668.jpg</t>
  </si>
  <si>
    <t>f00669.jpg</t>
  </si>
  <si>
    <t>f00670.jpg</t>
  </si>
  <si>
    <t>f00671.jpg</t>
  </si>
  <si>
    <t>f00672.jpg</t>
  </si>
  <si>
    <t>f00673.jpg</t>
  </si>
  <si>
    <t>f00674.jpg</t>
  </si>
  <si>
    <t>f00675.jpg</t>
  </si>
  <si>
    <t>f00676.jpg</t>
  </si>
  <si>
    <t>f00677.jpg</t>
  </si>
  <si>
    <t>f00678.jpg</t>
  </si>
  <si>
    <t>f00679.jpg</t>
  </si>
  <si>
    <t>f00680.jpg</t>
  </si>
  <si>
    <t>f00681.jpg</t>
  </si>
  <si>
    <t>f00682.jpg</t>
  </si>
  <si>
    <t>f00683.jpg</t>
  </si>
  <si>
    <t>f00684.jpg</t>
  </si>
  <si>
    <t>f00685.jpg</t>
  </si>
  <si>
    <t>f00686.jpg</t>
  </si>
  <si>
    <t>f00687.jpg</t>
  </si>
  <si>
    <t>f00688.jpg</t>
  </si>
  <si>
    <t>f00689.jpg</t>
  </si>
  <si>
    <t>f00690.jpg</t>
  </si>
  <si>
    <t>f00691.jpg</t>
  </si>
  <si>
    <t>f00692.jpg</t>
  </si>
  <si>
    <t>f00693.jpg</t>
  </si>
  <si>
    <t>f00694.jpg</t>
  </si>
  <si>
    <t>f00695.jpg</t>
  </si>
  <si>
    <t>f00696.jpg</t>
  </si>
  <si>
    <t>f00697.jpg</t>
  </si>
  <si>
    <t>f00698.jpg</t>
  </si>
  <si>
    <t>f00699.jpg</t>
  </si>
  <si>
    <t>f00700.jpg</t>
  </si>
  <si>
    <t>f00701.jpg</t>
  </si>
  <si>
    <t>f00702.jpg</t>
  </si>
  <si>
    <t>f00703.jpg</t>
  </si>
  <si>
    <t>f00704.jpg</t>
  </si>
  <si>
    <t>f00705.jpg</t>
  </si>
  <si>
    <t>f00706.jpg</t>
  </si>
  <si>
    <t>f00707.jpg</t>
  </si>
  <si>
    <t>f00708.jpg</t>
  </si>
  <si>
    <t>f00709.jpg</t>
  </si>
  <si>
    <t>f00710.jpg</t>
  </si>
  <si>
    <t>f00711.jpg</t>
  </si>
  <si>
    <t>f00712.jpg</t>
  </si>
  <si>
    <t>f00713.jpg</t>
  </si>
  <si>
    <t>f00714.jpg</t>
  </si>
  <si>
    <t>f00715.jpg</t>
  </si>
  <si>
    <t>f00716.jpg</t>
  </si>
  <si>
    <t>f00717.jpg</t>
  </si>
  <si>
    <t>f00718.jpg</t>
  </si>
  <si>
    <t>f00719.jpg</t>
  </si>
  <si>
    <t>f00720.jpg</t>
  </si>
  <si>
    <t>f00721.jpg</t>
  </si>
  <si>
    <t>f00722.jpg</t>
  </si>
  <si>
    <t>f00723.jpg</t>
  </si>
  <si>
    <t>f00724.jpg</t>
  </si>
  <si>
    <t>f00725.jpg</t>
  </si>
  <si>
    <t>f00726.jpg</t>
  </si>
  <si>
    <t>f00727.jpg</t>
  </si>
  <si>
    <t>f00728.jpg</t>
  </si>
  <si>
    <t>f00729.jpg</t>
  </si>
  <si>
    <t>f00730.jpg</t>
  </si>
  <si>
    <t>f00731.jpg</t>
  </si>
  <si>
    <t>f00732.jpg</t>
  </si>
  <si>
    <t>f00733.jpg</t>
  </si>
  <si>
    <t>f00734.jpg</t>
  </si>
  <si>
    <t>f00735.jpg</t>
  </si>
  <si>
    <t>f00736.jpg</t>
  </si>
  <si>
    <t>f00737.jpg</t>
  </si>
  <si>
    <t>f00738.jpg</t>
  </si>
  <si>
    <t>f00739.jpg</t>
  </si>
  <si>
    <t>f00740.jpg</t>
  </si>
  <si>
    <t>f00741.jpg</t>
  </si>
  <si>
    <t>f00742.jpg</t>
  </si>
  <si>
    <t>f00743.jpg</t>
  </si>
  <si>
    <t>f00744.jpg</t>
  </si>
  <si>
    <t>f00745.jpg</t>
  </si>
  <si>
    <t>f00746.jpg</t>
  </si>
  <si>
    <t>f00747.jpg</t>
  </si>
  <si>
    <t>f00748.jpg</t>
  </si>
  <si>
    <t>f00749.jpg</t>
  </si>
  <si>
    <t>f00750.jpg</t>
  </si>
  <si>
    <t>f00751.jpg</t>
  </si>
  <si>
    <t>f00752.jpg</t>
  </si>
  <si>
    <t>f00753.jpg</t>
  </si>
  <si>
    <t>f00754.jpg</t>
  </si>
  <si>
    <t>f00755.jpg</t>
  </si>
  <si>
    <t>f00756.jpg</t>
  </si>
  <si>
    <t>f00757.jpg</t>
  </si>
  <si>
    <t>f00758.jpg</t>
  </si>
  <si>
    <t>f00759.jpg</t>
  </si>
  <si>
    <t>f00760.jpg</t>
  </si>
  <si>
    <t>f00761.jpg</t>
  </si>
  <si>
    <t>f00762.jpg</t>
  </si>
  <si>
    <t>f00763.jpg</t>
  </si>
  <si>
    <t>f00764.jpg</t>
  </si>
  <si>
    <t>f00765.jpg</t>
  </si>
  <si>
    <t>f00766.jpg</t>
  </si>
  <si>
    <t>f00767.jpg</t>
  </si>
  <si>
    <t>f00768.jpg</t>
  </si>
  <si>
    <t>f00769.jpg</t>
  </si>
  <si>
    <t>f00770.jpg</t>
  </si>
  <si>
    <t>f00771.jpg</t>
  </si>
  <si>
    <t>f00772.jpg</t>
  </si>
  <si>
    <t>f00773.jpg</t>
  </si>
  <si>
    <t>f00774.jpg</t>
  </si>
  <si>
    <t>f00775.jpg</t>
  </si>
  <si>
    <t>f00776.jpg</t>
  </si>
  <si>
    <t>f00777.jpg</t>
  </si>
  <si>
    <t>f00778.jpg</t>
  </si>
  <si>
    <t>f00779.jpg</t>
  </si>
  <si>
    <t>f00780.jpg</t>
  </si>
  <si>
    <t>f00781.jpg</t>
  </si>
  <si>
    <t>f00782.jpg</t>
  </si>
  <si>
    <t>f00783.jpg</t>
  </si>
  <si>
    <t>f00784.jpg</t>
  </si>
  <si>
    <t>f00785.jpg</t>
  </si>
  <si>
    <t>f00786.jpg</t>
  </si>
  <si>
    <t>f00787.jpg</t>
  </si>
  <si>
    <t>f00788.jpg</t>
  </si>
  <si>
    <t>f00789.jpg</t>
  </si>
  <si>
    <t>f00790.jpg</t>
  </si>
  <si>
    <t>f00791.jpg</t>
  </si>
  <si>
    <t>f00792.jpg</t>
  </si>
  <si>
    <t>f00793.jpg</t>
  </si>
  <si>
    <t>f00794.jpg</t>
  </si>
  <si>
    <t>f00795.jpg</t>
  </si>
  <si>
    <t>f00796.jpg</t>
  </si>
  <si>
    <t>f00797.jpg</t>
  </si>
  <si>
    <t>f00798.jpg</t>
  </si>
  <si>
    <t>f00799.jpg</t>
  </si>
  <si>
    <t>f00800.jpg</t>
  </si>
  <si>
    <t>f00801.jpg</t>
  </si>
  <si>
    <t>f00802.jpg</t>
  </si>
  <si>
    <t>f00803.jpg</t>
  </si>
  <si>
    <t>f00804.jpg</t>
  </si>
  <si>
    <t>f00805.jpg</t>
  </si>
  <si>
    <t>f00806.jpg</t>
  </si>
  <si>
    <t>f00807.jpg</t>
  </si>
  <si>
    <t>f00808.jpg</t>
  </si>
  <si>
    <t>f00809.jpg</t>
  </si>
  <si>
    <t>f00810.jpg</t>
  </si>
  <si>
    <t>f00811.jpg</t>
  </si>
  <si>
    <t>f00812.jpg</t>
  </si>
  <si>
    <t>f00813.jpg</t>
  </si>
  <si>
    <t>f00814.jpg</t>
  </si>
  <si>
    <t>f00815.jpg</t>
  </si>
  <si>
    <t>f00816.jpg</t>
  </si>
  <si>
    <t>f00817.jpg</t>
  </si>
  <si>
    <t>f00818.jpg</t>
  </si>
  <si>
    <t>f00819.jpg</t>
  </si>
  <si>
    <t>f00820.jpg</t>
  </si>
  <si>
    <t>f00821.jpg</t>
  </si>
  <si>
    <t>f00822.jpg</t>
  </si>
  <si>
    <t>f00823.jpg</t>
  </si>
  <si>
    <t>f00824.jpg</t>
  </si>
  <si>
    <t>f00825.jpg</t>
  </si>
  <si>
    <t>f00826.jpg</t>
  </si>
  <si>
    <t>f00827.jpg</t>
  </si>
  <si>
    <t>f00828.jpg</t>
  </si>
  <si>
    <t>f00829.jpg</t>
  </si>
  <si>
    <t>f00830.jpg</t>
  </si>
  <si>
    <t>f00831.jpg</t>
  </si>
  <si>
    <t>f00832.jpg</t>
  </si>
  <si>
    <t>f00833.jpg</t>
  </si>
  <si>
    <t>f00834.jpg</t>
  </si>
  <si>
    <t>f00835.jpg</t>
  </si>
  <si>
    <t>f00836.jpg</t>
  </si>
  <si>
    <t>f00837.jpg</t>
  </si>
  <si>
    <t>f00838.jpg</t>
  </si>
  <si>
    <t>f00839.jpg</t>
  </si>
  <si>
    <t>f00840.jpg</t>
  </si>
  <si>
    <t>f00841.jpg</t>
  </si>
  <si>
    <t>f00842.jpg</t>
  </si>
  <si>
    <t>f00843.jpg</t>
  </si>
  <si>
    <t>f00844.jpg</t>
  </si>
  <si>
    <t>f00845.jpg</t>
  </si>
  <si>
    <t>f00846.jpg</t>
  </si>
  <si>
    <t>f00847.jpg</t>
  </si>
  <si>
    <t>f00848.jpg</t>
  </si>
  <si>
    <t>f00849.jpg</t>
  </si>
  <si>
    <t>f00850.jpg</t>
  </si>
  <si>
    <t>f00851.jpg</t>
  </si>
  <si>
    <t>f00852.jpg</t>
  </si>
  <si>
    <t>f00853.jpg</t>
  </si>
  <si>
    <t>f00854.jpg</t>
  </si>
  <si>
    <t>f00855.jpg</t>
  </si>
  <si>
    <t>f00856.jpg</t>
  </si>
  <si>
    <t>f00857.jpg</t>
  </si>
  <si>
    <t>f00858.jpg</t>
  </si>
  <si>
    <t>f00859.jpg</t>
  </si>
  <si>
    <t>f00860.jpg</t>
  </si>
  <si>
    <t>f00861.jpg</t>
  </si>
  <si>
    <t>f00862.jpg</t>
  </si>
  <si>
    <t>f00863.jpg</t>
  </si>
  <si>
    <t>f00864.jpg</t>
  </si>
  <si>
    <t>f00865.jpg</t>
  </si>
  <si>
    <t>f00866.jpg</t>
  </si>
  <si>
    <t>f00867.jpg</t>
  </si>
  <si>
    <t>f00868.jpg</t>
  </si>
  <si>
    <t>f00869.jpg</t>
  </si>
  <si>
    <t>f00870.jpg</t>
  </si>
  <si>
    <t>f00871.jpg</t>
  </si>
  <si>
    <t>f00872.jpg</t>
  </si>
  <si>
    <t>f00873.jpg</t>
  </si>
  <si>
    <t>f00874.jpg</t>
  </si>
  <si>
    <t>f00875.jpg</t>
  </si>
  <si>
    <t>f00876.jpg</t>
  </si>
  <si>
    <t>f00877.jpg</t>
  </si>
  <si>
    <t>f00878.jpg</t>
  </si>
  <si>
    <t>f00879.jpg</t>
  </si>
  <si>
    <t>f00880.jpg</t>
  </si>
  <si>
    <t>f00881.jpg</t>
  </si>
  <si>
    <t>f00882.jpg</t>
  </si>
  <si>
    <t>f00883.jpg</t>
  </si>
  <si>
    <t>f00884.jpg</t>
  </si>
  <si>
    <t>f00885.jpg</t>
  </si>
  <si>
    <t>f00886.jpg</t>
  </si>
  <si>
    <t>f00887.jpg</t>
  </si>
  <si>
    <t>f00888.jpg</t>
  </si>
  <si>
    <t>f00889.jpg</t>
  </si>
  <si>
    <t>f00890.jpg</t>
  </si>
  <si>
    <t>f00891.jpg</t>
  </si>
  <si>
    <t>f00892.jpg</t>
  </si>
  <si>
    <t>f00893.jpg</t>
  </si>
  <si>
    <t>f00894.jpg</t>
  </si>
  <si>
    <t>f00895.jpg</t>
  </si>
  <si>
    <t>f00896.jpg</t>
  </si>
  <si>
    <t>f00897.jpg</t>
  </si>
  <si>
    <t>f00898.jpg</t>
  </si>
  <si>
    <t>f00899.jpg</t>
  </si>
  <si>
    <t>f00900.jpg</t>
  </si>
  <si>
    <t>f00901.jpg</t>
  </si>
  <si>
    <t>f00902.jpg</t>
  </si>
  <si>
    <t>f00903.jpg</t>
  </si>
  <si>
    <t>f00904.jpg</t>
  </si>
  <si>
    <t>f00905.jpg</t>
  </si>
  <si>
    <t>f00906.jpg</t>
  </si>
  <si>
    <t>f00907.jpg</t>
  </si>
  <si>
    <t>f00908.jpg</t>
  </si>
  <si>
    <t>f00909.jpg</t>
  </si>
  <si>
    <t>f00910.jpg</t>
  </si>
  <si>
    <t>f00911.jpg</t>
  </si>
  <si>
    <t>f00912.jpg</t>
  </si>
  <si>
    <t>f00913.jpg</t>
  </si>
  <si>
    <t>f00914.jpg</t>
  </si>
  <si>
    <t>f00915.jpg</t>
  </si>
  <si>
    <t>f00916.jpg</t>
  </si>
  <si>
    <t>f00917.jpg</t>
  </si>
  <si>
    <t>f00918.jpg</t>
  </si>
  <si>
    <t>f00919.jpg</t>
  </si>
  <si>
    <t>f00920.jpg</t>
  </si>
  <si>
    <t>f00921.jpg</t>
  </si>
  <si>
    <t>f00922.jpg</t>
  </si>
  <si>
    <t>f00923.jpg</t>
  </si>
  <si>
    <t>f00924.jpg</t>
  </si>
  <si>
    <t>f00925.jpg</t>
  </si>
  <si>
    <t>f00926.jpg</t>
  </si>
  <si>
    <t>f00927.jpg</t>
  </si>
  <si>
    <t>f00928.jpg</t>
  </si>
  <si>
    <t>f00929.jpg</t>
  </si>
  <si>
    <t>f00930.jpg</t>
  </si>
  <si>
    <t>f00931.jpg</t>
  </si>
  <si>
    <t>f00932.jpg</t>
  </si>
  <si>
    <t>f00933.jpg</t>
  </si>
  <si>
    <t>f00934.jpg</t>
  </si>
  <si>
    <t>f00935.jpg</t>
  </si>
  <si>
    <t>f00936.jpg</t>
  </si>
  <si>
    <t>f00937.jpg</t>
  </si>
  <si>
    <t>f00938.jpg</t>
  </si>
  <si>
    <t>f00939.jpg</t>
  </si>
  <si>
    <t>f00940.jpg</t>
  </si>
  <si>
    <t>f00941.jpg</t>
  </si>
  <si>
    <t>f00942.jpg</t>
  </si>
  <si>
    <t>f00943.jpg</t>
  </si>
  <si>
    <t>f00944.jpg</t>
  </si>
  <si>
    <t>f00945.jpg</t>
  </si>
  <si>
    <t>f00946.jpg</t>
  </si>
  <si>
    <t>f00947.jpg</t>
  </si>
  <si>
    <t>f00948.jpg</t>
  </si>
  <si>
    <t>f00949.jpg</t>
  </si>
  <si>
    <t>f00950.jpg</t>
  </si>
  <si>
    <t>f00951.jpg</t>
  </si>
  <si>
    <t>f00952.jpg</t>
  </si>
  <si>
    <t>f00953.jpg</t>
  </si>
  <si>
    <t>f00954.jpg</t>
  </si>
  <si>
    <t>f00955.jpg</t>
  </si>
  <si>
    <t>f00956.jpg</t>
  </si>
  <si>
    <t>f00957.jpg</t>
  </si>
  <si>
    <t>f00958.jpg</t>
  </si>
  <si>
    <t>f00959.jpg</t>
  </si>
  <si>
    <t>f00960.jpg</t>
  </si>
  <si>
    <t>f00961.jpg</t>
  </si>
  <si>
    <t>f00962.jpg</t>
  </si>
  <si>
    <t>f00963.jpg</t>
  </si>
  <si>
    <t>f00964.jpg</t>
  </si>
  <si>
    <t>f00965.jpg</t>
  </si>
  <si>
    <t>f00966.jpg</t>
  </si>
  <si>
    <t>f00967.jpg</t>
  </si>
  <si>
    <t>f00968.jpg</t>
  </si>
  <si>
    <t>f00969.jpg</t>
  </si>
  <si>
    <t>f00970.jpg</t>
  </si>
  <si>
    <t>f00971.jpg</t>
  </si>
  <si>
    <t>f00972.jpg</t>
  </si>
  <si>
    <t>f00973.jpg</t>
  </si>
  <si>
    <t>f00974.jpg</t>
  </si>
  <si>
    <t>f00975.jpg</t>
  </si>
  <si>
    <t>f00976.jpg</t>
  </si>
  <si>
    <t>f00977.jpg</t>
  </si>
  <si>
    <t>f00978.jpg</t>
  </si>
  <si>
    <t>f00979.jpg</t>
  </si>
  <si>
    <t>f00980.jpg</t>
  </si>
  <si>
    <t>f00981.jpg</t>
  </si>
  <si>
    <t>f00982.jpg</t>
  </si>
  <si>
    <t>f00983.jpg</t>
  </si>
  <si>
    <t>f00984.jpg</t>
  </si>
  <si>
    <t>f00985.jpg</t>
  </si>
  <si>
    <t>f00986.jpg</t>
  </si>
  <si>
    <t>f00987.jpg</t>
  </si>
  <si>
    <t>f00988.jpg</t>
  </si>
  <si>
    <t>f00989.jpg</t>
  </si>
  <si>
    <t>f00990.jpg</t>
  </si>
  <si>
    <t>f00991.jpg</t>
  </si>
  <si>
    <t>f00992.jpg</t>
  </si>
  <si>
    <t>f00993.jpg</t>
  </si>
  <si>
    <t>f00994.jpg</t>
  </si>
  <si>
    <t>f00995.jpg</t>
  </si>
  <si>
    <t>f00996.jpg</t>
  </si>
  <si>
    <t>f00997.jpg</t>
  </si>
  <si>
    <t>f00998.jpg</t>
  </si>
  <si>
    <t>f00999.jpg</t>
  </si>
  <si>
    <t>f01000.jpg</t>
  </si>
  <si>
    <t>f01001.jpg</t>
  </si>
  <si>
    <t>f01002.jpg</t>
  </si>
  <si>
    <t>f01003.jpg</t>
  </si>
  <si>
    <t>f01004.jpg</t>
  </si>
  <si>
    <t>f01005.jpg</t>
  </si>
  <si>
    <t>f01006.jpg</t>
  </si>
  <si>
    <t>f01007.jpg</t>
  </si>
  <si>
    <t>f01008.jpg</t>
  </si>
  <si>
    <t>f01009.jpg</t>
  </si>
  <si>
    <t>f01010.jpg</t>
  </si>
  <si>
    <t>f01011.jpg</t>
  </si>
  <si>
    <t>f01012.jpg</t>
  </si>
  <si>
    <t>f01013.jpg</t>
  </si>
  <si>
    <t>f01014.jpg</t>
  </si>
  <si>
    <t>f01015.jpg</t>
  </si>
  <si>
    <t>f01016.jpg</t>
  </si>
  <si>
    <t>f01017.jpg</t>
  </si>
  <si>
    <t>f01018.jpg</t>
  </si>
  <si>
    <t>f01019.jpg</t>
  </si>
  <si>
    <t>f01020.jpg</t>
  </si>
  <si>
    <t>f01021.jpg</t>
  </si>
  <si>
    <t>f01022.jpg</t>
  </si>
  <si>
    <t>f01023.jpg</t>
  </si>
  <si>
    <t>f01024.jpg</t>
  </si>
  <si>
    <t>f01025.jpg</t>
  </si>
  <si>
    <t>f01026.jpg</t>
  </si>
  <si>
    <t>f01027.jpg</t>
  </si>
  <si>
    <t>f01028.jpg</t>
  </si>
  <si>
    <t>f01029.jpg</t>
  </si>
  <si>
    <t>f01030.jpg</t>
  </si>
  <si>
    <t>f01031.jpg</t>
  </si>
  <si>
    <t>f01032.jpg</t>
  </si>
  <si>
    <t>f01033.jpg</t>
  </si>
  <si>
    <t>f01034.jpg</t>
  </si>
  <si>
    <t>f01035.jpg</t>
  </si>
  <si>
    <t>f01036.jpg</t>
  </si>
  <si>
    <t>f01037.jpg</t>
  </si>
  <si>
    <t>f01038.jpg</t>
  </si>
  <si>
    <t>f01039.jpg</t>
  </si>
  <si>
    <t>f01040.jpg</t>
  </si>
  <si>
    <t>f01041.jpg</t>
  </si>
  <si>
    <t>f01042.jpg</t>
  </si>
  <si>
    <t>f01043.jpg</t>
  </si>
  <si>
    <t>f01044.jpg</t>
  </si>
  <si>
    <t>f01045.jpg</t>
  </si>
  <si>
    <t>f01046.jpg</t>
  </si>
  <si>
    <t>f01047.jpg</t>
  </si>
  <si>
    <t>f01048.jpg</t>
  </si>
  <si>
    <t>f01049.jpg</t>
  </si>
  <si>
    <t>f01050.jpg</t>
  </si>
  <si>
    <t>f01051.jpg</t>
  </si>
  <si>
    <t>f01052.jpg</t>
  </si>
  <si>
    <t>f01053.jpg</t>
  </si>
  <si>
    <t>f01054.jpg</t>
  </si>
  <si>
    <t>f01055.jpg</t>
  </si>
  <si>
    <t>f01056.jpg</t>
  </si>
  <si>
    <t>f01057.jpg</t>
  </si>
  <si>
    <t>f01058.jpg</t>
  </si>
  <si>
    <t>f01059.jpg</t>
  </si>
  <si>
    <t>f01060.jpg</t>
  </si>
  <si>
    <t>f01061.jpg</t>
  </si>
  <si>
    <t>f01062.jpg</t>
  </si>
  <si>
    <t>f01063.jpg</t>
  </si>
  <si>
    <t>f01064.jpg</t>
  </si>
  <si>
    <t>f01065.jpg</t>
  </si>
  <si>
    <t>f01066.jpg</t>
  </si>
  <si>
    <t>f01067.jpg</t>
  </si>
  <si>
    <t>f01068.jpg</t>
  </si>
  <si>
    <t>f01069.jpg</t>
  </si>
  <si>
    <t>f01070.jpg</t>
  </si>
  <si>
    <t>f01071.jpg</t>
  </si>
  <si>
    <t>f01072.jpg</t>
  </si>
  <si>
    <t>f01073.jpg</t>
  </si>
  <si>
    <t>f01074.jpg</t>
  </si>
  <si>
    <t>f01075.jpg</t>
  </si>
  <si>
    <t>f01076.jpg</t>
  </si>
  <si>
    <t>f01077.jpg</t>
  </si>
  <si>
    <t>f01078.jpg</t>
  </si>
  <si>
    <t>f01079.jpg</t>
  </si>
  <si>
    <t>f01080.jpg</t>
  </si>
  <si>
    <t>f01081.jpg</t>
  </si>
  <si>
    <t>f01082.jpg</t>
  </si>
  <si>
    <t>f01083.jpg</t>
  </si>
  <si>
    <t>f01084.jpg</t>
  </si>
  <si>
    <t>f01085.jpg</t>
  </si>
  <si>
    <t>f01086.jpg</t>
  </si>
  <si>
    <t>f01087.jpg</t>
  </si>
  <si>
    <t>f01088.jpg</t>
  </si>
  <si>
    <t>f01089.jpg</t>
  </si>
  <si>
    <t>f01090.jpg</t>
  </si>
  <si>
    <t>f01091.jpg</t>
  </si>
  <si>
    <t>f01092.jpg</t>
  </si>
  <si>
    <t>f01093.jpg</t>
  </si>
  <si>
    <t>f01094.jpg</t>
  </si>
  <si>
    <t>f01095.jpg</t>
  </si>
  <si>
    <t>f01096.jpg</t>
  </si>
  <si>
    <t>f01097.jpg</t>
  </si>
  <si>
    <t>f01098.jpg</t>
  </si>
  <si>
    <t>f01099.jpg</t>
  </si>
  <si>
    <t>f01100.jpg</t>
  </si>
  <si>
    <t>f01101.jpg</t>
  </si>
  <si>
    <t>f01102.jpg</t>
  </si>
  <si>
    <t>f01103.jpg</t>
  </si>
  <si>
    <t>f01104.jpg</t>
  </si>
  <si>
    <t>f01105.jpg</t>
  </si>
  <si>
    <t>f01106.jpg</t>
  </si>
  <si>
    <t>f01107.jpg</t>
  </si>
  <si>
    <t>f01108.jpg</t>
  </si>
  <si>
    <t>f01109.jpg</t>
  </si>
  <si>
    <t>f01110.jpg</t>
  </si>
  <si>
    <t>f01111.jpg</t>
  </si>
  <si>
    <t>f01112.jpg</t>
  </si>
  <si>
    <t>f01113.jpg</t>
  </si>
  <si>
    <t>f01114.jpg</t>
  </si>
  <si>
    <t>f01115.jpg</t>
  </si>
  <si>
    <t>f01116.jpg</t>
  </si>
  <si>
    <t>f01117.jpg</t>
  </si>
  <si>
    <t>f01118.jpg</t>
  </si>
  <si>
    <t>f01119.jpg</t>
  </si>
  <si>
    <t>f01120.jpg</t>
  </si>
  <si>
    <t>f01121.jpg</t>
  </si>
  <si>
    <t>f01122.jpg</t>
  </si>
  <si>
    <t>f01123.jpg</t>
  </si>
  <si>
    <t>f01124.jpg</t>
  </si>
  <si>
    <t>f01125.jpg</t>
  </si>
  <si>
    <t>f01126.jpg</t>
  </si>
  <si>
    <t>f01127.jpg</t>
  </si>
  <si>
    <t>f01128.jpg</t>
  </si>
  <si>
    <t>f01129.jpg</t>
  </si>
  <si>
    <t>f01130.jpg</t>
  </si>
  <si>
    <t>f01131.jpg</t>
  </si>
  <si>
    <t>f01132.jpg</t>
  </si>
  <si>
    <t>f01133.jpg</t>
  </si>
  <si>
    <t>f01134.jpg</t>
  </si>
  <si>
    <t>f01135.jpg</t>
  </si>
  <si>
    <t>f01136.jpg</t>
  </si>
  <si>
    <t>f01137.jpg</t>
  </si>
  <si>
    <t>f01138.jpg</t>
  </si>
  <si>
    <t>f01139.jpg</t>
  </si>
  <si>
    <t>f01140.jpg</t>
  </si>
  <si>
    <t>f01141.jpg</t>
  </si>
  <si>
    <t>f01142.jpg</t>
  </si>
  <si>
    <t>f01143.jpg</t>
  </si>
  <si>
    <t>f01144.jpg</t>
  </si>
  <si>
    <t>f01145.jpg</t>
  </si>
  <si>
    <t>f01146.jpg</t>
  </si>
  <si>
    <t>f01147.jpg</t>
  </si>
  <si>
    <t>f01148.jpg</t>
  </si>
  <si>
    <t>f01149.jpg</t>
  </si>
  <si>
    <t>f01150.jpg</t>
  </si>
  <si>
    <t>f01151.jpg</t>
  </si>
  <si>
    <t>f01152.jpg</t>
  </si>
  <si>
    <t>f01153.jpg</t>
  </si>
  <si>
    <t>f01154.jpg</t>
  </si>
  <si>
    <t>f01155.jpg</t>
  </si>
  <si>
    <t>f01156.jpg</t>
  </si>
  <si>
    <t>f01157.jpg</t>
  </si>
  <si>
    <t>f01158.jpg</t>
  </si>
  <si>
    <t>f01159.jpg</t>
  </si>
  <si>
    <t>f01160.jpg</t>
  </si>
  <si>
    <t>f01161.jpg</t>
  </si>
  <si>
    <t>f01162.jpg</t>
  </si>
  <si>
    <t>f01163.jpg</t>
  </si>
  <si>
    <t>f01164.jpg</t>
  </si>
  <si>
    <t>f01165.jpg</t>
  </si>
  <si>
    <t>f01166.jpg</t>
  </si>
  <si>
    <t>f01167.jpg</t>
  </si>
  <si>
    <t>f01168.jpg</t>
  </si>
  <si>
    <t>f01169.jpg</t>
  </si>
  <si>
    <t>f01170.jpg</t>
  </si>
  <si>
    <t>f01171.jpg</t>
  </si>
  <si>
    <t>f01172.jpg</t>
  </si>
  <si>
    <t>f01173.jpg</t>
  </si>
  <si>
    <t>f01174.jpg</t>
  </si>
  <si>
    <t>f01175.jpg</t>
  </si>
  <si>
    <t>f01176.jpg</t>
  </si>
  <si>
    <t>f01177.jpg</t>
  </si>
  <si>
    <t>f01178.jpg</t>
  </si>
  <si>
    <t>f01179.jpg</t>
  </si>
  <si>
    <t>f01180.jpg</t>
  </si>
  <si>
    <t>f01181.jpg</t>
  </si>
  <si>
    <t>f01182.jpg</t>
  </si>
  <si>
    <t>f01183.jpg</t>
  </si>
  <si>
    <t>f01184.jpg</t>
  </si>
  <si>
    <t>f01185.jpg</t>
  </si>
  <si>
    <t>f01186.jpg</t>
  </si>
  <si>
    <t>f01187.jpg</t>
  </si>
  <si>
    <t>f01188.jpg</t>
  </si>
  <si>
    <t>f01189.jpg</t>
  </si>
  <si>
    <t>f01190.jpg</t>
  </si>
  <si>
    <t>f01191.jpg</t>
  </si>
  <si>
    <t>f01192.jpg</t>
  </si>
  <si>
    <t>f01193.jpg</t>
  </si>
  <si>
    <t>f01194.jpg</t>
  </si>
  <si>
    <t>f01195.jpg</t>
  </si>
  <si>
    <t>f01196.jpg</t>
  </si>
  <si>
    <t>f01197.jpg</t>
  </si>
  <si>
    <t>f01198.jpg</t>
  </si>
  <si>
    <t>f01199.jpg</t>
  </si>
  <si>
    <t>f01200.jpg</t>
  </si>
  <si>
    <t>f01201.jpg</t>
  </si>
  <si>
    <t>f01202.jpg</t>
  </si>
  <si>
    <t>f01203.jpg</t>
  </si>
  <si>
    <t>f01204.jpg</t>
  </si>
  <si>
    <t>f01205.jpg</t>
  </si>
  <si>
    <t>f01206.jpg</t>
  </si>
  <si>
    <t>f01207.jpg</t>
  </si>
  <si>
    <t>f01208.jpg</t>
  </si>
  <si>
    <t>f01209.jpg</t>
  </si>
  <si>
    <t>f01210.jpg</t>
  </si>
  <si>
    <t>f01211.jpg</t>
  </si>
  <si>
    <t>f01212.jpg</t>
  </si>
  <si>
    <t>f01213.jpg</t>
  </si>
  <si>
    <t>f01214.jpg</t>
  </si>
  <si>
    <t>f01215.jpg</t>
  </si>
  <si>
    <t>f01216.jpg</t>
  </si>
  <si>
    <t>f01217.jpg</t>
  </si>
  <si>
    <t>f01218.jpg</t>
  </si>
  <si>
    <t>f01219.jpg</t>
  </si>
  <si>
    <t>f01220.jpg</t>
  </si>
  <si>
    <t>f01221.jpg</t>
  </si>
  <si>
    <t>f01222.jpg</t>
  </si>
  <si>
    <t>f01223.jpg</t>
  </si>
  <si>
    <t>f01224.jpg</t>
  </si>
  <si>
    <t>f01225.jpg</t>
  </si>
  <si>
    <t>f01226.jpg</t>
  </si>
  <si>
    <t>f01227.jpg</t>
  </si>
  <si>
    <t>f01228.jpg</t>
  </si>
  <si>
    <t>f01229.jpg</t>
  </si>
  <si>
    <t>f01230.jpg</t>
  </si>
  <si>
    <t>f01231.jpg</t>
  </si>
  <si>
    <t>f01232.jpg</t>
  </si>
  <si>
    <t>f01233.jpg</t>
  </si>
  <si>
    <t>f01234.jpg</t>
  </si>
  <si>
    <t>f01235.jpg</t>
  </si>
  <si>
    <t>f01236.jpg</t>
  </si>
  <si>
    <t>f01237.jpg</t>
  </si>
  <si>
    <t>f01238.jpg</t>
  </si>
  <si>
    <t>f01239.jpg</t>
  </si>
  <si>
    <t>f01240.jpg</t>
  </si>
  <si>
    <t>f01241.jpg</t>
  </si>
  <si>
    <t>f01242.jpg</t>
  </si>
  <si>
    <t>f01243.jpg</t>
  </si>
  <si>
    <t>f01244.jpg</t>
  </si>
  <si>
    <t>f01245.jpg</t>
  </si>
  <si>
    <t>f01246.jpg</t>
  </si>
  <si>
    <t>f01247.jpg</t>
  </si>
  <si>
    <t>f01248.jpg</t>
  </si>
  <si>
    <t>f01249.jpg</t>
  </si>
  <si>
    <t>f01250.jpg</t>
  </si>
  <si>
    <t>f01251.jpg</t>
  </si>
  <si>
    <t>f01252.jpg</t>
  </si>
  <si>
    <t>f01253.jpg</t>
  </si>
  <si>
    <t>f01254.jpg</t>
  </si>
  <si>
    <t>f01255.jpg</t>
  </si>
  <si>
    <t>f01256.jpg</t>
  </si>
  <si>
    <t>f01257.jpg</t>
  </si>
  <si>
    <t>f01258.jpg</t>
  </si>
  <si>
    <t>f01259.jpg</t>
  </si>
  <si>
    <t>f01260.jpg</t>
  </si>
  <si>
    <t>f01261.jpg</t>
  </si>
  <si>
    <t>f01262.jpg</t>
  </si>
  <si>
    <t>f01263.jpg</t>
  </si>
  <si>
    <t>f01264.jpg</t>
  </si>
  <si>
    <t>f01265.jpg</t>
  </si>
  <si>
    <t>f01266.jpg</t>
  </si>
  <si>
    <t>f01267.jpg</t>
  </si>
  <si>
    <t>f01268.jpg</t>
  </si>
  <si>
    <t>f01269.jpg</t>
  </si>
  <si>
    <t>f01270.jpg</t>
  </si>
  <si>
    <t>f01271.jpg</t>
  </si>
  <si>
    <t>f01272.jpg</t>
  </si>
  <si>
    <t>f01273.jpg</t>
  </si>
  <si>
    <t>f01274.jpg</t>
  </si>
  <si>
    <t>f01275.jpg</t>
  </si>
  <si>
    <t>f01276.jpg</t>
  </si>
  <si>
    <t>f01277.jpg</t>
  </si>
  <si>
    <t>f01278.jpg</t>
  </si>
  <si>
    <t>f01279.jpg</t>
  </si>
  <si>
    <t>f01280.jpg</t>
  </si>
  <si>
    <t>f01281.jpg</t>
  </si>
  <si>
    <t>f01282.jpg</t>
  </si>
  <si>
    <t>f01283.jpg</t>
  </si>
  <si>
    <t>f01284.jpg</t>
  </si>
  <si>
    <t>f01285.jpg</t>
  </si>
  <si>
    <t>f01286.jpg</t>
  </si>
  <si>
    <t>f01287.jpg</t>
  </si>
  <si>
    <t>f01288.jpg</t>
  </si>
  <si>
    <t>f01289.jpg</t>
  </si>
  <si>
    <t>f01290.jpg</t>
  </si>
  <si>
    <t>f01291.jpg</t>
  </si>
  <si>
    <t>f01292.jpg</t>
  </si>
  <si>
    <t>f01293.jpg</t>
  </si>
  <si>
    <t>f01294.jpg</t>
  </si>
  <si>
    <t>f01295.jpg</t>
  </si>
  <si>
    <t>f01296.jpg</t>
  </si>
  <si>
    <t>f01297.jpg</t>
  </si>
  <si>
    <t>f01298.jpg</t>
  </si>
  <si>
    <t>f01299.jpg</t>
  </si>
  <si>
    <t>f01300.jpg</t>
  </si>
  <si>
    <t>f01301.jpg</t>
  </si>
  <si>
    <t>f01302.jpg</t>
  </si>
  <si>
    <t>f01303.jpg</t>
  </si>
  <si>
    <t>f01304.jpg</t>
  </si>
  <si>
    <t>f01305.jpg</t>
  </si>
  <si>
    <t>f01306.jpg</t>
  </si>
  <si>
    <t>f01307.jpg</t>
  </si>
  <si>
    <t>f01308.jpg</t>
  </si>
  <si>
    <t>f01309.jpg</t>
  </si>
  <si>
    <t>f01310.jpg</t>
  </si>
  <si>
    <t>f01311.jpg</t>
  </si>
  <si>
    <t>f01312.jpg</t>
  </si>
  <si>
    <t>f01313.jpg</t>
  </si>
  <si>
    <t>f01314.jpg</t>
  </si>
  <si>
    <t>f01315.jpg</t>
  </si>
  <si>
    <t>f01316.jpg</t>
  </si>
  <si>
    <t>f01317.jpg</t>
  </si>
  <si>
    <t>f01318.jpg</t>
  </si>
  <si>
    <t>f01319.jpg</t>
  </si>
  <si>
    <t>f01320.jpg</t>
  </si>
  <si>
    <t>f01321.jpg</t>
  </si>
  <si>
    <t>f01322.jpg</t>
  </si>
  <si>
    <t>f01323.jpg</t>
  </si>
  <si>
    <t>f01324.jpg</t>
  </si>
  <si>
    <t>f01325.jpg</t>
  </si>
  <si>
    <t>f01326.jpg</t>
  </si>
  <si>
    <t>f01327.jpg</t>
  </si>
  <si>
    <t>f01328.jpg</t>
  </si>
  <si>
    <t>f01329.jpg</t>
  </si>
  <si>
    <t>f01330.jpg</t>
  </si>
  <si>
    <t>f01331.jpg</t>
  </si>
  <si>
    <t>f01332.jpg</t>
  </si>
  <si>
    <t>f01333.jpg</t>
  </si>
  <si>
    <t>f01334.jpg</t>
  </si>
  <si>
    <t>f01335.jpg</t>
  </si>
  <si>
    <t>f01336.jpg</t>
  </si>
  <si>
    <t>f01337.jpg</t>
  </si>
  <si>
    <t>f01338.jpg</t>
  </si>
  <si>
    <t>f01339.jpg</t>
  </si>
  <si>
    <t>f01340.jpg</t>
  </si>
  <si>
    <t>f01341.jpg</t>
  </si>
  <si>
    <t>f01342.jpg</t>
  </si>
  <si>
    <t>f01343.jpg</t>
  </si>
  <si>
    <t>f01344.jpg</t>
  </si>
  <si>
    <t>f01345.jpg</t>
  </si>
  <si>
    <t>f01346.jpg</t>
  </si>
  <si>
    <t>f01347.jpg</t>
  </si>
  <si>
    <t>f01348.jpg</t>
  </si>
  <si>
    <t>f01349.jpg</t>
  </si>
  <si>
    <t>f01350.jpg</t>
  </si>
  <si>
    <t>f01351.jpg</t>
  </si>
  <si>
    <t>f01352.jpg</t>
  </si>
  <si>
    <t>f01353.jpg</t>
  </si>
  <si>
    <t>f01354.jpg</t>
  </si>
  <si>
    <t>f01355.jpg</t>
  </si>
  <si>
    <t>f01356.jpg</t>
  </si>
  <si>
    <t>f01357.jpg</t>
  </si>
  <si>
    <t>f01358.jpg</t>
  </si>
  <si>
    <t>f01359.jpg</t>
  </si>
  <si>
    <t>f01360.jpg</t>
  </si>
  <si>
    <t>f01361.jpg</t>
  </si>
  <si>
    <t>f01362.jpg</t>
  </si>
  <si>
    <t>f01363.jpg</t>
  </si>
  <si>
    <t>f01364.jpg</t>
  </si>
  <si>
    <t>f01365.jpg</t>
  </si>
  <si>
    <t>f01366.jpg</t>
  </si>
  <si>
    <t>f01367.jpg</t>
  </si>
  <si>
    <t>f01368.jpg</t>
  </si>
  <si>
    <t>f01369.jpg</t>
  </si>
  <si>
    <t>f01370.jpg</t>
  </si>
  <si>
    <t>f01371.jpg</t>
  </si>
  <si>
    <t>f01372.jpg</t>
  </si>
  <si>
    <t>f01373.jpg</t>
  </si>
  <si>
    <t>f01374.jpg</t>
  </si>
  <si>
    <t>f01375.jpg</t>
  </si>
  <si>
    <t>f01376.jpg</t>
  </si>
  <si>
    <t>f01377.jpg</t>
  </si>
  <si>
    <t>f01378.jpg</t>
  </si>
  <si>
    <t>f01379.jpg</t>
  </si>
  <si>
    <t>f01380.jpg</t>
  </si>
  <si>
    <t>f01381.jpg</t>
  </si>
  <si>
    <t>f01382.jpg</t>
  </si>
  <si>
    <t>f01383.jpg</t>
  </si>
  <si>
    <t>f01384.jpg</t>
  </si>
  <si>
    <t>f01385.jpg</t>
  </si>
  <si>
    <t>f01386.jpg</t>
  </si>
  <si>
    <t>f01387.jpg</t>
  </si>
  <si>
    <t>f01388.jpg</t>
  </si>
  <si>
    <t>f01389.jpg</t>
  </si>
  <si>
    <t>f01390.jpg</t>
  </si>
  <si>
    <t>f01391.jpg</t>
  </si>
  <si>
    <t>f01392.jpg</t>
  </si>
  <si>
    <t>f01393.jpg</t>
  </si>
  <si>
    <t>f01394.jpg</t>
  </si>
  <si>
    <t>f01395.jpg</t>
  </si>
  <si>
    <t>f01396.jpg</t>
  </si>
  <si>
    <t>f01397.jpg</t>
  </si>
  <si>
    <t>f01398.jpg</t>
  </si>
  <si>
    <t>f01399.jpg</t>
  </si>
  <si>
    <t>f01400.jpg</t>
  </si>
  <si>
    <t>f01401.jpg</t>
  </si>
  <si>
    <t>f01402.jpg</t>
  </si>
  <si>
    <t>f01403.jpg</t>
  </si>
  <si>
    <t>f01404.jpg</t>
  </si>
  <si>
    <t>f01405.jpg</t>
  </si>
  <si>
    <t>f01406.jpg</t>
  </si>
  <si>
    <t>f01407.jpg</t>
  </si>
  <si>
    <t>f01408.jpg</t>
  </si>
  <si>
    <t>f01409.jpg</t>
  </si>
  <si>
    <t>f01410.jpg</t>
  </si>
  <si>
    <t>f01411.jpg</t>
  </si>
  <si>
    <t>f01412.jpg</t>
  </si>
  <si>
    <t>f01413.jpg</t>
  </si>
  <si>
    <t>f01414.jpg</t>
  </si>
  <si>
    <t>f01415.jpg</t>
  </si>
  <si>
    <t>f01416.jpg</t>
  </si>
  <si>
    <t>f01417.jpg</t>
  </si>
  <si>
    <t>f01418.jpg</t>
  </si>
  <si>
    <t>f01419.jpg</t>
  </si>
  <si>
    <t>f01420.jpg</t>
  </si>
  <si>
    <t>f01421.jpg</t>
  </si>
  <si>
    <t>f01422.jpg</t>
  </si>
  <si>
    <t>f01423.jpg</t>
  </si>
  <si>
    <t>f01424.jpg</t>
  </si>
  <si>
    <t>f01425.jpg</t>
  </si>
  <si>
    <t>f01426.jpg</t>
  </si>
  <si>
    <t>f01427.jpg</t>
  </si>
  <si>
    <t>f01428.jpg</t>
  </si>
  <si>
    <t>f01429.jpg</t>
  </si>
  <si>
    <t>f01430.jpg</t>
  </si>
  <si>
    <t>f01431.jpg</t>
  </si>
  <si>
    <t>f01432.jpg</t>
  </si>
  <si>
    <t>f01433.jpg</t>
  </si>
  <si>
    <t>f01434.jpg</t>
  </si>
  <si>
    <t>f01435.jpg</t>
  </si>
  <si>
    <t>f01436.jpg</t>
  </si>
  <si>
    <t>f01437.jpg</t>
  </si>
  <si>
    <t>f01438.jpg</t>
  </si>
  <si>
    <t>f01439.jpg</t>
  </si>
  <si>
    <t>f01440.jpg</t>
  </si>
  <si>
    <t>f01441.jpg</t>
  </si>
  <si>
    <t>f01442.jpg</t>
  </si>
  <si>
    <t>f01443.jpg</t>
  </si>
  <si>
    <t>f01444.jpg</t>
  </si>
  <si>
    <t>f01445.jpg</t>
  </si>
  <si>
    <t>f01446.jpg</t>
  </si>
  <si>
    <t>f01447.jpg</t>
  </si>
  <si>
    <t>f01448.jpg</t>
  </si>
  <si>
    <t>f01449.jpg</t>
  </si>
  <si>
    <t>f01450.jpg</t>
  </si>
  <si>
    <t>f01451.jpg</t>
  </si>
  <si>
    <t>f01452.jpg</t>
  </si>
  <si>
    <t>f01453.jpg</t>
  </si>
  <si>
    <t>f01454.jpg</t>
  </si>
  <si>
    <t>f01455.jpg</t>
  </si>
  <si>
    <t>f01456.jpg</t>
  </si>
  <si>
    <t>f01457.jpg</t>
  </si>
  <si>
    <t>f01458.jpg</t>
  </si>
  <si>
    <t>f01459.jpg</t>
  </si>
  <si>
    <t>f01460.jpg</t>
  </si>
  <si>
    <t>f01461.jpg</t>
  </si>
  <si>
    <t>f01462.jpg</t>
  </si>
  <si>
    <t>f01463.jpg</t>
  </si>
  <si>
    <t>f01464.jpg</t>
  </si>
  <si>
    <t>f01465.jpg</t>
  </si>
  <si>
    <t>f01466.jpg</t>
  </si>
  <si>
    <t>f01467.jpg</t>
  </si>
  <si>
    <t>f01468.jpg</t>
  </si>
  <si>
    <t>f01469.jpg</t>
  </si>
  <si>
    <t>f01470.jpg</t>
  </si>
  <si>
    <t>f01471.jpg</t>
  </si>
  <si>
    <t>f01472.jpg</t>
  </si>
  <si>
    <t>f01473.jpg</t>
  </si>
  <si>
    <t>f01474.jpg</t>
  </si>
  <si>
    <t>f01475.jpg</t>
  </si>
  <si>
    <t>f01476.jpg</t>
  </si>
  <si>
    <t>f01477.jpg</t>
  </si>
  <si>
    <t>f01478.jpg</t>
  </si>
  <si>
    <t>f01479.jpg</t>
  </si>
  <si>
    <t>f01480.jpg</t>
  </si>
  <si>
    <t>f01481.jpg</t>
  </si>
  <si>
    <t>f01482.jpg</t>
  </si>
  <si>
    <t>f01483.jpg</t>
  </si>
  <si>
    <t>f01484.jpg</t>
  </si>
  <si>
    <t>f01485.jpg</t>
  </si>
  <si>
    <t>f01486.jpg</t>
  </si>
  <si>
    <t>f01487.jpg</t>
  </si>
  <si>
    <t>f01488.jpg</t>
  </si>
  <si>
    <t>f01489.jpg</t>
  </si>
  <si>
    <t>f01490.jpg</t>
  </si>
  <si>
    <t>f01491.jpg</t>
  </si>
  <si>
    <t>f01492.jpg</t>
  </si>
  <si>
    <t>f01493.jpg</t>
  </si>
  <si>
    <t>f01494.jpg</t>
  </si>
  <si>
    <t>f01495.jpg</t>
  </si>
  <si>
    <t>f01496.jpg</t>
  </si>
  <si>
    <t>f01497.jpg</t>
  </si>
  <si>
    <t>f01498.jpg</t>
  </si>
  <si>
    <t>f01499.jpg</t>
  </si>
  <si>
    <t>f01500.jpg</t>
  </si>
  <si>
    <t>f01501.jpg</t>
  </si>
  <si>
    <t>f01502.jpg</t>
  </si>
  <si>
    <t>f01503.jpg</t>
  </si>
  <si>
    <t>f01504.jpg</t>
  </si>
  <si>
    <t>f01505.jpg</t>
  </si>
  <si>
    <t>f01506.jpg</t>
  </si>
  <si>
    <t>f01507.jpg</t>
  </si>
  <si>
    <t>f01508.jpg</t>
  </si>
  <si>
    <t>f01509.jpg</t>
  </si>
  <si>
    <t>f01510.jpg</t>
  </si>
  <si>
    <t>f01511.jpg</t>
  </si>
  <si>
    <t>f01512.jpg</t>
  </si>
  <si>
    <t>f01513.jpg</t>
  </si>
  <si>
    <t>f01514.jpg</t>
  </si>
  <si>
    <t>f01515.jpg</t>
  </si>
  <si>
    <t>f01516.jpg</t>
  </si>
  <si>
    <t>f01517.jpg</t>
  </si>
  <si>
    <t>f01518.jpg</t>
  </si>
  <si>
    <t>f01519.jpg</t>
  </si>
  <si>
    <t>f01520.jpg</t>
  </si>
  <si>
    <t>f01521.jpg</t>
  </si>
  <si>
    <t>f01522.jpg</t>
  </si>
  <si>
    <t>f01523.jpg</t>
  </si>
  <si>
    <t>f01524.jpg</t>
  </si>
  <si>
    <t>f01525.jpg</t>
  </si>
  <si>
    <t>f01526.jpg</t>
  </si>
  <si>
    <t>f01527.jpg</t>
  </si>
  <si>
    <t>f01528.jpg</t>
  </si>
  <si>
    <t>f01529.jpg</t>
  </si>
  <si>
    <t>f01530.jpg</t>
  </si>
  <si>
    <t>f01531.jpg</t>
  </si>
  <si>
    <t>f01532.jpg</t>
  </si>
  <si>
    <t>f01533.jpg</t>
  </si>
  <si>
    <t>f01534.jpg</t>
  </si>
  <si>
    <t>f01535.jpg</t>
  </si>
  <si>
    <t>f01536.jpg</t>
  </si>
  <si>
    <t>f01537.jpg</t>
  </si>
  <si>
    <t>f01538.jpg</t>
  </si>
  <si>
    <t>f01539.jpg</t>
  </si>
  <si>
    <t>f01540.jpg</t>
  </si>
  <si>
    <t>f01541.jpg</t>
  </si>
  <si>
    <t>f01542.jpg</t>
  </si>
  <si>
    <t>f01543.jpg</t>
  </si>
  <si>
    <t>f01544.jpg</t>
  </si>
  <si>
    <t>f01545.jpg</t>
  </si>
  <si>
    <t>f01546.jpg</t>
  </si>
  <si>
    <t>f01547.jpg</t>
  </si>
  <si>
    <t>f01548.jpg</t>
  </si>
  <si>
    <t>f01549.jpg</t>
  </si>
  <si>
    <t>f01550.jpg</t>
  </si>
  <si>
    <t>f01551.jpg</t>
  </si>
  <si>
    <t>f01552.jpg</t>
  </si>
  <si>
    <t>f01553.jpg</t>
  </si>
  <si>
    <t>f01554.jpg</t>
  </si>
  <si>
    <t>f01555.jpg</t>
  </si>
  <si>
    <t>f01556.jpg</t>
  </si>
  <si>
    <t>f01557.jpg</t>
  </si>
  <si>
    <t>f01558.jpg</t>
  </si>
  <si>
    <t>f01559.jpg</t>
  </si>
  <si>
    <t>f01560.jpg</t>
  </si>
  <si>
    <t>f01561.jpg</t>
  </si>
  <si>
    <t>f01562.jpg</t>
  </si>
  <si>
    <t>f01563.jpg</t>
  </si>
  <si>
    <t>f01564.jpg</t>
  </si>
  <si>
    <t>f01565.jpg</t>
  </si>
  <si>
    <t>f01566.jpg</t>
  </si>
  <si>
    <t>f01567.jpg</t>
  </si>
  <si>
    <t>f01568.jpg</t>
  </si>
  <si>
    <t>f01569.jpg</t>
  </si>
  <si>
    <t>f01570.jpg</t>
  </si>
  <si>
    <t>f01571.jpg</t>
  </si>
  <si>
    <t>f01572.jpg</t>
  </si>
  <si>
    <t>f01573.jpg</t>
  </si>
  <si>
    <t>f01574.jpg</t>
  </si>
  <si>
    <t>f01575.jpg</t>
  </si>
  <si>
    <t>f01576.jpg</t>
  </si>
  <si>
    <t>f01577.jpg</t>
  </si>
  <si>
    <t>f01578.jpg</t>
  </si>
  <si>
    <t>f01579.jpg</t>
  </si>
  <si>
    <t>f01580.jpg</t>
  </si>
  <si>
    <t>f01581.jpg</t>
  </si>
  <si>
    <t>f01582.jpg</t>
  </si>
  <si>
    <t>f01583.jpg</t>
  </si>
  <si>
    <t>f01584.jpg</t>
  </si>
  <si>
    <t>f01585.jpg</t>
  </si>
  <si>
    <t>f01586.jpg</t>
  </si>
  <si>
    <t>f01587.jpg</t>
  </si>
  <si>
    <t>f01588.jpg</t>
  </si>
  <si>
    <t>f01589.jpg</t>
  </si>
  <si>
    <t>f01590.jpg</t>
  </si>
  <si>
    <t>f01591.jpg</t>
  </si>
  <si>
    <t>f01592.jpg</t>
  </si>
  <si>
    <t>f01593.jpg</t>
  </si>
  <si>
    <t>f01594.jpg</t>
  </si>
  <si>
    <t>f01595.jpg</t>
  </si>
  <si>
    <t>f01596.jpg</t>
  </si>
  <si>
    <t>f01597.jpg</t>
  </si>
  <si>
    <t>f01598.jpg</t>
  </si>
  <si>
    <t>f01599.jpg</t>
  </si>
  <si>
    <t>f01600.jpg</t>
  </si>
  <si>
    <t>f01601.jpg</t>
  </si>
  <si>
    <t>f01602.jpg</t>
  </si>
  <si>
    <t>f01603.jpg</t>
  </si>
  <si>
    <t>f01604.jpg</t>
  </si>
  <si>
    <t>f01605.jpg</t>
  </si>
  <si>
    <t>f01606.jpg</t>
  </si>
  <si>
    <t>f01607.jpg</t>
  </si>
  <si>
    <t>f01608.jpg</t>
  </si>
  <si>
    <t>f01609.jpg</t>
  </si>
  <si>
    <t>f01610.jpg</t>
  </si>
  <si>
    <t>f01611.jpg</t>
  </si>
  <si>
    <t>f01612.jpg</t>
  </si>
  <si>
    <t>f01613.jpg</t>
  </si>
  <si>
    <t>f01614.jpg</t>
  </si>
  <si>
    <t>f01615.jpg</t>
  </si>
  <si>
    <t>f01616.jpg</t>
  </si>
  <si>
    <t>f01617.jpg</t>
  </si>
  <si>
    <t>f01618.jpg</t>
  </si>
  <si>
    <t>f01619.jpg</t>
  </si>
  <si>
    <t>f01620.jpg</t>
  </si>
  <si>
    <t>f01621.jpg</t>
  </si>
  <si>
    <t>f01622.jpg</t>
  </si>
  <si>
    <t>f01623.jpg</t>
  </si>
  <si>
    <t>f01624.jpg</t>
  </si>
  <si>
    <t>f01625.jpg</t>
  </si>
  <si>
    <t>f01626.jpg</t>
  </si>
  <si>
    <t>f01627.jpg</t>
  </si>
  <si>
    <t>f01628.jpg</t>
  </si>
  <si>
    <t>f01629.jpg</t>
  </si>
  <si>
    <t>f01630.jpg</t>
  </si>
  <si>
    <t>f01631.jpg</t>
  </si>
  <si>
    <t>f01632.jpg</t>
  </si>
  <si>
    <t>f01633.jpg</t>
  </si>
  <si>
    <t>f01634.jpg</t>
  </si>
  <si>
    <t>f01635.jpg</t>
  </si>
  <si>
    <t>f01636.jpg</t>
  </si>
  <si>
    <t>f01637.jpg</t>
  </si>
  <si>
    <t>f01638.jpg</t>
  </si>
  <si>
    <t>f01639.jpg</t>
  </si>
  <si>
    <t>f01640.jpg</t>
  </si>
  <si>
    <t>f01641.jpg</t>
  </si>
  <si>
    <t>f01642.jpg</t>
  </si>
  <si>
    <t>f01643.jpg</t>
  </si>
  <si>
    <t>f01644.jpg</t>
  </si>
  <si>
    <t>f01645.jpg</t>
  </si>
  <si>
    <t>f01646.jpg</t>
  </si>
  <si>
    <t>f01647.jpg</t>
  </si>
  <si>
    <t>f01648.jpg</t>
  </si>
  <si>
    <t>f01649.jpg</t>
  </si>
  <si>
    <t>f01650.jpg</t>
  </si>
  <si>
    <t>f01651.jpg</t>
  </si>
  <si>
    <t>f01652.jpg</t>
  </si>
  <si>
    <t>f01653.jpg</t>
  </si>
  <si>
    <t>f01654.jpg</t>
  </si>
  <si>
    <t>f01655.jpg</t>
  </si>
  <si>
    <t>f01656.jpg</t>
  </si>
  <si>
    <t>f01657.jpg</t>
  </si>
  <si>
    <t>f01658.jpg</t>
  </si>
  <si>
    <t>f01659.jpg</t>
  </si>
  <si>
    <t>f01660.jpg</t>
  </si>
  <si>
    <t>f01661.jpg</t>
  </si>
  <si>
    <t>f01662.jpg</t>
  </si>
  <si>
    <t>f01663.jpg</t>
  </si>
  <si>
    <t>f01664.jpg</t>
  </si>
  <si>
    <t>f01665.jpg</t>
  </si>
  <si>
    <t>f01666.jpg</t>
  </si>
  <si>
    <t>f01667.jpg</t>
  </si>
  <si>
    <t>f01668.jpg</t>
  </si>
  <si>
    <t>f01669.jpg</t>
  </si>
  <si>
    <t>f01670.jpg</t>
  </si>
  <si>
    <t>f01671.jpg</t>
  </si>
  <si>
    <t>f01672.jpg</t>
  </si>
  <si>
    <t>f01673.jpg</t>
  </si>
  <si>
    <t>f01674.jpg</t>
  </si>
  <si>
    <t>f01675.jpg</t>
  </si>
  <si>
    <t>f01676.jpg</t>
  </si>
  <si>
    <t>f01677.jpg</t>
  </si>
  <si>
    <t>f01678.jpg</t>
  </si>
  <si>
    <t>f01679.jpg</t>
  </si>
  <si>
    <t>f01680.jpg</t>
  </si>
  <si>
    <t>f01681.jpg</t>
  </si>
  <si>
    <t>f01682.jpg</t>
  </si>
  <si>
    <t>f01683.jpg</t>
  </si>
  <si>
    <t>f01684.jpg</t>
  </si>
  <si>
    <t>f01685.jpg</t>
  </si>
  <si>
    <t>f01686.jpg</t>
  </si>
  <si>
    <t>f01687.jpg</t>
  </si>
  <si>
    <t>f01688.jpg</t>
  </si>
  <si>
    <t>f01689.jpg</t>
  </si>
  <si>
    <t>f01690.jpg</t>
  </si>
  <si>
    <t>f01691.jpg</t>
  </si>
  <si>
    <t>f01692.jpg</t>
  </si>
  <si>
    <t>f01693.jpg</t>
  </si>
  <si>
    <t>f01694.jpg</t>
  </si>
  <si>
    <t>f01695.jpg</t>
  </si>
  <si>
    <t>f01696.jpg</t>
  </si>
  <si>
    <t>f01697.jpg</t>
  </si>
  <si>
    <t>f01698.jpg</t>
  </si>
  <si>
    <t>f01699.jpg</t>
  </si>
  <si>
    <t>f01700.jpg</t>
  </si>
  <si>
    <t>f01701.jpg</t>
  </si>
  <si>
    <t>f01702.jpg</t>
  </si>
  <si>
    <t>f01703.jpg</t>
  </si>
  <si>
    <t>f01704.jpg</t>
  </si>
  <si>
    <t>f01705.jpg</t>
  </si>
  <si>
    <t>f01706.jpg</t>
  </si>
  <si>
    <t>f01707.jpg</t>
  </si>
  <si>
    <t>f01708.jpg</t>
  </si>
  <si>
    <t>f01709.jpg</t>
  </si>
  <si>
    <t>f01710.jpg</t>
  </si>
  <si>
    <t>f01711.jpg</t>
  </si>
  <si>
    <t>f01712.jpg</t>
  </si>
  <si>
    <t>f01713.jpg</t>
  </si>
  <si>
    <t>f01714.jpg</t>
  </si>
  <si>
    <t>f01715.jpg</t>
  </si>
  <si>
    <t>f01716.jpg</t>
  </si>
  <si>
    <t>f01717.jpg</t>
  </si>
  <si>
    <t>f01718.jpg</t>
  </si>
  <si>
    <t>f01719.jpg</t>
  </si>
  <si>
    <t>f01720.jpg</t>
  </si>
  <si>
    <t>f01721.jpg</t>
  </si>
  <si>
    <t>f01722.jpg</t>
  </si>
  <si>
    <t>f01723.jpg</t>
  </si>
  <si>
    <t>f01724.jpg</t>
  </si>
  <si>
    <t>f01725.jpg</t>
  </si>
  <si>
    <t>f01726.jpg</t>
  </si>
  <si>
    <t>f01727.jpg</t>
  </si>
  <si>
    <t>f01728.jpg</t>
  </si>
  <si>
    <t>f01729.jpg</t>
  </si>
  <si>
    <t>f01730.jpg</t>
  </si>
  <si>
    <t>f01731.jpg</t>
  </si>
  <si>
    <t>f01732.jpg</t>
  </si>
  <si>
    <t>f01733.jpg</t>
  </si>
  <si>
    <t>f01734.jpg</t>
  </si>
  <si>
    <t>f01735.jpg</t>
  </si>
  <si>
    <t>f01736.jpg</t>
  </si>
  <si>
    <t>f01737.jpg</t>
  </si>
  <si>
    <t>f01738.jpg</t>
  </si>
  <si>
    <t>f01739.jpg</t>
  </si>
  <si>
    <t>f01740.jpg</t>
  </si>
  <si>
    <t>f01741.jpg</t>
  </si>
  <si>
    <t>f01742.jpg</t>
  </si>
  <si>
    <t>f01743.jpg</t>
  </si>
  <si>
    <t>f01744.jpg</t>
  </si>
  <si>
    <t>f01745.jpg</t>
  </si>
  <si>
    <t>f01746.jpg</t>
  </si>
  <si>
    <t>f01747.jpg</t>
  </si>
  <si>
    <t>f01748.jpg</t>
  </si>
  <si>
    <t>f01749.jpg</t>
  </si>
  <si>
    <t>f01750.jpg</t>
  </si>
  <si>
    <t>f01751.jpg</t>
  </si>
  <si>
    <t>f01752.jpg</t>
  </si>
  <si>
    <t>f01753.jpg</t>
  </si>
  <si>
    <t>f01754.jpg</t>
  </si>
  <si>
    <t>f01755.jpg</t>
  </si>
  <si>
    <t>f01756.jpg</t>
  </si>
  <si>
    <t>f01757.jpg</t>
  </si>
  <si>
    <t>f01758.jpg</t>
  </si>
  <si>
    <t>f01759.jpg</t>
  </si>
  <si>
    <t>f01760.jpg</t>
  </si>
  <si>
    <t>f01761.jpg</t>
  </si>
  <si>
    <t>f01762.jpg</t>
  </si>
  <si>
    <t>f01763.jpg</t>
  </si>
  <si>
    <t>f01764.jpg</t>
  </si>
  <si>
    <t>f01765.jpg</t>
  </si>
  <si>
    <t>f01766.jpg</t>
  </si>
  <si>
    <t>f01767.jpg</t>
  </si>
  <si>
    <t>f01768.jpg</t>
  </si>
  <si>
    <t>f01769.jpg</t>
  </si>
  <si>
    <t>f01770.jpg</t>
  </si>
  <si>
    <t>f01771.jpg</t>
  </si>
  <si>
    <t>f01772.jpg</t>
  </si>
  <si>
    <t>f01773.jpg</t>
  </si>
  <si>
    <t>f01774.jpg</t>
  </si>
  <si>
    <t>f01775.jpg</t>
  </si>
  <si>
    <t>f01776.jpg</t>
  </si>
  <si>
    <t>f01777.jpg</t>
  </si>
  <si>
    <t>f01778.jpg</t>
  </si>
  <si>
    <t>f01779.jpg</t>
  </si>
  <si>
    <t>f01780.jpg</t>
  </si>
  <si>
    <t>f01781.jpg</t>
  </si>
  <si>
    <t>f01782.jpg</t>
  </si>
  <si>
    <t>f01783.jpg</t>
  </si>
  <si>
    <t>f01784.jpg</t>
  </si>
  <si>
    <t>f01785.jpg</t>
  </si>
  <si>
    <t>f01786.jpg</t>
  </si>
  <si>
    <t>f01787.jpg</t>
  </si>
  <si>
    <t>f01788.jpg</t>
  </si>
  <si>
    <t>f01789.jpg</t>
  </si>
  <si>
    <t>f01790.jpg</t>
  </si>
  <si>
    <t>f01791.jpg</t>
  </si>
  <si>
    <t>f01792.jpg</t>
  </si>
  <si>
    <t>f01793.jpg</t>
  </si>
  <si>
    <t>f01794.jpg</t>
  </si>
  <si>
    <t>f01795.jpg</t>
  </si>
  <si>
    <t>f01796.jpg</t>
  </si>
  <si>
    <t>f01797.jpg</t>
  </si>
  <si>
    <t>f01798.jpg</t>
  </si>
  <si>
    <t>f01799.jpg</t>
  </si>
  <si>
    <t>f01800.jpg</t>
  </si>
  <si>
    <t>f01801.jpg</t>
  </si>
  <si>
    <t>f01802.jpg</t>
  </si>
  <si>
    <t>f01803.jpg</t>
  </si>
  <si>
    <t>f01804.jpg</t>
  </si>
  <si>
    <t>f01805.jpg</t>
  </si>
  <si>
    <t>f01806.jpg</t>
  </si>
  <si>
    <t>f01807.jpg</t>
  </si>
  <si>
    <t>f01808.jpg</t>
  </si>
  <si>
    <t>f01809.jpg</t>
  </si>
  <si>
    <t>f01810.jpg</t>
  </si>
  <si>
    <t>f01811.jpg</t>
  </si>
  <si>
    <t>f01812.jpg</t>
  </si>
  <si>
    <t>f01813.jpg</t>
  </si>
  <si>
    <t>f01814.jpg</t>
  </si>
  <si>
    <t>f01815.jpg</t>
  </si>
  <si>
    <t>f01816.jpg</t>
  </si>
  <si>
    <t>f01817.jpg</t>
  </si>
  <si>
    <t>f01818.jpg</t>
  </si>
  <si>
    <t>f01819.jpg</t>
  </si>
  <si>
    <t>f01820.jpg</t>
  </si>
  <si>
    <t>f01821.jpg</t>
  </si>
  <si>
    <t>f01822.jpg</t>
  </si>
  <si>
    <t>f01823.jpg</t>
  </si>
  <si>
    <t>f01824.jpg</t>
  </si>
  <si>
    <t>f01825.jpg</t>
  </si>
  <si>
    <t>f01826.jpg</t>
  </si>
  <si>
    <t>f01827.jpg</t>
  </si>
  <si>
    <t>f01828.jpg</t>
  </si>
  <si>
    <t>f01829.jpg</t>
  </si>
  <si>
    <t>f01830.jpg</t>
  </si>
  <si>
    <t>f01831.jpg</t>
  </si>
  <si>
    <t>f01832.jpg</t>
  </si>
  <si>
    <t>f01833.jpg</t>
  </si>
  <si>
    <t>f01834.jpg</t>
  </si>
  <si>
    <t>f01835.jpg</t>
  </si>
  <si>
    <t>f01836.jpg</t>
  </si>
  <si>
    <t>f01837.jpg</t>
  </si>
  <si>
    <t>f01838.jpg</t>
  </si>
  <si>
    <t>f01839.jpg</t>
  </si>
  <si>
    <t>f01840.jpg</t>
  </si>
  <si>
    <t>f01841.jpg</t>
  </si>
  <si>
    <t>f01842.jpg</t>
  </si>
  <si>
    <t>f01843.jpg</t>
  </si>
  <si>
    <t>f01844.jpg</t>
  </si>
  <si>
    <t>f01845.jpg</t>
  </si>
  <si>
    <t>f01846.jpg</t>
  </si>
  <si>
    <t>f01847.jpg</t>
  </si>
  <si>
    <t>f01848.jpg</t>
  </si>
  <si>
    <t>f01849.jpg</t>
  </si>
  <si>
    <t>f01850.jpg</t>
  </si>
  <si>
    <t>f01851.jpg</t>
  </si>
  <si>
    <t>f01852.jpg</t>
  </si>
  <si>
    <t>f01853.jpg</t>
  </si>
  <si>
    <t>f01854.jpg</t>
  </si>
  <si>
    <t>f01855.jpg</t>
  </si>
  <si>
    <t>f01856.jpg</t>
  </si>
  <si>
    <t>f01857.jpg</t>
  </si>
  <si>
    <t>f01858.jpg</t>
  </si>
  <si>
    <t>f01859.jpg</t>
  </si>
  <si>
    <t>f01860.jpg</t>
  </si>
  <si>
    <t>f01861.jpg</t>
  </si>
  <si>
    <t>f01862.jpg</t>
  </si>
  <si>
    <t>f01863.jpg</t>
  </si>
  <si>
    <t>f01864.jpg</t>
  </si>
  <si>
    <t>f01865.jpg</t>
  </si>
  <si>
    <t>f01866.jpg</t>
  </si>
  <si>
    <t>f01867.jpg</t>
  </si>
  <si>
    <t>f01868.jpg</t>
  </si>
  <si>
    <t>f01869.jpg</t>
  </si>
  <si>
    <t>f01870.jpg</t>
  </si>
  <si>
    <t>f01871.jpg</t>
  </si>
  <si>
    <t>f01872.jpg</t>
  </si>
  <si>
    <t>f01873.jpg</t>
  </si>
  <si>
    <t>f01874.jpg</t>
  </si>
  <si>
    <t>f01875.jpg</t>
  </si>
  <si>
    <t>f01876.jpg</t>
  </si>
  <si>
    <t>f01877.jpg</t>
  </si>
  <si>
    <t>f01878.jpg</t>
  </si>
  <si>
    <t>f01879.jpg</t>
  </si>
  <si>
    <t>f01880.jpg</t>
  </si>
  <si>
    <t>f01881.jpg</t>
  </si>
  <si>
    <t>f01882.jpg</t>
  </si>
  <si>
    <t>f01883.jpg</t>
  </si>
  <si>
    <t>f01884.jpg</t>
  </si>
  <si>
    <t>f01885.jpg</t>
  </si>
  <si>
    <t>f01886.jpg</t>
  </si>
  <si>
    <t>f01887.jpg</t>
  </si>
  <si>
    <t>f01888.jpg</t>
  </si>
  <si>
    <t>f01889.jpg</t>
  </si>
  <si>
    <t>f01890.jpg</t>
  </si>
  <si>
    <t>f01891.jpg</t>
  </si>
  <si>
    <t>f01892.jpg</t>
  </si>
  <si>
    <t>f01893.jpg</t>
  </si>
  <si>
    <t>f01894.jpg</t>
  </si>
  <si>
    <t>f01895.jpg</t>
  </si>
  <si>
    <t>f01896.jpg</t>
  </si>
  <si>
    <t>f01897.jpg</t>
  </si>
  <si>
    <t>f01898.jpg</t>
  </si>
  <si>
    <t>f01899.jpg</t>
  </si>
  <si>
    <t>f01900.jpg</t>
  </si>
  <si>
    <t>f01901.jpg</t>
  </si>
  <si>
    <t>f01902.jpg</t>
  </si>
  <si>
    <t>f01903.jpg</t>
  </si>
  <si>
    <t>f01904.jpg</t>
  </si>
  <si>
    <t>f01905.jpg</t>
  </si>
  <si>
    <t>f01906.jpg</t>
  </si>
  <si>
    <t>f01907.jpg</t>
  </si>
  <si>
    <t>f01908.jpg</t>
  </si>
  <si>
    <t>f01909.jpg</t>
  </si>
  <si>
    <t>f01910.jpg</t>
  </si>
  <si>
    <t>f01911.jpg</t>
  </si>
  <si>
    <t>f01912.jpg</t>
  </si>
  <si>
    <t>f01913.jpg</t>
  </si>
  <si>
    <t>f01914.jpg</t>
  </si>
  <si>
    <t>f01915.jpg</t>
  </si>
  <si>
    <t>f01916.jpg</t>
  </si>
  <si>
    <t>f01917.jpg</t>
  </si>
  <si>
    <t>f01918.jpg</t>
  </si>
  <si>
    <t>f01919.jpg</t>
  </si>
  <si>
    <t>f01920.jpg</t>
  </si>
  <si>
    <t>f01921.jpg</t>
  </si>
  <si>
    <t>f01922.jpg</t>
  </si>
  <si>
    <t>f01923.jpg</t>
  </si>
  <si>
    <t>f01924.jpg</t>
  </si>
  <si>
    <t>f01925.jpg</t>
  </si>
  <si>
    <t>f01926.jpg</t>
  </si>
  <si>
    <t>f01927.jpg</t>
  </si>
  <si>
    <t>f01928.jpg</t>
  </si>
  <si>
    <t>f01929.jpg</t>
  </si>
  <si>
    <t>f01930.jpg</t>
  </si>
  <si>
    <t>f01931.jpg</t>
  </si>
  <si>
    <t>f01932.jpg</t>
  </si>
  <si>
    <t>f01933.jpg</t>
  </si>
  <si>
    <t>f01934.jpg</t>
  </si>
  <si>
    <t>f01935.jpg</t>
  </si>
  <si>
    <t>f01936.jpg</t>
  </si>
  <si>
    <t>f01937.jpg</t>
  </si>
  <si>
    <t>f01938.jpg</t>
  </si>
  <si>
    <t>f01939.jpg</t>
  </si>
  <si>
    <t>f01940.jpg</t>
  </si>
  <si>
    <t>f01941.jpg</t>
  </si>
  <si>
    <t>f01942.jpg</t>
  </si>
  <si>
    <t>f01943.jpg</t>
  </si>
  <si>
    <t>f01944.jpg</t>
  </si>
  <si>
    <t>f01945.jpg</t>
  </si>
  <si>
    <t>f01946.jpg</t>
  </si>
  <si>
    <t>f01947.jpg</t>
  </si>
  <si>
    <t>f01948.jpg</t>
  </si>
  <si>
    <t>f01949.jpg</t>
  </si>
  <si>
    <t>f01950.jpg</t>
  </si>
  <si>
    <t>f01951.jpg</t>
  </si>
  <si>
    <t>f01952.jpg</t>
  </si>
  <si>
    <t>f01953.jpg</t>
  </si>
  <si>
    <t>f01954.jpg</t>
  </si>
  <si>
    <t>f01955.jpg</t>
  </si>
  <si>
    <t>f01956.jpg</t>
  </si>
  <si>
    <t>f01957.jpg</t>
  </si>
  <si>
    <t>f01958.jpg</t>
  </si>
  <si>
    <t>f01959.jpg</t>
  </si>
  <si>
    <t>f01960.jpg</t>
  </si>
  <si>
    <t>f01961.jpg</t>
  </si>
  <si>
    <t>f01962.jpg</t>
  </si>
  <si>
    <t>f01963.jpg</t>
  </si>
  <si>
    <t>f01964.jpg</t>
  </si>
  <si>
    <t>f01965.jpg</t>
  </si>
  <si>
    <t>f01966.jpg</t>
  </si>
  <si>
    <t>f01967.jpg</t>
  </si>
  <si>
    <t>f01968.jpg</t>
  </si>
  <si>
    <t>f01969.jpg</t>
  </si>
  <si>
    <t>f01970.jpg</t>
  </si>
  <si>
    <t>f01971.jpg</t>
  </si>
  <si>
    <t>f01972.jpg</t>
  </si>
  <si>
    <t>f01973.jpg</t>
  </si>
  <si>
    <t>f01974.jpg</t>
  </si>
  <si>
    <t>f01975.jpg</t>
  </si>
  <si>
    <t>f01976.jpg</t>
  </si>
  <si>
    <t>f01977.jpg</t>
  </si>
  <si>
    <t>f01978.jpg</t>
  </si>
  <si>
    <t>f01979.jpg</t>
  </si>
  <si>
    <t>f01980.jpg</t>
  </si>
  <si>
    <t>f01981.jpg</t>
  </si>
  <si>
    <t>f01982.jpg</t>
  </si>
  <si>
    <t>f01983.jpg</t>
  </si>
  <si>
    <t>f01984.jpg</t>
  </si>
  <si>
    <t>f01985.jpg</t>
  </si>
  <si>
    <t>f01986.jpg</t>
  </si>
  <si>
    <t>f01987.jpg</t>
  </si>
  <si>
    <t>f01988.jpg</t>
  </si>
  <si>
    <t>f01989.jpg</t>
  </si>
  <si>
    <t>f01990.jpg</t>
  </si>
  <si>
    <t>f01991.jpg</t>
  </si>
  <si>
    <t>f01992.jpg</t>
  </si>
  <si>
    <t>f01993.jpg</t>
  </si>
  <si>
    <t>f01994.jpg</t>
  </si>
  <si>
    <t>f01995.jpg</t>
  </si>
  <si>
    <t>f01996.jpg</t>
  </si>
  <si>
    <t>f01997.jpg</t>
  </si>
  <si>
    <t>f01998.jpg</t>
  </si>
  <si>
    <t>f01999.jpg</t>
  </si>
  <si>
    <t>f02000.jpg</t>
  </si>
  <si>
    <t>f02001.jpg</t>
  </si>
  <si>
    <t>f02002.jpg</t>
  </si>
  <si>
    <t>f02003.jpg</t>
  </si>
  <si>
    <t>f02004.jpg</t>
  </si>
  <si>
    <t>f02005.jpg</t>
  </si>
  <si>
    <t>f02006.jpg</t>
  </si>
  <si>
    <t>f02007.jpg</t>
  </si>
  <si>
    <t>f02008.jpg</t>
  </si>
  <si>
    <t>f02009.jpg</t>
  </si>
  <si>
    <t>f02010.jpg</t>
  </si>
  <si>
    <t>f02011.jpg</t>
  </si>
  <si>
    <t>f02012.jpg</t>
  </si>
  <si>
    <t>f02013.jpg</t>
  </si>
  <si>
    <t>f02014.jpg</t>
  </si>
  <si>
    <t>f02015.jpg</t>
  </si>
  <si>
    <t>f02016.jpg</t>
  </si>
  <si>
    <t>f02017.jpg</t>
  </si>
  <si>
    <t>f02018.jpg</t>
  </si>
  <si>
    <t>f02019.jpg</t>
  </si>
  <si>
    <t>f02020.jpg</t>
  </si>
  <si>
    <t>f02021.jpg</t>
  </si>
  <si>
    <t>f02022.jpg</t>
  </si>
  <si>
    <t>f02023.jpg</t>
  </si>
  <si>
    <t>f02024.jpg</t>
  </si>
  <si>
    <t>f02025.jpg</t>
  </si>
  <si>
    <t>f02026.jpg</t>
  </si>
  <si>
    <t>f02027.jpg</t>
  </si>
  <si>
    <t>f02028.jpg</t>
  </si>
  <si>
    <t>f02029.jpg</t>
  </si>
  <si>
    <t>f02030.jpg</t>
  </si>
  <si>
    <t>f02031.jpg</t>
  </si>
  <si>
    <t>f02032.jpg</t>
  </si>
  <si>
    <t>f02033.jpg</t>
  </si>
  <si>
    <t>f02034.jpg</t>
  </si>
  <si>
    <t>f02035.jpg</t>
  </si>
  <si>
    <t>f02036.jpg</t>
  </si>
  <si>
    <t>f02037.jpg</t>
  </si>
  <si>
    <t>f02038.jpg</t>
  </si>
  <si>
    <t>f02039.jpg</t>
  </si>
  <si>
    <t>f02040.jpg</t>
  </si>
  <si>
    <t>f02041.jpg</t>
  </si>
  <si>
    <t>f02042.jpg</t>
  </si>
  <si>
    <t>f02043.jpg</t>
  </si>
  <si>
    <t>f02044.jpg</t>
  </si>
  <si>
    <t>f02045.jpg</t>
  </si>
  <si>
    <t>f02046.jpg</t>
  </si>
  <si>
    <t>f02047.jpg</t>
  </si>
  <si>
    <t>f02048.jpg</t>
  </si>
  <si>
    <t>f02049.jpg</t>
  </si>
  <si>
    <t>f02050.jpg</t>
  </si>
  <si>
    <t>f02051.jpg</t>
  </si>
  <si>
    <t>f02052.jpg</t>
  </si>
  <si>
    <t>f02053.jpg</t>
  </si>
  <si>
    <t>f02054.jpg</t>
  </si>
  <si>
    <t>f02055.jpg</t>
  </si>
  <si>
    <t>f02056.jpg</t>
  </si>
  <si>
    <t>f02057.jpg</t>
  </si>
  <si>
    <t>f02058.jpg</t>
  </si>
  <si>
    <t>f02059.jpg</t>
  </si>
  <si>
    <t>f02060.jpg</t>
  </si>
  <si>
    <t>f02061.jpg</t>
  </si>
  <si>
    <t>f02062.jpg</t>
  </si>
  <si>
    <t>f02063.jpg</t>
  </si>
  <si>
    <t>f02064.jpg</t>
  </si>
  <si>
    <t>f02065.jpg</t>
  </si>
  <si>
    <t>f02066.jpg</t>
  </si>
  <si>
    <t>f02067.jpg</t>
  </si>
  <si>
    <t>f02068.jpg</t>
  </si>
  <si>
    <t>f02069.jpg</t>
  </si>
  <si>
    <t>f02070.jpg</t>
  </si>
  <si>
    <t>f02071.jpg</t>
  </si>
  <si>
    <t>f02072.jpg</t>
  </si>
  <si>
    <t>f02073.jpg</t>
  </si>
  <si>
    <t>f02074.jpg</t>
  </si>
  <si>
    <t>f02075.jpg</t>
  </si>
  <si>
    <t>f02076.jpg</t>
  </si>
  <si>
    <t>f02077.jpg</t>
  </si>
  <si>
    <t>f02078.jpg</t>
  </si>
  <si>
    <t>f02079.jpg</t>
  </si>
  <si>
    <t>f02080.jpg</t>
  </si>
  <si>
    <t>f02081.jpg</t>
  </si>
  <si>
    <t>f02082.jpg</t>
  </si>
  <si>
    <t>f02083.jpg</t>
  </si>
  <si>
    <t>f02084.jpg</t>
  </si>
  <si>
    <t>f02085.jpg</t>
  </si>
  <si>
    <t>f02086.jpg</t>
  </si>
  <si>
    <t>f02087.jpg</t>
  </si>
  <si>
    <t>f02088.jpg</t>
  </si>
  <si>
    <t>f02089.jpg</t>
  </si>
  <si>
    <t>f02090.jpg</t>
  </si>
  <si>
    <t>f02091.jpg</t>
  </si>
  <si>
    <t>f02092.jpg</t>
  </si>
  <si>
    <t>f02093.jpg</t>
  </si>
  <si>
    <t>f02094.jpg</t>
  </si>
  <si>
    <t>f02095.jpg</t>
  </si>
  <si>
    <t>f02096.jpg</t>
  </si>
  <si>
    <t>f02097.jpg</t>
  </si>
  <si>
    <t>f02098.jpg</t>
  </si>
  <si>
    <t>f02099.jpg</t>
  </si>
  <si>
    <t>f02100.jpg</t>
  </si>
  <si>
    <t>f02101.jpg</t>
  </si>
  <si>
    <t>f02102.jpg</t>
  </si>
  <si>
    <t>f02103.jpg</t>
  </si>
  <si>
    <t>f02104.jpg</t>
  </si>
  <si>
    <t>f02105.jpg</t>
  </si>
  <si>
    <t>f02106.jpg</t>
  </si>
  <si>
    <t>f02107.jpg</t>
  </si>
  <si>
    <t>f02108.jpg</t>
  </si>
  <si>
    <t>f02109.jpg</t>
  </si>
  <si>
    <t>f02110.jpg</t>
  </si>
  <si>
    <t>f02111.jpg</t>
  </si>
  <si>
    <t>f02112.jpg</t>
  </si>
  <si>
    <t>f02113.jpg</t>
  </si>
  <si>
    <t>f02114.jpg</t>
  </si>
  <si>
    <t>f02115.jpg</t>
  </si>
  <si>
    <t>f02116.jpg</t>
  </si>
  <si>
    <t>f02117.jpg</t>
  </si>
  <si>
    <t>f02118.jpg</t>
  </si>
  <si>
    <t>f02119.jpg</t>
  </si>
  <si>
    <t>f02120.jpg</t>
  </si>
  <si>
    <t>f02121.jpg</t>
  </si>
  <si>
    <t>f02122.jpg</t>
  </si>
  <si>
    <t>f02123.jpg</t>
  </si>
  <si>
    <t>f02124.jpg</t>
  </si>
  <si>
    <t>f02125.jpg</t>
  </si>
  <si>
    <t>f02126.jpg</t>
  </si>
  <si>
    <t>f02127.jpg</t>
  </si>
  <si>
    <t>f02128.jpg</t>
  </si>
  <si>
    <t>f02129.jpg</t>
  </si>
  <si>
    <t>f02130.jpg</t>
  </si>
  <si>
    <t>f02131.jpg</t>
  </si>
  <si>
    <t>f02132.jpg</t>
  </si>
  <si>
    <t>f02133.jpg</t>
  </si>
  <si>
    <t>f02134.jpg</t>
  </si>
  <si>
    <t>f02135.jpg</t>
  </si>
  <si>
    <t>f02136.jpg</t>
  </si>
  <si>
    <t>f02137.jpg</t>
  </si>
  <si>
    <t>f02138.jpg</t>
  </si>
  <si>
    <t>f02139.jpg</t>
  </si>
  <si>
    <t>f02140.jpg</t>
  </si>
  <si>
    <t>f02141.jpg</t>
  </si>
  <si>
    <t>f02142.jpg</t>
  </si>
  <si>
    <t>f02143.jpg</t>
  </si>
  <si>
    <t>f02144.jpg</t>
  </si>
  <si>
    <t>f02145.jpg</t>
  </si>
  <si>
    <t>f02146.jpg</t>
  </si>
  <si>
    <t>f02147.jpg</t>
  </si>
  <si>
    <t>f02148.jpg</t>
  </si>
  <si>
    <t>f02149.jpg</t>
  </si>
  <si>
    <t>f02150.jpg</t>
  </si>
  <si>
    <t>f02151.jpg</t>
  </si>
  <si>
    <t>f02152.jpg</t>
  </si>
  <si>
    <t>f02153.jpg</t>
  </si>
  <si>
    <t>f02154.jpg</t>
  </si>
  <si>
    <t>f02155.jpg</t>
  </si>
  <si>
    <t>f02156.jpg</t>
  </si>
  <si>
    <t>f02157.jpg</t>
  </si>
  <si>
    <t>f02158.jpg</t>
  </si>
  <si>
    <t>f02159.jpg</t>
  </si>
  <si>
    <t>f02160.jpg</t>
  </si>
  <si>
    <t>f02161.jpg</t>
  </si>
  <si>
    <t>f02162.jpg</t>
  </si>
  <si>
    <t>f02163.jpg</t>
  </si>
  <si>
    <t>f02164.jpg</t>
  </si>
  <si>
    <t>f02165.jpg</t>
  </si>
  <si>
    <t>f02166.jpg</t>
  </si>
  <si>
    <t>f02167.jpg</t>
  </si>
  <si>
    <t>f02168.jpg</t>
  </si>
  <si>
    <t>f02169.jpg</t>
  </si>
  <si>
    <t>f02170.jpg</t>
  </si>
  <si>
    <t>f02171.jpg</t>
  </si>
  <si>
    <t>f02172.jpg</t>
  </si>
  <si>
    <t>f02173.jpg</t>
  </si>
  <si>
    <t>f02174.jpg</t>
  </si>
  <si>
    <t>f02175.jpg</t>
  </si>
  <si>
    <t>f02176.jpg</t>
  </si>
  <si>
    <t>f02177.jpg</t>
  </si>
  <si>
    <t>f02178.jpg</t>
  </si>
  <si>
    <t>f02179.jpg</t>
  </si>
  <si>
    <t>f02180.jpg</t>
  </si>
  <si>
    <t>f02181.jpg</t>
  </si>
  <si>
    <t>f02182.jpg</t>
  </si>
  <si>
    <t>f02183.jpg</t>
  </si>
  <si>
    <t>f02184.jpg</t>
  </si>
  <si>
    <t>f02185.jpg</t>
  </si>
  <si>
    <t>f02186.jpg</t>
  </si>
  <si>
    <t>f02187.jpg</t>
  </si>
  <si>
    <t>f02188.jpg</t>
  </si>
  <si>
    <t>f02189.jpg</t>
  </si>
  <si>
    <t>f02190.jpg</t>
  </si>
  <si>
    <t>f02191.jpg</t>
  </si>
  <si>
    <t>f02192.jpg</t>
  </si>
  <si>
    <t>f02193.jpg</t>
  </si>
  <si>
    <t>f02194.jpg</t>
  </si>
  <si>
    <t>f02195.jpg</t>
  </si>
  <si>
    <t>f02196.jpg</t>
  </si>
  <si>
    <t>f02197.jpg</t>
  </si>
  <si>
    <t>f02198.jpg</t>
  </si>
  <si>
    <t>f02199.jpg</t>
  </si>
  <si>
    <t>f02200.jpg</t>
  </si>
  <si>
    <t>f02201.jpg</t>
  </si>
  <si>
    <t>f02202.jpg</t>
  </si>
  <si>
    <t>f02203.jpg</t>
  </si>
  <si>
    <t>f02204.jpg</t>
  </si>
  <si>
    <t>f02205.jpg</t>
  </si>
  <si>
    <t>f02206.jpg</t>
  </si>
  <si>
    <t>f02207.jpg</t>
  </si>
  <si>
    <t>f02208.jpg</t>
  </si>
  <si>
    <t>f02209.jpg</t>
  </si>
  <si>
    <t>f02210.jpg</t>
  </si>
  <si>
    <t>f02211.jpg</t>
  </si>
  <si>
    <t>f02212.jpg</t>
  </si>
  <si>
    <t>f02213.jpg</t>
  </si>
  <si>
    <t>f02214.jpg</t>
  </si>
  <si>
    <t>f02215.jpg</t>
  </si>
  <si>
    <t>f02216.jpg</t>
  </si>
  <si>
    <t>f02217.jpg</t>
  </si>
  <si>
    <t>f02218.jpg</t>
  </si>
  <si>
    <t>f02219.jpg</t>
  </si>
  <si>
    <t>f02220.jpg</t>
  </si>
  <si>
    <t>f02221.jpg</t>
  </si>
  <si>
    <t>f02222.jpg</t>
  </si>
  <si>
    <t>f02223.jpg</t>
  </si>
  <si>
    <t>f02224.jpg</t>
  </si>
  <si>
    <t>f02225.jpg</t>
  </si>
  <si>
    <t>f02226.jpg</t>
  </si>
  <si>
    <t>f02227.jpg</t>
  </si>
  <si>
    <t>f02228.jpg</t>
  </si>
  <si>
    <t>f02229.jpg</t>
  </si>
  <si>
    <t>f02230.jpg</t>
  </si>
  <si>
    <t>f02231.jpg</t>
  </si>
  <si>
    <t>f02232.jpg</t>
  </si>
  <si>
    <t>f02233.jpg</t>
  </si>
  <si>
    <t>f02234.jpg</t>
  </si>
  <si>
    <t>f02235.jpg</t>
  </si>
  <si>
    <t>f02236.jpg</t>
  </si>
  <si>
    <t>f02237.jpg</t>
  </si>
  <si>
    <t>f02238.jpg</t>
  </si>
  <si>
    <t>f02239.jpg</t>
  </si>
  <si>
    <t>f02240.jpg</t>
  </si>
  <si>
    <t>f02241.jpg</t>
  </si>
  <si>
    <t>f02242.jpg</t>
  </si>
  <si>
    <t>f02243.jpg</t>
  </si>
  <si>
    <t>f02244.jpg</t>
  </si>
  <si>
    <t>f02245.jpg</t>
  </si>
  <si>
    <t>f02246.jpg</t>
  </si>
  <si>
    <t>f02247.jpg</t>
  </si>
  <si>
    <t>f02248.jpg</t>
  </si>
  <si>
    <t>f02249.jpg</t>
  </si>
  <si>
    <t>f02250.jpg</t>
  </si>
  <si>
    <t>f02251.jpg</t>
  </si>
  <si>
    <t>f02252.jpg</t>
  </si>
  <si>
    <t>f02253.jpg</t>
  </si>
  <si>
    <t>f02254.jpg</t>
  </si>
  <si>
    <t>f02255.jpg</t>
  </si>
  <si>
    <t>f02256.jpg</t>
  </si>
  <si>
    <t>f02257.jpg</t>
  </si>
  <si>
    <t>f02258.jpg</t>
  </si>
  <si>
    <t>f02259.jpg</t>
  </si>
  <si>
    <t>f02260.jpg</t>
  </si>
  <si>
    <t>f02261.jpg</t>
  </si>
  <si>
    <t>f02262.jpg</t>
  </si>
  <si>
    <t>f02263.jpg</t>
  </si>
  <si>
    <t>f02264.jpg</t>
  </si>
  <si>
    <t>f02265.jpg</t>
  </si>
  <si>
    <t>f02266.jpg</t>
  </si>
  <si>
    <t>f02267.jpg</t>
  </si>
  <si>
    <t>f02268.jpg</t>
  </si>
  <si>
    <t>f02269.jpg</t>
  </si>
  <si>
    <t>f02270.jpg</t>
  </si>
  <si>
    <t>f02271.jpg</t>
  </si>
  <si>
    <t>f02272.jpg</t>
  </si>
  <si>
    <t>f02273.jpg</t>
  </si>
  <si>
    <t>f02274.jpg</t>
  </si>
  <si>
    <t>f02275.jpg</t>
  </si>
  <si>
    <t>f02276.jpg</t>
  </si>
  <si>
    <t>f02277.jpg</t>
  </si>
  <si>
    <t>f02278.jpg</t>
  </si>
  <si>
    <t>f02279.jpg</t>
  </si>
  <si>
    <t>f02280.jpg</t>
  </si>
  <si>
    <t>f02281.jpg</t>
  </si>
  <si>
    <t>f02282.jpg</t>
  </si>
  <si>
    <t>f02283.jpg</t>
  </si>
  <si>
    <t>f02284.jpg</t>
  </si>
  <si>
    <t>f02285.jpg</t>
  </si>
  <si>
    <t>f02286.jpg</t>
  </si>
  <si>
    <t>f02287.jpg</t>
  </si>
  <si>
    <t>f02288.jpg</t>
  </si>
  <si>
    <t>f02289.jpg</t>
  </si>
  <si>
    <t>f02290.jpg</t>
  </si>
  <si>
    <t>f02291.jpg</t>
  </si>
  <si>
    <t>f02292.jpg</t>
  </si>
  <si>
    <t>f02293.jpg</t>
  </si>
  <si>
    <t>f02294.jpg</t>
  </si>
  <si>
    <t>f02295.jpg</t>
  </si>
  <si>
    <t>f02296.jpg</t>
  </si>
  <si>
    <t>f02297.jpg</t>
  </si>
  <si>
    <t>f02298.jpg</t>
  </si>
  <si>
    <t>f02299.jpg</t>
  </si>
  <si>
    <t>f02300.jpg</t>
  </si>
  <si>
    <t>f02301.jpg</t>
  </si>
  <si>
    <t>f02302.jpg</t>
  </si>
  <si>
    <t>f02303.jpg</t>
  </si>
  <si>
    <t>f02304.jpg</t>
  </si>
  <si>
    <t>f02305.jpg</t>
  </si>
  <si>
    <t>f02306.jpg</t>
  </si>
  <si>
    <t>f02307.jpg</t>
  </si>
  <si>
    <t>f02308.jpg</t>
  </si>
  <si>
    <t>f02309.jpg</t>
  </si>
  <si>
    <t>f02310.jpg</t>
  </si>
  <si>
    <t>f02311.jpg</t>
  </si>
  <si>
    <t>f02312.jpg</t>
  </si>
  <si>
    <t>f02313.jpg</t>
  </si>
  <si>
    <t>f02314.jpg</t>
  </si>
  <si>
    <t>f02315.jpg</t>
  </si>
  <si>
    <t>f02316.jpg</t>
  </si>
  <si>
    <t>f02317.jpg</t>
  </si>
  <si>
    <t>f02318.jpg</t>
  </si>
  <si>
    <t>f02319.jpg</t>
  </si>
  <si>
    <t>f02320.jpg</t>
  </si>
  <si>
    <t>f02321.jpg</t>
  </si>
  <si>
    <t>f02322.jpg</t>
  </si>
  <si>
    <t>f02323.jpg</t>
  </si>
  <si>
    <t>f02324.jpg</t>
  </si>
  <si>
    <t>f02325.jpg</t>
  </si>
  <si>
    <t>f02326.jpg</t>
  </si>
  <si>
    <t>f02327.jpg</t>
  </si>
  <si>
    <t>f02328.jpg</t>
  </si>
  <si>
    <t>f02329.jpg</t>
  </si>
  <si>
    <t>f02330.jpg</t>
  </si>
  <si>
    <t>f02331.jpg</t>
  </si>
  <si>
    <t>f02332.jpg</t>
  </si>
  <si>
    <t>f02333.jpg</t>
  </si>
  <si>
    <t>f02334.jpg</t>
  </si>
  <si>
    <t>f02335.jpg</t>
  </si>
  <si>
    <t>f02336.jpg</t>
  </si>
  <si>
    <t>f02337.jpg</t>
  </si>
  <si>
    <t>f02338.jpg</t>
  </si>
  <si>
    <t>f02339.jpg</t>
  </si>
  <si>
    <t>f02340.jpg</t>
  </si>
  <si>
    <t>f02341.jpg</t>
  </si>
  <si>
    <t>f02342.jpg</t>
  </si>
  <si>
    <t>f02343.jpg</t>
  </si>
  <si>
    <t>f02344.jpg</t>
  </si>
  <si>
    <t>f02345.jpg</t>
  </si>
  <si>
    <t>f02346.jpg</t>
  </si>
  <si>
    <t>f02347.jpg</t>
  </si>
  <si>
    <t>f02348.jpg</t>
  </si>
  <si>
    <t>f02349.jpg</t>
  </si>
  <si>
    <t>f02350.jpg</t>
  </si>
  <si>
    <t>f02351.jpg</t>
  </si>
  <si>
    <t>f02352.jpg</t>
  </si>
  <si>
    <t>f02353.jpg</t>
  </si>
  <si>
    <t>f02354.jpg</t>
  </si>
  <si>
    <t>f02355.jpg</t>
  </si>
  <si>
    <t>f02356.jpg</t>
  </si>
  <si>
    <t>f02357.jpg</t>
  </si>
  <si>
    <t>f02358.jpg</t>
  </si>
  <si>
    <t>f02359.jpg</t>
  </si>
  <si>
    <t>f02360.jpg</t>
  </si>
  <si>
    <t>f02361.jpg</t>
  </si>
  <si>
    <t>f02362.jpg</t>
  </si>
  <si>
    <t>f02363.jpg</t>
  </si>
  <si>
    <t>f02364.jpg</t>
  </si>
  <si>
    <t>f02365.jpg</t>
  </si>
  <si>
    <t>f02366.jpg</t>
  </si>
  <si>
    <t>f02367.jpg</t>
  </si>
  <si>
    <t>f02368.jpg</t>
  </si>
  <si>
    <t>f02369.jpg</t>
  </si>
  <si>
    <t>f02370.jpg</t>
  </si>
  <si>
    <t>f02371.jpg</t>
  </si>
  <si>
    <t>f02372.jpg</t>
  </si>
  <si>
    <t>f02373.jpg</t>
  </si>
  <si>
    <t>f02374.jpg</t>
  </si>
  <si>
    <t>f02375.jpg</t>
  </si>
  <si>
    <t>f02376.jpg</t>
  </si>
  <si>
    <t>f02377.jpg</t>
  </si>
  <si>
    <t>f02378.jpg</t>
  </si>
  <si>
    <t>f02379.jpg</t>
  </si>
  <si>
    <t>f02380.jpg</t>
  </si>
  <si>
    <t>f02381.jpg</t>
  </si>
  <si>
    <t>f02382.jpg</t>
  </si>
  <si>
    <t>f02383.jpg</t>
  </si>
  <si>
    <t>f02384.jpg</t>
  </si>
  <si>
    <t>f02385.jpg</t>
  </si>
  <si>
    <t>f02386.jpg</t>
  </si>
  <si>
    <t>f02387.jpg</t>
  </si>
  <si>
    <t>f02388.jpg</t>
  </si>
  <si>
    <t>f02389.jpg</t>
  </si>
  <si>
    <t>f02390.jpg</t>
  </si>
  <si>
    <t>f02391.jpg</t>
  </si>
  <si>
    <t>f02392.jpg</t>
  </si>
  <si>
    <t>f02393.jpg</t>
  </si>
  <si>
    <t>f02394.jpg</t>
  </si>
  <si>
    <t>f02395.jpg</t>
  </si>
  <si>
    <t>f02396.jpg</t>
  </si>
  <si>
    <t>f02397.jpg</t>
  </si>
  <si>
    <t>f02398.jpg</t>
  </si>
  <si>
    <t>f02399.jpg</t>
  </si>
  <si>
    <t>f02400.jpg</t>
  </si>
  <si>
    <t>f02401.jpg</t>
  </si>
  <si>
    <t>f02402.jpg</t>
  </si>
  <si>
    <t>f02403.jpg</t>
  </si>
  <si>
    <t>f02404.jpg</t>
  </si>
  <si>
    <t>f02405.jpg</t>
  </si>
  <si>
    <t>f02406.jpg</t>
  </si>
  <si>
    <t>f02407.jpg</t>
  </si>
  <si>
    <t>f02408.jpg</t>
  </si>
  <si>
    <t>f02409.jpg</t>
  </si>
  <si>
    <t>f02410.jpg</t>
  </si>
  <si>
    <t>f02411.jpg</t>
  </si>
  <si>
    <t>f02412.jpg</t>
  </si>
  <si>
    <t>f02413.jpg</t>
  </si>
  <si>
    <t>f02414.jpg</t>
  </si>
  <si>
    <t>f02415.jpg</t>
  </si>
  <si>
    <t>f02416.jpg</t>
  </si>
  <si>
    <t>f02417.jpg</t>
  </si>
  <si>
    <t>f02418.jpg</t>
  </si>
  <si>
    <t>f02419.jpg</t>
  </si>
  <si>
    <t>f02420.jpg</t>
  </si>
  <si>
    <t>f02421.jpg</t>
  </si>
  <si>
    <t>f02422.jpg</t>
  </si>
  <si>
    <t>f02423.jpg</t>
  </si>
  <si>
    <t>f02424.jpg</t>
  </si>
  <si>
    <t>f02425.jpg</t>
  </si>
  <si>
    <t>f02426.jpg</t>
  </si>
  <si>
    <t>f02427.jpg</t>
  </si>
  <si>
    <t>f02428.jpg</t>
  </si>
  <si>
    <t>f02429.jpg</t>
  </si>
  <si>
    <t>f02430.jpg</t>
  </si>
  <si>
    <t>f02431.jpg</t>
  </si>
  <si>
    <t>f02432.jpg</t>
  </si>
  <si>
    <t>f02433.jpg</t>
  </si>
  <si>
    <t>f02434.jpg</t>
  </si>
  <si>
    <t>f02435.jpg</t>
  </si>
  <si>
    <t>f02436.jpg</t>
  </si>
  <si>
    <t>f02437.jpg</t>
  </si>
  <si>
    <t>f02438.jpg</t>
  </si>
  <si>
    <t>f02439.jpg</t>
  </si>
  <si>
    <t>f02440.jpg</t>
  </si>
  <si>
    <t>f02441.jpg</t>
  </si>
  <si>
    <t>f02442.jpg</t>
  </si>
  <si>
    <t>f02443.jpg</t>
  </si>
  <si>
    <t>f02444.jpg</t>
  </si>
  <si>
    <t>f02445.jpg</t>
  </si>
  <si>
    <t>f02446.jpg</t>
  </si>
  <si>
    <t>f02447.jpg</t>
  </si>
  <si>
    <t>f02448.jpg</t>
  </si>
  <si>
    <t>f02449.jpg</t>
  </si>
  <si>
    <t>f02450.jpg</t>
  </si>
  <si>
    <t>f02451.jpg</t>
  </si>
  <si>
    <t>f02452.jpg</t>
  </si>
  <si>
    <t>f02453.jpg</t>
  </si>
  <si>
    <t>f02454.jpg</t>
  </si>
  <si>
    <t>f02455.jpg</t>
  </si>
  <si>
    <t>f02456.jpg</t>
  </si>
  <si>
    <t>f02457.jpg</t>
  </si>
  <si>
    <t>f02458.jpg</t>
  </si>
  <si>
    <t>f02459.jpg</t>
  </si>
  <si>
    <t>f02460.jpg</t>
  </si>
  <si>
    <t>f02461.jpg</t>
  </si>
  <si>
    <t>f02462.jpg</t>
  </si>
  <si>
    <t>f02463.jpg</t>
  </si>
  <si>
    <t>f02464.jpg</t>
  </si>
  <si>
    <t>f02465.jpg</t>
  </si>
  <si>
    <t>f02466.jpg</t>
  </si>
  <si>
    <t>f02467.jpg</t>
  </si>
  <si>
    <t>f02468.jpg</t>
  </si>
  <si>
    <t>f02469.jpg</t>
  </si>
  <si>
    <t>f02470.jpg</t>
  </si>
  <si>
    <t>f02471.jpg</t>
  </si>
  <si>
    <t>f02472.jpg</t>
  </si>
  <si>
    <t>f02473.jpg</t>
  </si>
  <si>
    <t>f02474.jpg</t>
  </si>
  <si>
    <t>f02475.jpg</t>
  </si>
  <si>
    <t>f02476.jpg</t>
  </si>
  <si>
    <t>f02477.jpg</t>
  </si>
  <si>
    <t>f02478.jpg</t>
  </si>
  <si>
    <t>f02479.jpg</t>
  </si>
  <si>
    <t>f02480.jpg</t>
  </si>
  <si>
    <t>f02481.jpg</t>
  </si>
  <si>
    <t>f02482.jpg</t>
  </si>
  <si>
    <t>f02483.jpg</t>
  </si>
  <si>
    <t>f02484.jpg</t>
  </si>
  <si>
    <t>f02485.jpg</t>
  </si>
  <si>
    <t>f02486.jpg</t>
  </si>
  <si>
    <t>f02487.jpg</t>
  </si>
  <si>
    <t>f02488.jpg</t>
  </si>
  <si>
    <t>f02489.jpg</t>
  </si>
  <si>
    <t>f02490.jpg</t>
  </si>
  <si>
    <t>f02491.jpg</t>
  </si>
  <si>
    <t>f02492.jpg</t>
  </si>
  <si>
    <t>f02493.jpg</t>
  </si>
  <si>
    <t>f02494.jpg</t>
  </si>
  <si>
    <t>f02495.jpg</t>
  </si>
  <si>
    <t>f02496.jpg</t>
  </si>
  <si>
    <t>f02497.jpg</t>
  </si>
  <si>
    <t>f02498.jpg</t>
  </si>
  <si>
    <t>f02499.jpg</t>
  </si>
  <si>
    <t>f02500.jpg</t>
  </si>
  <si>
    <t>f02501.jpg</t>
  </si>
  <si>
    <t>f02502.jpg</t>
  </si>
  <si>
    <t>f02503.jpg</t>
  </si>
  <si>
    <t>f02504.jpg</t>
  </si>
  <si>
    <t>f02505.jpg</t>
  </si>
  <si>
    <t>f02506.jpg</t>
  </si>
  <si>
    <t>f02507.jpg</t>
  </si>
  <si>
    <t>f02508.jpg</t>
  </si>
  <si>
    <t>f02509.jpg</t>
  </si>
  <si>
    <t>f02510.jpg</t>
  </si>
  <si>
    <t>f02511.jpg</t>
  </si>
  <si>
    <t>f02512.jpg</t>
  </si>
  <si>
    <t>f02513.jpg</t>
  </si>
  <si>
    <t>f02514.jpg</t>
  </si>
  <si>
    <t>f02515.jpg</t>
  </si>
  <si>
    <t>f02516.jpg</t>
  </si>
  <si>
    <t>f02517.jpg</t>
  </si>
  <si>
    <t>f02518.jpg</t>
  </si>
  <si>
    <t>f02519.jpg</t>
  </si>
  <si>
    <t>f02520.jpg</t>
  </si>
  <si>
    <t>f02521.jpg</t>
  </si>
  <si>
    <t>f02522.jpg</t>
  </si>
  <si>
    <t>f02523.jpg</t>
  </si>
  <si>
    <t>f02524.jpg</t>
  </si>
  <si>
    <t>f02525.jpg</t>
  </si>
  <si>
    <t>f02526.jpg</t>
  </si>
  <si>
    <t>f02527.jpg</t>
  </si>
  <si>
    <t>f02528.jpg</t>
  </si>
  <si>
    <t>f02529.jpg</t>
  </si>
  <si>
    <t>f02530.jpg</t>
  </si>
  <si>
    <t>f02531.jpg</t>
  </si>
  <si>
    <t>f02532.jpg</t>
  </si>
  <si>
    <t>f02533.jpg</t>
  </si>
  <si>
    <t>f02534.jpg</t>
  </si>
  <si>
    <t>f02535.jpg</t>
  </si>
  <si>
    <t>f02536.jpg</t>
  </si>
  <si>
    <t>f02537.jpg</t>
  </si>
  <si>
    <t>f02538.jpg</t>
  </si>
  <si>
    <t>f02539.jpg</t>
  </si>
  <si>
    <t>f02540.jpg</t>
  </si>
  <si>
    <t>f02541.jpg</t>
  </si>
  <si>
    <t>f02542.jpg</t>
  </si>
  <si>
    <t>f02543.jpg</t>
  </si>
  <si>
    <t>f02544.jpg</t>
  </si>
  <si>
    <t>f02545.jpg</t>
  </si>
  <si>
    <t>f02546.jpg</t>
  </si>
  <si>
    <t>f02547.jpg</t>
  </si>
  <si>
    <t>f02548.jpg</t>
  </si>
  <si>
    <t>f02549.jpg</t>
  </si>
  <si>
    <t>f02550.jpg</t>
  </si>
  <si>
    <t>f02551.jpg</t>
  </si>
  <si>
    <t>f02552.jpg</t>
  </si>
  <si>
    <t>f02553.jpg</t>
  </si>
  <si>
    <t>f02554.jpg</t>
  </si>
  <si>
    <t>f02555.jpg</t>
  </si>
  <si>
    <t>f02556.jpg</t>
  </si>
  <si>
    <t>f02557.jpg</t>
  </si>
  <si>
    <t>f02558.jpg</t>
  </si>
  <si>
    <t>f02559.jpg</t>
  </si>
  <si>
    <t>f02560.jpg</t>
  </si>
  <si>
    <t>f02561.jpg</t>
  </si>
  <si>
    <t>f02562.jpg</t>
  </si>
  <si>
    <t>f02563.jpg</t>
  </si>
  <si>
    <t>f02564.jpg</t>
  </si>
  <si>
    <t>f02565.jpg</t>
  </si>
  <si>
    <t>f02566.jpg</t>
  </si>
  <si>
    <t>f02567.jpg</t>
  </si>
  <si>
    <t>f02568.jpg</t>
  </si>
  <si>
    <t>f02569.jpg</t>
  </si>
  <si>
    <t>f02570.jpg</t>
  </si>
  <si>
    <t>f02571.jpg</t>
  </si>
  <si>
    <t>f02572.jpg</t>
  </si>
  <si>
    <t>f02573.jpg</t>
  </si>
  <si>
    <t>f02574.jpg</t>
  </si>
  <si>
    <t>f02575.jpg</t>
  </si>
  <si>
    <t>f02576.jpg</t>
  </si>
  <si>
    <t>f02577.jpg</t>
  </si>
  <si>
    <t>f02578.jpg</t>
  </si>
  <si>
    <t>f02579.jpg</t>
  </si>
  <si>
    <t>f02580.jpg</t>
  </si>
  <si>
    <t>f02581.jpg</t>
  </si>
  <si>
    <t>f02582.jpg</t>
  </si>
  <si>
    <t>f02583.jpg</t>
  </si>
  <si>
    <t>f02584.jpg</t>
  </si>
  <si>
    <t>f02585.jpg</t>
  </si>
  <si>
    <t>f02586.jpg</t>
  </si>
  <si>
    <t>f02587.jpg</t>
  </si>
  <si>
    <t>f02588.jpg</t>
  </si>
  <si>
    <t>f02589.jpg</t>
  </si>
  <si>
    <t>f02590.jpg</t>
  </si>
  <si>
    <t>f02591.jpg</t>
  </si>
  <si>
    <t>f02592.jpg</t>
  </si>
  <si>
    <t>f02593.jpg</t>
  </si>
  <si>
    <t>f02594.jpg</t>
  </si>
  <si>
    <t>f02595.jpg</t>
  </si>
  <si>
    <t>f02596.jpg</t>
  </si>
  <si>
    <t>f02597.jpg</t>
  </si>
  <si>
    <t>f02598.jpg</t>
  </si>
  <si>
    <t>f02599.jpg</t>
  </si>
  <si>
    <t>f02600.jpg</t>
  </si>
  <si>
    <t>f02601.jpg</t>
  </si>
  <si>
    <t>f02602.jpg</t>
  </si>
  <si>
    <t>f02603.jpg</t>
  </si>
  <si>
    <t>f02604.jpg</t>
  </si>
  <si>
    <t>f02605.jpg</t>
  </si>
  <si>
    <t>f02606.jpg</t>
  </si>
  <si>
    <t>f02607.jpg</t>
  </si>
  <si>
    <t>f02608.jpg</t>
  </si>
  <si>
    <t>f02609.jpg</t>
  </si>
  <si>
    <t>f02610.jpg</t>
  </si>
  <si>
    <t>f02611.jpg</t>
  </si>
  <si>
    <t>f02612.jpg</t>
  </si>
  <si>
    <t>f02613.jpg</t>
  </si>
  <si>
    <t>f02614.jpg</t>
  </si>
  <si>
    <t>f02615.jpg</t>
  </si>
  <si>
    <t>f02616.jpg</t>
  </si>
  <si>
    <t>f02617.jpg</t>
  </si>
  <si>
    <t>f02618.jpg</t>
  </si>
  <si>
    <t>f02619.jpg</t>
  </si>
  <si>
    <t>f02620.jpg</t>
  </si>
  <si>
    <t>f02621.jpg</t>
  </si>
  <si>
    <t>f02622.jpg</t>
  </si>
  <si>
    <t>f02623.jpg</t>
  </si>
  <si>
    <t>f02624.jpg</t>
  </si>
  <si>
    <t>f02625.jpg</t>
  </si>
  <si>
    <t>f02626.jpg</t>
  </si>
  <si>
    <t>f02627.jpg</t>
  </si>
  <si>
    <t>f02628.jpg</t>
  </si>
  <si>
    <t>f02629.jpg</t>
  </si>
  <si>
    <t>f02630.jpg</t>
  </si>
  <si>
    <t>f02631.jpg</t>
  </si>
  <si>
    <t>f02632.jpg</t>
  </si>
  <si>
    <t>f02633.jpg</t>
  </si>
  <si>
    <t>f02634.jpg</t>
  </si>
  <si>
    <t>f02635.jpg</t>
  </si>
  <si>
    <t>f02636.jpg</t>
  </si>
  <si>
    <t>f02637.jpg</t>
  </si>
  <si>
    <t>f02638.jpg</t>
  </si>
  <si>
    <t>f02639.jpg</t>
  </si>
  <si>
    <t>f02640.jpg</t>
  </si>
  <si>
    <t>f02641.jpg</t>
  </si>
  <si>
    <t>f02642.jpg</t>
  </si>
  <si>
    <t>f02643.jpg</t>
  </si>
  <si>
    <t>f02644.jpg</t>
  </si>
  <si>
    <t>f02645.jpg</t>
  </si>
  <si>
    <t>f02646.jpg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</si>
</sst>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'key2'!$A:$A</c:f>
              <c:numCache>
                <c:formatCode>General</c:formatCode>
                <c:ptCount val="1048576"/>
                <c:pt idx="0">
                  <c:v>1403292393.5699999</c:v>
                </c:pt>
                <c:pt idx="1">
                  <c:v>1403292393.5799999</c:v>
                </c:pt>
                <c:pt idx="2">
                  <c:v>1403292393.5999999</c:v>
                </c:pt>
                <c:pt idx="3">
                  <c:v>1403292393.6199999</c:v>
                </c:pt>
                <c:pt idx="4">
                  <c:v>1403292393.6300001</c:v>
                </c:pt>
                <c:pt idx="5">
                  <c:v>1403292393.6500001</c:v>
                </c:pt>
                <c:pt idx="6">
                  <c:v>1403292393.6700001</c:v>
                </c:pt>
                <c:pt idx="7">
                  <c:v>1403292393.6800001</c:v>
                </c:pt>
                <c:pt idx="8">
                  <c:v>1403292393.7</c:v>
                </c:pt>
                <c:pt idx="9">
                  <c:v>1403292393.72</c:v>
                </c:pt>
                <c:pt idx="10">
                  <c:v>1403292393.73</c:v>
                </c:pt>
                <c:pt idx="11">
                  <c:v>1403292393.75</c:v>
                </c:pt>
                <c:pt idx="12">
                  <c:v>1403292393.77</c:v>
                </c:pt>
                <c:pt idx="13">
                  <c:v>1403292393.78</c:v>
                </c:pt>
                <c:pt idx="14">
                  <c:v>1403292393.8</c:v>
                </c:pt>
                <c:pt idx="15">
                  <c:v>1403292393.8199999</c:v>
                </c:pt>
                <c:pt idx="16">
                  <c:v>1403292393.8299999</c:v>
                </c:pt>
                <c:pt idx="17">
                  <c:v>1403292393.8499999</c:v>
                </c:pt>
                <c:pt idx="18">
                  <c:v>1403292393.8699999</c:v>
                </c:pt>
                <c:pt idx="19">
                  <c:v>1403292393.8800001</c:v>
                </c:pt>
                <c:pt idx="20">
                  <c:v>1403292393.9000001</c:v>
                </c:pt>
                <c:pt idx="21">
                  <c:v>1403292393.9200001</c:v>
                </c:pt>
                <c:pt idx="22">
                  <c:v>1403292393.9300001</c:v>
                </c:pt>
                <c:pt idx="23">
                  <c:v>1403292393.95</c:v>
                </c:pt>
                <c:pt idx="24">
                  <c:v>1403292393.97</c:v>
                </c:pt>
                <c:pt idx="25">
                  <c:v>1403292393.98</c:v>
                </c:pt>
                <c:pt idx="26">
                  <c:v>1403292394</c:v>
                </c:pt>
                <c:pt idx="27">
                  <c:v>1403292394.02</c:v>
                </c:pt>
                <c:pt idx="28">
                  <c:v>1403292394.03</c:v>
                </c:pt>
                <c:pt idx="29">
                  <c:v>1403292394.05</c:v>
                </c:pt>
                <c:pt idx="30">
                  <c:v>1403292394.0699999</c:v>
                </c:pt>
                <c:pt idx="31">
                  <c:v>1403292394.0799999</c:v>
                </c:pt>
                <c:pt idx="32">
                  <c:v>1403292394.0999999</c:v>
                </c:pt>
                <c:pt idx="33">
                  <c:v>1403292394.1199999</c:v>
                </c:pt>
                <c:pt idx="34">
                  <c:v>1403292394.1300001</c:v>
                </c:pt>
                <c:pt idx="35">
                  <c:v>1403292394.1500001</c:v>
                </c:pt>
                <c:pt idx="36">
                  <c:v>1403292394.1700001</c:v>
                </c:pt>
                <c:pt idx="37">
                  <c:v>1403292394.1800001</c:v>
                </c:pt>
                <c:pt idx="38">
                  <c:v>1403292394.2</c:v>
                </c:pt>
                <c:pt idx="39">
                  <c:v>1403292394.22</c:v>
                </c:pt>
                <c:pt idx="40">
                  <c:v>1403292394.23</c:v>
                </c:pt>
                <c:pt idx="41">
                  <c:v>1403292394.25</c:v>
                </c:pt>
                <c:pt idx="42">
                  <c:v>1403292394.27</c:v>
                </c:pt>
                <c:pt idx="43">
                  <c:v>1403292394.28</c:v>
                </c:pt>
                <c:pt idx="44">
                  <c:v>1403292394.3</c:v>
                </c:pt>
                <c:pt idx="45">
                  <c:v>1403292394.3199999</c:v>
                </c:pt>
                <c:pt idx="46">
                  <c:v>1403292394.3299999</c:v>
                </c:pt>
                <c:pt idx="47">
                  <c:v>1403292394.3499999</c:v>
                </c:pt>
                <c:pt idx="48">
                  <c:v>1403292394.3699999</c:v>
                </c:pt>
                <c:pt idx="49">
                  <c:v>1403292394.3800001</c:v>
                </c:pt>
                <c:pt idx="50">
                  <c:v>1403292394.4000001</c:v>
                </c:pt>
                <c:pt idx="51">
                  <c:v>1403292394.4200001</c:v>
                </c:pt>
                <c:pt idx="52">
                  <c:v>1403292394.4300001</c:v>
                </c:pt>
                <c:pt idx="53">
                  <c:v>1403292394.45</c:v>
                </c:pt>
                <c:pt idx="54">
                  <c:v>1403292394.47</c:v>
                </c:pt>
                <c:pt idx="55">
                  <c:v>1403292394.48</c:v>
                </c:pt>
                <c:pt idx="56">
                  <c:v>1403292394.5</c:v>
                </c:pt>
                <c:pt idx="57">
                  <c:v>1403292394.52</c:v>
                </c:pt>
                <c:pt idx="58">
                  <c:v>1403292394.53</c:v>
                </c:pt>
                <c:pt idx="59">
                  <c:v>1403292394.55</c:v>
                </c:pt>
                <c:pt idx="60">
                  <c:v>1403292394.5699999</c:v>
                </c:pt>
                <c:pt idx="61">
                  <c:v>1403292394.5799999</c:v>
                </c:pt>
                <c:pt idx="62">
                  <c:v>1403292394.5999999</c:v>
                </c:pt>
                <c:pt idx="63">
                  <c:v>1403292394.6199999</c:v>
                </c:pt>
                <c:pt idx="64">
                  <c:v>1403292394.6300001</c:v>
                </c:pt>
                <c:pt idx="65">
                  <c:v>1403292394.6500001</c:v>
                </c:pt>
                <c:pt idx="66">
                  <c:v>1403292394.6700001</c:v>
                </c:pt>
                <c:pt idx="67">
                  <c:v>1403292394.6800001</c:v>
                </c:pt>
                <c:pt idx="68">
                  <c:v>1403292394.7</c:v>
                </c:pt>
                <c:pt idx="69">
                  <c:v>1403292394.72</c:v>
                </c:pt>
                <c:pt idx="70">
                  <c:v>1403292394.73</c:v>
                </c:pt>
                <c:pt idx="71">
                  <c:v>1403292394.75</c:v>
                </c:pt>
                <c:pt idx="72">
                  <c:v>1403292394.77</c:v>
                </c:pt>
                <c:pt idx="73">
                  <c:v>1403292394.78</c:v>
                </c:pt>
                <c:pt idx="74">
                  <c:v>1403292394.8</c:v>
                </c:pt>
                <c:pt idx="75">
                  <c:v>1403292394.8199999</c:v>
                </c:pt>
                <c:pt idx="76">
                  <c:v>1403292394.8299999</c:v>
                </c:pt>
                <c:pt idx="77">
                  <c:v>1403292394.8499999</c:v>
                </c:pt>
                <c:pt idx="78">
                  <c:v>1403292394.8699999</c:v>
                </c:pt>
                <c:pt idx="79">
                  <c:v>1403292394.8800001</c:v>
                </c:pt>
                <c:pt idx="80">
                  <c:v>1403292394.9000001</c:v>
                </c:pt>
                <c:pt idx="81">
                  <c:v>1403292394.9200001</c:v>
                </c:pt>
                <c:pt idx="82">
                  <c:v>1403292394.9300001</c:v>
                </c:pt>
                <c:pt idx="83">
                  <c:v>1403292394.95</c:v>
                </c:pt>
                <c:pt idx="84">
                  <c:v>1403292394.97</c:v>
                </c:pt>
                <c:pt idx="85">
                  <c:v>1403292394.98</c:v>
                </c:pt>
                <c:pt idx="86">
                  <c:v>1403292395</c:v>
                </c:pt>
                <c:pt idx="87">
                  <c:v>1403292395.02</c:v>
                </c:pt>
                <c:pt idx="88">
                  <c:v>1403292395.03</c:v>
                </c:pt>
                <c:pt idx="89">
                  <c:v>1403292395.05</c:v>
                </c:pt>
                <c:pt idx="90">
                  <c:v>1403292395.0699999</c:v>
                </c:pt>
                <c:pt idx="91">
                  <c:v>1403292395.0799999</c:v>
                </c:pt>
                <c:pt idx="92">
                  <c:v>1403292395.0999999</c:v>
                </c:pt>
                <c:pt idx="93">
                  <c:v>1403292395.1199999</c:v>
                </c:pt>
                <c:pt idx="94">
                  <c:v>1403292395.1300001</c:v>
                </c:pt>
                <c:pt idx="95">
                  <c:v>1403292395.1500001</c:v>
                </c:pt>
                <c:pt idx="96">
                  <c:v>1403292395.1700001</c:v>
                </c:pt>
                <c:pt idx="97">
                  <c:v>1403292395.1800001</c:v>
                </c:pt>
                <c:pt idx="98">
                  <c:v>1403292395.2</c:v>
                </c:pt>
                <c:pt idx="99">
                  <c:v>1403292395.22</c:v>
                </c:pt>
                <c:pt idx="100">
                  <c:v>1403292395.23</c:v>
                </c:pt>
                <c:pt idx="101">
                  <c:v>1403292395.25</c:v>
                </c:pt>
                <c:pt idx="102">
                  <c:v>1403292395.27</c:v>
                </c:pt>
                <c:pt idx="103">
                  <c:v>1403292395.28</c:v>
                </c:pt>
                <c:pt idx="104">
                  <c:v>1403292395.3</c:v>
                </c:pt>
                <c:pt idx="105">
                  <c:v>1403292395.3199999</c:v>
                </c:pt>
                <c:pt idx="106">
                  <c:v>1403292395.3299999</c:v>
                </c:pt>
                <c:pt idx="107">
                  <c:v>1403292395.3499999</c:v>
                </c:pt>
                <c:pt idx="108">
                  <c:v>1403292395.3699999</c:v>
                </c:pt>
                <c:pt idx="109">
                  <c:v>1403292395.3800001</c:v>
                </c:pt>
                <c:pt idx="110">
                  <c:v>1403292395.4000001</c:v>
                </c:pt>
                <c:pt idx="111">
                  <c:v>1403292395.4200001</c:v>
                </c:pt>
                <c:pt idx="112">
                  <c:v>1403292395.4300001</c:v>
                </c:pt>
                <c:pt idx="113">
                  <c:v>1403292395.45</c:v>
                </c:pt>
                <c:pt idx="114">
                  <c:v>1403292395.47</c:v>
                </c:pt>
                <c:pt idx="115">
                  <c:v>1403292395.48</c:v>
                </c:pt>
                <c:pt idx="116">
                  <c:v>1403292395.5</c:v>
                </c:pt>
                <c:pt idx="117">
                  <c:v>1403292395.52</c:v>
                </c:pt>
                <c:pt idx="118">
                  <c:v>1403292395.53</c:v>
                </c:pt>
                <c:pt idx="119">
                  <c:v>1403292395.55</c:v>
                </c:pt>
                <c:pt idx="120">
                  <c:v>1403292395.5699999</c:v>
                </c:pt>
                <c:pt idx="121">
                  <c:v>1403292395.5799999</c:v>
                </c:pt>
                <c:pt idx="122">
                  <c:v>1403292395.5999999</c:v>
                </c:pt>
                <c:pt idx="123">
                  <c:v>1403292395.6199999</c:v>
                </c:pt>
                <c:pt idx="124">
                  <c:v>1403292395.6300001</c:v>
                </c:pt>
                <c:pt idx="125">
                  <c:v>1403292395.6500001</c:v>
                </c:pt>
                <c:pt idx="126">
                  <c:v>1403292395.6700001</c:v>
                </c:pt>
                <c:pt idx="127">
                  <c:v>1403292395.6800001</c:v>
                </c:pt>
                <c:pt idx="128">
                  <c:v>1403292395.7</c:v>
                </c:pt>
                <c:pt idx="129">
                  <c:v>1403292395.72</c:v>
                </c:pt>
                <c:pt idx="130">
                  <c:v>1403292395.73</c:v>
                </c:pt>
                <c:pt idx="131">
                  <c:v>1403292395.75</c:v>
                </c:pt>
                <c:pt idx="132">
                  <c:v>1403292395.77</c:v>
                </c:pt>
                <c:pt idx="133">
                  <c:v>1403292395.78</c:v>
                </c:pt>
                <c:pt idx="134">
                  <c:v>1403292395.8</c:v>
                </c:pt>
                <c:pt idx="135">
                  <c:v>1403292395.8199999</c:v>
                </c:pt>
                <c:pt idx="136">
                  <c:v>1403292395.8299999</c:v>
                </c:pt>
                <c:pt idx="137">
                  <c:v>1403292395.8499999</c:v>
                </c:pt>
                <c:pt idx="138">
                  <c:v>1403292395.8599999</c:v>
                </c:pt>
                <c:pt idx="139">
                  <c:v>1403292395.8800001</c:v>
                </c:pt>
                <c:pt idx="140">
                  <c:v>1403292395.9000001</c:v>
                </c:pt>
                <c:pt idx="141">
                  <c:v>1403292395.9200001</c:v>
                </c:pt>
                <c:pt idx="142">
                  <c:v>1403292395.9300001</c:v>
                </c:pt>
                <c:pt idx="143">
                  <c:v>1403292395.95</c:v>
                </c:pt>
                <c:pt idx="144">
                  <c:v>1403292395.97</c:v>
                </c:pt>
                <c:pt idx="145">
                  <c:v>1403292395.98</c:v>
                </c:pt>
                <c:pt idx="146">
                  <c:v>1403292396</c:v>
                </c:pt>
                <c:pt idx="147">
                  <c:v>1403292396.02</c:v>
                </c:pt>
                <c:pt idx="148">
                  <c:v>1403292396.03</c:v>
                </c:pt>
                <c:pt idx="149">
                  <c:v>1403292396.05</c:v>
                </c:pt>
                <c:pt idx="150">
                  <c:v>1403292396.0699999</c:v>
                </c:pt>
                <c:pt idx="151">
                  <c:v>1403292396.0799999</c:v>
                </c:pt>
                <c:pt idx="152">
                  <c:v>1403292396.0999999</c:v>
                </c:pt>
                <c:pt idx="153">
                  <c:v>1403292396.1199999</c:v>
                </c:pt>
                <c:pt idx="154">
                  <c:v>1403292396.1300001</c:v>
                </c:pt>
                <c:pt idx="155">
                  <c:v>1403292396.1500001</c:v>
                </c:pt>
                <c:pt idx="156">
                  <c:v>1403292396.1700001</c:v>
                </c:pt>
                <c:pt idx="157">
                  <c:v>1403292396.1800001</c:v>
                </c:pt>
                <c:pt idx="158">
                  <c:v>1403292396.2</c:v>
                </c:pt>
                <c:pt idx="159">
                  <c:v>1403292396.22</c:v>
                </c:pt>
                <c:pt idx="160">
                  <c:v>1403292396.23</c:v>
                </c:pt>
                <c:pt idx="161">
                  <c:v>1403292396.25</c:v>
                </c:pt>
                <c:pt idx="162">
                  <c:v>1403292396.27</c:v>
                </c:pt>
                <c:pt idx="163">
                  <c:v>1403292396.28</c:v>
                </c:pt>
                <c:pt idx="164">
                  <c:v>1403292396.3</c:v>
                </c:pt>
                <c:pt idx="165">
                  <c:v>1403292396.3199999</c:v>
                </c:pt>
                <c:pt idx="166">
                  <c:v>1403292396.3299999</c:v>
                </c:pt>
                <c:pt idx="167">
                  <c:v>1403292396.3499999</c:v>
                </c:pt>
                <c:pt idx="168">
                  <c:v>1403292396.3699999</c:v>
                </c:pt>
                <c:pt idx="169">
                  <c:v>1403292396.3800001</c:v>
                </c:pt>
                <c:pt idx="170">
                  <c:v>1403292396.4000001</c:v>
                </c:pt>
                <c:pt idx="171">
                  <c:v>1403292396.4200001</c:v>
                </c:pt>
                <c:pt idx="172">
                  <c:v>1403292396.4300001</c:v>
                </c:pt>
                <c:pt idx="173">
                  <c:v>1403292396.45</c:v>
                </c:pt>
                <c:pt idx="174">
                  <c:v>1403292396.47</c:v>
                </c:pt>
                <c:pt idx="175">
                  <c:v>1403292396.48</c:v>
                </c:pt>
                <c:pt idx="176">
                  <c:v>1403292396.5</c:v>
                </c:pt>
                <c:pt idx="177">
                  <c:v>1403292396.52</c:v>
                </c:pt>
                <c:pt idx="178">
                  <c:v>1403292396.53</c:v>
                </c:pt>
                <c:pt idx="179">
                  <c:v>1403292396.55</c:v>
                </c:pt>
                <c:pt idx="180">
                  <c:v>1403292396.5699999</c:v>
                </c:pt>
                <c:pt idx="181">
                  <c:v>1403292396.5799999</c:v>
                </c:pt>
                <c:pt idx="182">
                  <c:v>1403292396.5999999</c:v>
                </c:pt>
                <c:pt idx="183">
                  <c:v>1403292396.6199999</c:v>
                </c:pt>
                <c:pt idx="184">
                  <c:v>1403292396.6300001</c:v>
                </c:pt>
                <c:pt idx="185">
                  <c:v>1403292396.6500001</c:v>
                </c:pt>
                <c:pt idx="186">
                  <c:v>1403292396.6700001</c:v>
                </c:pt>
                <c:pt idx="187">
                  <c:v>1403292396.6800001</c:v>
                </c:pt>
                <c:pt idx="188">
                  <c:v>1403292396.7</c:v>
                </c:pt>
                <c:pt idx="189">
                  <c:v>1403292396.72</c:v>
                </c:pt>
                <c:pt idx="190">
                  <c:v>1403292396.73</c:v>
                </c:pt>
                <c:pt idx="191">
                  <c:v>1403292396.75</c:v>
                </c:pt>
                <c:pt idx="192">
                  <c:v>1403292396.77</c:v>
                </c:pt>
                <c:pt idx="193">
                  <c:v>1403292396.78</c:v>
                </c:pt>
                <c:pt idx="194">
                  <c:v>1403292396.8</c:v>
                </c:pt>
                <c:pt idx="195">
                  <c:v>1403292396.8199999</c:v>
                </c:pt>
                <c:pt idx="196">
                  <c:v>1403292396.8299999</c:v>
                </c:pt>
                <c:pt idx="197">
                  <c:v>1403292396.8499999</c:v>
                </c:pt>
                <c:pt idx="198">
                  <c:v>1403292396.8699999</c:v>
                </c:pt>
                <c:pt idx="199">
                  <c:v>1403292396.8800001</c:v>
                </c:pt>
                <c:pt idx="200">
                  <c:v>1403292396.9000001</c:v>
                </c:pt>
                <c:pt idx="201">
                  <c:v>1403292396.9200001</c:v>
                </c:pt>
                <c:pt idx="202">
                  <c:v>1403292396.9300001</c:v>
                </c:pt>
                <c:pt idx="203">
                  <c:v>1403292396.95</c:v>
                </c:pt>
                <c:pt idx="204">
                  <c:v>1403292396.97</c:v>
                </c:pt>
                <c:pt idx="205">
                  <c:v>1403292396.98</c:v>
                </c:pt>
                <c:pt idx="206">
                  <c:v>1403292397</c:v>
                </c:pt>
                <c:pt idx="207">
                  <c:v>1403292397.02</c:v>
                </c:pt>
                <c:pt idx="208">
                  <c:v>1403292397.03</c:v>
                </c:pt>
                <c:pt idx="209">
                  <c:v>1403292397.05</c:v>
                </c:pt>
                <c:pt idx="210">
                  <c:v>1403292397.0699999</c:v>
                </c:pt>
                <c:pt idx="211">
                  <c:v>1403292397.0799999</c:v>
                </c:pt>
                <c:pt idx="212">
                  <c:v>1403292397.0999999</c:v>
                </c:pt>
                <c:pt idx="213">
                  <c:v>1403292397.1199999</c:v>
                </c:pt>
                <c:pt idx="214">
                  <c:v>1403292397.1300001</c:v>
                </c:pt>
                <c:pt idx="215">
                  <c:v>1403292397.1500001</c:v>
                </c:pt>
                <c:pt idx="216">
                  <c:v>1403292397.1700001</c:v>
                </c:pt>
                <c:pt idx="217">
                  <c:v>1403292397.1800001</c:v>
                </c:pt>
                <c:pt idx="218">
                  <c:v>1403292397.2</c:v>
                </c:pt>
                <c:pt idx="219">
                  <c:v>1403292397.22</c:v>
                </c:pt>
                <c:pt idx="220">
                  <c:v>1403292397.23</c:v>
                </c:pt>
                <c:pt idx="221">
                  <c:v>1403292397.25</c:v>
                </c:pt>
                <c:pt idx="222">
                  <c:v>1403292397.27</c:v>
                </c:pt>
                <c:pt idx="223">
                  <c:v>1403292397.28</c:v>
                </c:pt>
                <c:pt idx="224">
                  <c:v>1403292397.3</c:v>
                </c:pt>
                <c:pt idx="225">
                  <c:v>1403292397.3199999</c:v>
                </c:pt>
                <c:pt idx="226">
                  <c:v>1403292397.3299999</c:v>
                </c:pt>
                <c:pt idx="227">
                  <c:v>1403292397.3499999</c:v>
                </c:pt>
                <c:pt idx="228">
                  <c:v>1403292397.3699999</c:v>
                </c:pt>
                <c:pt idx="229">
                  <c:v>1403292397.3800001</c:v>
                </c:pt>
                <c:pt idx="230">
                  <c:v>1403292397.4000001</c:v>
                </c:pt>
                <c:pt idx="231">
                  <c:v>1403292397.4200001</c:v>
                </c:pt>
                <c:pt idx="232">
                  <c:v>1403292397.4300001</c:v>
                </c:pt>
                <c:pt idx="233">
                  <c:v>1403292397.45</c:v>
                </c:pt>
                <c:pt idx="234">
                  <c:v>1403292397.47</c:v>
                </c:pt>
                <c:pt idx="235">
                  <c:v>1403292397.48</c:v>
                </c:pt>
                <c:pt idx="236">
                  <c:v>1403292397.5</c:v>
                </c:pt>
                <c:pt idx="237">
                  <c:v>1403292397.52</c:v>
                </c:pt>
                <c:pt idx="238">
                  <c:v>1403292397.53</c:v>
                </c:pt>
                <c:pt idx="239">
                  <c:v>1403292397.55</c:v>
                </c:pt>
                <c:pt idx="240">
                  <c:v>1403292397.5699999</c:v>
                </c:pt>
                <c:pt idx="241">
                  <c:v>1403292397.5799999</c:v>
                </c:pt>
                <c:pt idx="242">
                  <c:v>1403292397.5999999</c:v>
                </c:pt>
                <c:pt idx="243">
                  <c:v>1403292397.6199999</c:v>
                </c:pt>
                <c:pt idx="244">
                  <c:v>1403292397.6300001</c:v>
                </c:pt>
                <c:pt idx="245">
                  <c:v>1403292397.6500001</c:v>
                </c:pt>
                <c:pt idx="246">
                  <c:v>1403292397.6700001</c:v>
                </c:pt>
                <c:pt idx="247">
                  <c:v>1403292397.6800001</c:v>
                </c:pt>
                <c:pt idx="248">
                  <c:v>1403292397.7</c:v>
                </c:pt>
                <c:pt idx="249">
                  <c:v>1403292397.72</c:v>
                </c:pt>
                <c:pt idx="250">
                  <c:v>1403292397.73</c:v>
                </c:pt>
                <c:pt idx="251">
                  <c:v>1403292397.75</c:v>
                </c:pt>
                <c:pt idx="252">
                  <c:v>1403292397.77</c:v>
                </c:pt>
                <c:pt idx="253">
                  <c:v>1403292397.78</c:v>
                </c:pt>
                <c:pt idx="254">
                  <c:v>1403292397.8</c:v>
                </c:pt>
                <c:pt idx="255">
                  <c:v>1403292397.8199999</c:v>
                </c:pt>
                <c:pt idx="256">
                  <c:v>1403292397.8299999</c:v>
                </c:pt>
                <c:pt idx="257">
                  <c:v>1403292397.8499999</c:v>
                </c:pt>
                <c:pt idx="258">
                  <c:v>1403292397.8699999</c:v>
                </c:pt>
                <c:pt idx="259">
                  <c:v>1403292397.8800001</c:v>
                </c:pt>
                <c:pt idx="260">
                  <c:v>1403292397.9000001</c:v>
                </c:pt>
                <c:pt idx="261">
                  <c:v>1403292397.9200001</c:v>
                </c:pt>
                <c:pt idx="262">
                  <c:v>1403292397.9300001</c:v>
                </c:pt>
                <c:pt idx="263">
                  <c:v>1403292397.95</c:v>
                </c:pt>
                <c:pt idx="264">
                  <c:v>1403292397.97</c:v>
                </c:pt>
                <c:pt idx="265">
                  <c:v>1403292397.98</c:v>
                </c:pt>
                <c:pt idx="266">
                  <c:v>1403292398</c:v>
                </c:pt>
                <c:pt idx="267">
                  <c:v>1403292398.02</c:v>
                </c:pt>
                <c:pt idx="268">
                  <c:v>1403292398.03</c:v>
                </c:pt>
                <c:pt idx="269">
                  <c:v>1403292398.05</c:v>
                </c:pt>
                <c:pt idx="270">
                  <c:v>1403292398.0699999</c:v>
                </c:pt>
                <c:pt idx="271">
                  <c:v>1403292398.0799999</c:v>
                </c:pt>
                <c:pt idx="272">
                  <c:v>1403292398.0999999</c:v>
                </c:pt>
                <c:pt idx="273">
                  <c:v>1403292398.1199999</c:v>
                </c:pt>
                <c:pt idx="274">
                  <c:v>1403292398.1300001</c:v>
                </c:pt>
                <c:pt idx="275">
                  <c:v>1403292398.1500001</c:v>
                </c:pt>
                <c:pt idx="276">
                  <c:v>1403292398.1700001</c:v>
                </c:pt>
                <c:pt idx="277">
                  <c:v>1403292398.1800001</c:v>
                </c:pt>
                <c:pt idx="278">
                  <c:v>1403292398.2</c:v>
                </c:pt>
                <c:pt idx="279">
                  <c:v>1403292398.22</c:v>
                </c:pt>
                <c:pt idx="280">
                  <c:v>1403292398.23</c:v>
                </c:pt>
                <c:pt idx="281">
                  <c:v>1403292398.25</c:v>
                </c:pt>
                <c:pt idx="282">
                  <c:v>1403292398.27</c:v>
                </c:pt>
                <c:pt idx="283">
                  <c:v>1403292398.28</c:v>
                </c:pt>
                <c:pt idx="284">
                  <c:v>1403292398.3</c:v>
                </c:pt>
                <c:pt idx="285">
                  <c:v>1403292398.3199999</c:v>
                </c:pt>
                <c:pt idx="286">
                  <c:v>1403292398.3299999</c:v>
                </c:pt>
                <c:pt idx="287">
                  <c:v>1403292398.3499999</c:v>
                </c:pt>
                <c:pt idx="288">
                  <c:v>1403292398.3699999</c:v>
                </c:pt>
                <c:pt idx="289">
                  <c:v>1403292398.3800001</c:v>
                </c:pt>
                <c:pt idx="290">
                  <c:v>1403292398.4000001</c:v>
                </c:pt>
                <c:pt idx="291">
                  <c:v>1403292398.4200001</c:v>
                </c:pt>
                <c:pt idx="292">
                  <c:v>1403292398.4300001</c:v>
                </c:pt>
                <c:pt idx="293">
                  <c:v>1403292398.45</c:v>
                </c:pt>
                <c:pt idx="294">
                  <c:v>1403292398.47</c:v>
                </c:pt>
                <c:pt idx="295">
                  <c:v>1403292398.48</c:v>
                </c:pt>
                <c:pt idx="296">
                  <c:v>1403292398.5</c:v>
                </c:pt>
                <c:pt idx="297">
                  <c:v>1403292398.52</c:v>
                </c:pt>
                <c:pt idx="298">
                  <c:v>1403292398.53</c:v>
                </c:pt>
                <c:pt idx="299">
                  <c:v>1403292398.55</c:v>
                </c:pt>
                <c:pt idx="300">
                  <c:v>1403292398.5699999</c:v>
                </c:pt>
                <c:pt idx="301">
                  <c:v>1403292398.5799999</c:v>
                </c:pt>
                <c:pt idx="302">
                  <c:v>1403292398.5999999</c:v>
                </c:pt>
                <c:pt idx="303">
                  <c:v>1403292398.6199999</c:v>
                </c:pt>
                <c:pt idx="304">
                  <c:v>1403292398.6300001</c:v>
                </c:pt>
                <c:pt idx="305">
                  <c:v>1403292398.6500001</c:v>
                </c:pt>
                <c:pt idx="306">
                  <c:v>1403292398.6700001</c:v>
                </c:pt>
                <c:pt idx="307">
                  <c:v>1403292398.6800001</c:v>
                </c:pt>
                <c:pt idx="308">
                  <c:v>1403292398.7</c:v>
                </c:pt>
                <c:pt idx="309">
                  <c:v>1403292398.72</c:v>
                </c:pt>
                <c:pt idx="310">
                  <c:v>1403292398.73</c:v>
                </c:pt>
                <c:pt idx="311">
                  <c:v>1403292398.75</c:v>
                </c:pt>
                <c:pt idx="312">
                  <c:v>1403292398.77</c:v>
                </c:pt>
                <c:pt idx="313">
                  <c:v>1403292398.78</c:v>
                </c:pt>
                <c:pt idx="314">
                  <c:v>1403292398.8</c:v>
                </c:pt>
                <c:pt idx="315">
                  <c:v>1403292398.8199999</c:v>
                </c:pt>
                <c:pt idx="316">
                  <c:v>1403292398.8299999</c:v>
                </c:pt>
                <c:pt idx="317">
                  <c:v>1403292398.8499999</c:v>
                </c:pt>
                <c:pt idx="318">
                  <c:v>1403292398.8699999</c:v>
                </c:pt>
                <c:pt idx="319">
                  <c:v>1403292398.8800001</c:v>
                </c:pt>
                <c:pt idx="320">
                  <c:v>1403292398.9000001</c:v>
                </c:pt>
                <c:pt idx="321">
                  <c:v>1403292398.9200001</c:v>
                </c:pt>
                <c:pt idx="322">
                  <c:v>1403292398.9300001</c:v>
                </c:pt>
                <c:pt idx="323">
                  <c:v>1403292398.95</c:v>
                </c:pt>
                <c:pt idx="324">
                  <c:v>1403292398.97</c:v>
                </c:pt>
                <c:pt idx="325">
                  <c:v>1403292398.98</c:v>
                </c:pt>
                <c:pt idx="326">
                  <c:v>1403292399</c:v>
                </c:pt>
                <c:pt idx="327">
                  <c:v>1403292399.02</c:v>
                </c:pt>
                <c:pt idx="328">
                  <c:v>1403292399.03</c:v>
                </c:pt>
                <c:pt idx="329">
                  <c:v>1403292399.05</c:v>
                </c:pt>
                <c:pt idx="330">
                  <c:v>1403292399.0699999</c:v>
                </c:pt>
                <c:pt idx="331">
                  <c:v>1403292399.0799999</c:v>
                </c:pt>
                <c:pt idx="332">
                  <c:v>1403292399.0999999</c:v>
                </c:pt>
                <c:pt idx="333">
                  <c:v>1403292399.1199999</c:v>
                </c:pt>
                <c:pt idx="334">
                  <c:v>1403292399.1300001</c:v>
                </c:pt>
                <c:pt idx="335">
                  <c:v>1403292399.1500001</c:v>
                </c:pt>
                <c:pt idx="336">
                  <c:v>1403292399.1700001</c:v>
                </c:pt>
                <c:pt idx="337">
                  <c:v>1403292399.1800001</c:v>
                </c:pt>
                <c:pt idx="338">
                  <c:v>1403292399.2</c:v>
                </c:pt>
                <c:pt idx="339">
                  <c:v>1403292399.22</c:v>
                </c:pt>
                <c:pt idx="340">
                  <c:v>1403292399.23</c:v>
                </c:pt>
                <c:pt idx="341">
                  <c:v>1403292399.25</c:v>
                </c:pt>
                <c:pt idx="342">
                  <c:v>1403292399.27</c:v>
                </c:pt>
                <c:pt idx="343">
                  <c:v>1403292399.28</c:v>
                </c:pt>
                <c:pt idx="344">
                  <c:v>1403292399.3</c:v>
                </c:pt>
                <c:pt idx="345">
                  <c:v>1403292399.3199999</c:v>
                </c:pt>
                <c:pt idx="346">
                  <c:v>1403292399.3299999</c:v>
                </c:pt>
                <c:pt idx="347">
                  <c:v>1403292399.3499999</c:v>
                </c:pt>
                <c:pt idx="348">
                  <c:v>1403292399.3699999</c:v>
                </c:pt>
                <c:pt idx="349">
                  <c:v>1403292399.3800001</c:v>
                </c:pt>
                <c:pt idx="350">
                  <c:v>1403292399.4000001</c:v>
                </c:pt>
                <c:pt idx="351">
                  <c:v>1403292399.4200001</c:v>
                </c:pt>
                <c:pt idx="352">
                  <c:v>1403292399.4300001</c:v>
                </c:pt>
                <c:pt idx="353">
                  <c:v>1403292399.45</c:v>
                </c:pt>
                <c:pt idx="354">
                  <c:v>1403292399.47</c:v>
                </c:pt>
                <c:pt idx="355">
                  <c:v>1403292399.48</c:v>
                </c:pt>
                <c:pt idx="356">
                  <c:v>1403292399.5</c:v>
                </c:pt>
                <c:pt idx="357">
                  <c:v>1403292399.52</c:v>
                </c:pt>
                <c:pt idx="358">
                  <c:v>1403292399.53</c:v>
                </c:pt>
                <c:pt idx="359">
                  <c:v>1403292399.55</c:v>
                </c:pt>
                <c:pt idx="360">
                  <c:v>1403292399.5699999</c:v>
                </c:pt>
                <c:pt idx="361">
                  <c:v>1403292399.5799999</c:v>
                </c:pt>
                <c:pt idx="362">
                  <c:v>1403292399.5999999</c:v>
                </c:pt>
                <c:pt idx="363">
                  <c:v>1403292399.6199999</c:v>
                </c:pt>
                <c:pt idx="364">
                  <c:v>1403292399.6300001</c:v>
                </c:pt>
                <c:pt idx="365">
                  <c:v>1403292399.6500001</c:v>
                </c:pt>
                <c:pt idx="366">
                  <c:v>1403292399.6700001</c:v>
                </c:pt>
                <c:pt idx="367">
                  <c:v>1403292399.6800001</c:v>
                </c:pt>
                <c:pt idx="368">
                  <c:v>1403292399.7</c:v>
                </c:pt>
                <c:pt idx="369">
                  <c:v>1403292399.72</c:v>
                </c:pt>
                <c:pt idx="370">
                  <c:v>1403292399.73</c:v>
                </c:pt>
                <c:pt idx="371">
                  <c:v>1403292399.75</c:v>
                </c:pt>
                <c:pt idx="372">
                  <c:v>1403292399.77</c:v>
                </c:pt>
                <c:pt idx="373">
                  <c:v>1403292399.78</c:v>
                </c:pt>
                <c:pt idx="374">
                  <c:v>1403292399.8</c:v>
                </c:pt>
                <c:pt idx="375">
                  <c:v>1403292399.8199999</c:v>
                </c:pt>
                <c:pt idx="376">
                  <c:v>1403292399.8299999</c:v>
                </c:pt>
                <c:pt idx="377">
                  <c:v>1403292399.8499999</c:v>
                </c:pt>
                <c:pt idx="378">
                  <c:v>1403292399.8699999</c:v>
                </c:pt>
                <c:pt idx="379">
                  <c:v>1403292399.8800001</c:v>
                </c:pt>
                <c:pt idx="380">
                  <c:v>1403292399.9000001</c:v>
                </c:pt>
                <c:pt idx="381">
                  <c:v>1403292399.9200001</c:v>
                </c:pt>
                <c:pt idx="382">
                  <c:v>1403292399.9300001</c:v>
                </c:pt>
                <c:pt idx="383">
                  <c:v>1403292399.95</c:v>
                </c:pt>
                <c:pt idx="384">
                  <c:v>1403292399.97</c:v>
                </c:pt>
                <c:pt idx="385">
                  <c:v>1403292399.98</c:v>
                </c:pt>
                <c:pt idx="386">
                  <c:v>1403292400</c:v>
                </c:pt>
                <c:pt idx="387">
                  <c:v>1403292400.02</c:v>
                </c:pt>
                <c:pt idx="388">
                  <c:v>1403292400.03</c:v>
                </c:pt>
                <c:pt idx="389">
                  <c:v>1403292400.05</c:v>
                </c:pt>
                <c:pt idx="390">
                  <c:v>1403292400.0699999</c:v>
                </c:pt>
                <c:pt idx="391">
                  <c:v>1403292400.0799999</c:v>
                </c:pt>
                <c:pt idx="392">
                  <c:v>1403292400.0999999</c:v>
                </c:pt>
                <c:pt idx="393">
                  <c:v>1403292400.1199999</c:v>
                </c:pt>
                <c:pt idx="394">
                  <c:v>1403292400.1300001</c:v>
                </c:pt>
                <c:pt idx="395">
                  <c:v>1403292400.1500001</c:v>
                </c:pt>
                <c:pt idx="396">
                  <c:v>1403292400.1700001</c:v>
                </c:pt>
                <c:pt idx="397">
                  <c:v>1403292400.1800001</c:v>
                </c:pt>
                <c:pt idx="398">
                  <c:v>1403292400.2</c:v>
                </c:pt>
                <c:pt idx="399">
                  <c:v>1403292400.22</c:v>
                </c:pt>
                <c:pt idx="400">
                  <c:v>1403292400.23</c:v>
                </c:pt>
                <c:pt idx="401">
                  <c:v>1403292400.25</c:v>
                </c:pt>
                <c:pt idx="402">
                  <c:v>1403292400.27</c:v>
                </c:pt>
                <c:pt idx="403">
                  <c:v>1403292400.28</c:v>
                </c:pt>
                <c:pt idx="404">
                  <c:v>1403292400.3</c:v>
                </c:pt>
                <c:pt idx="405">
                  <c:v>1403292400.3199999</c:v>
                </c:pt>
                <c:pt idx="406">
                  <c:v>1403292400.3299999</c:v>
                </c:pt>
                <c:pt idx="407">
                  <c:v>1403292400.3499999</c:v>
                </c:pt>
                <c:pt idx="408">
                  <c:v>1403292400.3699999</c:v>
                </c:pt>
                <c:pt idx="409">
                  <c:v>1403292400.3800001</c:v>
                </c:pt>
                <c:pt idx="410">
                  <c:v>1403292400.4000001</c:v>
                </c:pt>
                <c:pt idx="411">
                  <c:v>1403292400.4200001</c:v>
                </c:pt>
                <c:pt idx="412">
                  <c:v>1403292400.4300001</c:v>
                </c:pt>
                <c:pt idx="413">
                  <c:v>1403292400.45</c:v>
                </c:pt>
                <c:pt idx="414">
                  <c:v>1403292400.47</c:v>
                </c:pt>
                <c:pt idx="415">
                  <c:v>1403292400.48</c:v>
                </c:pt>
                <c:pt idx="416">
                  <c:v>1403292400.5</c:v>
                </c:pt>
                <c:pt idx="417">
                  <c:v>1403292400.52</c:v>
                </c:pt>
                <c:pt idx="418">
                  <c:v>1403292400.53</c:v>
                </c:pt>
                <c:pt idx="419">
                  <c:v>1403292400.55</c:v>
                </c:pt>
                <c:pt idx="420">
                  <c:v>1403292400.5699999</c:v>
                </c:pt>
                <c:pt idx="421">
                  <c:v>1403292400.5799999</c:v>
                </c:pt>
                <c:pt idx="422">
                  <c:v>1403292400.5999999</c:v>
                </c:pt>
                <c:pt idx="423">
                  <c:v>1403292400.6199999</c:v>
                </c:pt>
                <c:pt idx="424">
                  <c:v>1403292400.6300001</c:v>
                </c:pt>
                <c:pt idx="425">
                  <c:v>1403292400.6500001</c:v>
                </c:pt>
                <c:pt idx="426">
                  <c:v>1403292400.6700001</c:v>
                </c:pt>
                <c:pt idx="427">
                  <c:v>1403292400.6800001</c:v>
                </c:pt>
                <c:pt idx="428">
                  <c:v>1403292400.7</c:v>
                </c:pt>
                <c:pt idx="429">
                  <c:v>1403292400.72</c:v>
                </c:pt>
                <c:pt idx="430">
                  <c:v>1403292400.73</c:v>
                </c:pt>
                <c:pt idx="431">
                  <c:v>1403292400.75</c:v>
                </c:pt>
                <c:pt idx="432">
                  <c:v>1403292400.77</c:v>
                </c:pt>
                <c:pt idx="433">
                  <c:v>1403292400.78</c:v>
                </c:pt>
                <c:pt idx="434">
                  <c:v>1403292400.8</c:v>
                </c:pt>
                <c:pt idx="435">
                  <c:v>1403292400.8199999</c:v>
                </c:pt>
                <c:pt idx="436">
                  <c:v>1403292400.8299999</c:v>
                </c:pt>
                <c:pt idx="437">
                  <c:v>1403292400.8499999</c:v>
                </c:pt>
                <c:pt idx="438">
                  <c:v>1403292400.8599999</c:v>
                </c:pt>
                <c:pt idx="439">
                  <c:v>1403292400.8800001</c:v>
                </c:pt>
                <c:pt idx="440">
                  <c:v>1403292400.9000001</c:v>
                </c:pt>
                <c:pt idx="441">
                  <c:v>1403292400.9200001</c:v>
                </c:pt>
                <c:pt idx="442">
                  <c:v>1403292400.9300001</c:v>
                </c:pt>
                <c:pt idx="443">
                  <c:v>1403292400.95</c:v>
                </c:pt>
                <c:pt idx="444">
                  <c:v>1403292400.97</c:v>
                </c:pt>
                <c:pt idx="445">
                  <c:v>1403292400.98</c:v>
                </c:pt>
                <c:pt idx="446">
                  <c:v>1403292401</c:v>
                </c:pt>
                <c:pt idx="447">
                  <c:v>1403292401.02</c:v>
                </c:pt>
                <c:pt idx="448">
                  <c:v>1403292401.03</c:v>
                </c:pt>
                <c:pt idx="449">
                  <c:v>1403292401.05</c:v>
                </c:pt>
                <c:pt idx="450">
                  <c:v>1403292401.0699999</c:v>
                </c:pt>
                <c:pt idx="451">
                  <c:v>1403292401.0799999</c:v>
                </c:pt>
                <c:pt idx="452">
                  <c:v>1403292401.0999999</c:v>
                </c:pt>
                <c:pt idx="453">
                  <c:v>1403292401.1199999</c:v>
                </c:pt>
                <c:pt idx="454">
                  <c:v>1403292401.1300001</c:v>
                </c:pt>
                <c:pt idx="455">
                  <c:v>1403292401.1500001</c:v>
                </c:pt>
                <c:pt idx="456">
                  <c:v>1403292401.1700001</c:v>
                </c:pt>
                <c:pt idx="457">
                  <c:v>1403292401.1800001</c:v>
                </c:pt>
                <c:pt idx="458">
                  <c:v>1403292401.2</c:v>
                </c:pt>
                <c:pt idx="459">
                  <c:v>1403292401.22</c:v>
                </c:pt>
                <c:pt idx="460">
                  <c:v>1403292401.23</c:v>
                </c:pt>
                <c:pt idx="461">
                  <c:v>1403292401.25</c:v>
                </c:pt>
                <c:pt idx="462">
                  <c:v>1403292401.27</c:v>
                </c:pt>
                <c:pt idx="463">
                  <c:v>1403292401.28</c:v>
                </c:pt>
                <c:pt idx="464">
                  <c:v>1403292401.3</c:v>
                </c:pt>
                <c:pt idx="465">
                  <c:v>1403292401.3199999</c:v>
                </c:pt>
                <c:pt idx="466">
                  <c:v>1403292401.3299999</c:v>
                </c:pt>
                <c:pt idx="467">
                  <c:v>1403292401.3499999</c:v>
                </c:pt>
                <c:pt idx="468">
                  <c:v>1403292401.3699999</c:v>
                </c:pt>
                <c:pt idx="469">
                  <c:v>1403292401.3800001</c:v>
                </c:pt>
                <c:pt idx="470">
                  <c:v>1403292401.4000001</c:v>
                </c:pt>
                <c:pt idx="471">
                  <c:v>1403292401.4200001</c:v>
                </c:pt>
                <c:pt idx="472">
                  <c:v>1403292401.4300001</c:v>
                </c:pt>
                <c:pt idx="473">
                  <c:v>1403292401.45</c:v>
                </c:pt>
                <c:pt idx="474">
                  <c:v>1403292401.47</c:v>
                </c:pt>
                <c:pt idx="475">
                  <c:v>1403292401.48</c:v>
                </c:pt>
                <c:pt idx="476">
                  <c:v>1403292401.5</c:v>
                </c:pt>
                <c:pt idx="477">
                  <c:v>1403292401.52</c:v>
                </c:pt>
                <c:pt idx="478">
                  <c:v>1403292401.53</c:v>
                </c:pt>
                <c:pt idx="479">
                  <c:v>1403292401.55</c:v>
                </c:pt>
                <c:pt idx="480">
                  <c:v>1403292401.5699999</c:v>
                </c:pt>
                <c:pt idx="481">
                  <c:v>1403292401.5799999</c:v>
                </c:pt>
                <c:pt idx="482">
                  <c:v>1403292401.5999999</c:v>
                </c:pt>
                <c:pt idx="483">
                  <c:v>1403292401.6199999</c:v>
                </c:pt>
                <c:pt idx="484">
                  <c:v>1403292401.6300001</c:v>
                </c:pt>
                <c:pt idx="485">
                  <c:v>1403292401.6500001</c:v>
                </c:pt>
                <c:pt idx="486">
                  <c:v>1403292401.6700001</c:v>
                </c:pt>
                <c:pt idx="487">
                  <c:v>1403292401.6800001</c:v>
                </c:pt>
                <c:pt idx="488">
                  <c:v>1403292401.7</c:v>
                </c:pt>
                <c:pt idx="489">
                  <c:v>1403292401.72</c:v>
                </c:pt>
                <c:pt idx="490">
                  <c:v>1403292401.73</c:v>
                </c:pt>
                <c:pt idx="491">
                  <c:v>1403292401.75</c:v>
                </c:pt>
                <c:pt idx="492">
                  <c:v>1403292401.77</c:v>
                </c:pt>
                <c:pt idx="493">
                  <c:v>1403292401.78</c:v>
                </c:pt>
                <c:pt idx="494">
                  <c:v>1403292401.8</c:v>
                </c:pt>
                <c:pt idx="495">
                  <c:v>1403292401.8199999</c:v>
                </c:pt>
                <c:pt idx="496">
                  <c:v>1403292401.8299999</c:v>
                </c:pt>
                <c:pt idx="497">
                  <c:v>1403292401.8499999</c:v>
                </c:pt>
                <c:pt idx="498">
                  <c:v>1403292401.8699999</c:v>
                </c:pt>
                <c:pt idx="499">
                  <c:v>1403292401.8800001</c:v>
                </c:pt>
                <c:pt idx="500">
                  <c:v>1403292401.9000001</c:v>
                </c:pt>
                <c:pt idx="501">
                  <c:v>1403292401.9200001</c:v>
                </c:pt>
                <c:pt idx="502">
                  <c:v>1403292401.9300001</c:v>
                </c:pt>
                <c:pt idx="503">
                  <c:v>1403292401.95</c:v>
                </c:pt>
                <c:pt idx="504">
                  <c:v>1403292401.97</c:v>
                </c:pt>
                <c:pt idx="505">
                  <c:v>1403292401.98</c:v>
                </c:pt>
                <c:pt idx="506">
                  <c:v>1403292402</c:v>
                </c:pt>
                <c:pt idx="507">
                  <c:v>1403292402.02</c:v>
                </c:pt>
                <c:pt idx="508">
                  <c:v>1403292402.03</c:v>
                </c:pt>
                <c:pt idx="509">
                  <c:v>1403292402.05</c:v>
                </c:pt>
                <c:pt idx="510">
                  <c:v>1403292402.0699999</c:v>
                </c:pt>
                <c:pt idx="511">
                  <c:v>1403292402.0799999</c:v>
                </c:pt>
                <c:pt idx="512">
                  <c:v>1403292402.0999999</c:v>
                </c:pt>
                <c:pt idx="513">
                  <c:v>1403292402.1199999</c:v>
                </c:pt>
                <c:pt idx="514">
                  <c:v>1403292402.1300001</c:v>
                </c:pt>
                <c:pt idx="515">
                  <c:v>1403292402.1500001</c:v>
                </c:pt>
                <c:pt idx="516">
                  <c:v>1403292402.1700001</c:v>
                </c:pt>
                <c:pt idx="517">
                  <c:v>1403292402.1800001</c:v>
                </c:pt>
                <c:pt idx="518">
                  <c:v>1403292402.2</c:v>
                </c:pt>
                <c:pt idx="519">
                  <c:v>1403292402.22</c:v>
                </c:pt>
                <c:pt idx="520">
                  <c:v>1403292402.23</c:v>
                </c:pt>
                <c:pt idx="521">
                  <c:v>1403292402.25</c:v>
                </c:pt>
                <c:pt idx="522">
                  <c:v>1403292402.27</c:v>
                </c:pt>
                <c:pt idx="523">
                  <c:v>1403292402.28</c:v>
                </c:pt>
                <c:pt idx="524">
                  <c:v>1403292402.3</c:v>
                </c:pt>
                <c:pt idx="525">
                  <c:v>1403292402.3199999</c:v>
                </c:pt>
                <c:pt idx="526">
                  <c:v>1403292402.3299999</c:v>
                </c:pt>
                <c:pt idx="527">
                  <c:v>1403292402.3499999</c:v>
                </c:pt>
                <c:pt idx="528">
                  <c:v>1403292402.3699999</c:v>
                </c:pt>
                <c:pt idx="529">
                  <c:v>1403292402.3800001</c:v>
                </c:pt>
                <c:pt idx="530">
                  <c:v>1403292402.4000001</c:v>
                </c:pt>
                <c:pt idx="531">
                  <c:v>1403292402.4200001</c:v>
                </c:pt>
                <c:pt idx="532">
                  <c:v>1403292402.4300001</c:v>
                </c:pt>
                <c:pt idx="533">
                  <c:v>1403292402.45</c:v>
                </c:pt>
                <c:pt idx="534">
                  <c:v>1403292402.47</c:v>
                </c:pt>
                <c:pt idx="535">
                  <c:v>1403292402.48</c:v>
                </c:pt>
                <c:pt idx="536">
                  <c:v>1403292402.5</c:v>
                </c:pt>
                <c:pt idx="537">
                  <c:v>1403292402.52</c:v>
                </c:pt>
                <c:pt idx="538">
                  <c:v>1403292402.53</c:v>
                </c:pt>
                <c:pt idx="539">
                  <c:v>1403292402.55</c:v>
                </c:pt>
                <c:pt idx="540">
                  <c:v>1403292402.5699999</c:v>
                </c:pt>
                <c:pt idx="541">
                  <c:v>1403292402.5799999</c:v>
                </c:pt>
                <c:pt idx="542">
                  <c:v>1403292402.5999999</c:v>
                </c:pt>
                <c:pt idx="543">
                  <c:v>1403292402.6199999</c:v>
                </c:pt>
                <c:pt idx="544">
                  <c:v>1403292402.6300001</c:v>
                </c:pt>
                <c:pt idx="545">
                  <c:v>1403292402.6500001</c:v>
                </c:pt>
                <c:pt idx="546">
                  <c:v>1403292402.6700001</c:v>
                </c:pt>
                <c:pt idx="547">
                  <c:v>1403292402.6800001</c:v>
                </c:pt>
                <c:pt idx="548">
                  <c:v>1403292402.7</c:v>
                </c:pt>
                <c:pt idx="549">
                  <c:v>1403292402.72</c:v>
                </c:pt>
                <c:pt idx="550">
                  <c:v>1403292402.73</c:v>
                </c:pt>
                <c:pt idx="551">
                  <c:v>1403292402.75</c:v>
                </c:pt>
                <c:pt idx="552">
                  <c:v>1403292402.77</c:v>
                </c:pt>
                <c:pt idx="553">
                  <c:v>1403292402.78</c:v>
                </c:pt>
                <c:pt idx="554">
                  <c:v>1403292402.8</c:v>
                </c:pt>
                <c:pt idx="555">
                  <c:v>1403292402.8199999</c:v>
                </c:pt>
                <c:pt idx="556">
                  <c:v>1403292402.8299999</c:v>
                </c:pt>
                <c:pt idx="557">
                  <c:v>1403292402.8499999</c:v>
                </c:pt>
                <c:pt idx="558">
                  <c:v>1403292402.8699999</c:v>
                </c:pt>
                <c:pt idx="559">
                  <c:v>1403292402.8800001</c:v>
                </c:pt>
                <c:pt idx="560">
                  <c:v>1403292402.9000001</c:v>
                </c:pt>
                <c:pt idx="561">
                  <c:v>1403292402.9200001</c:v>
                </c:pt>
                <c:pt idx="562">
                  <c:v>1403292402.9300001</c:v>
                </c:pt>
                <c:pt idx="563">
                  <c:v>1403292402.95</c:v>
                </c:pt>
                <c:pt idx="564">
                  <c:v>1403292402.97</c:v>
                </c:pt>
                <c:pt idx="565">
                  <c:v>1403292402.98</c:v>
                </c:pt>
                <c:pt idx="566">
                  <c:v>1403292403</c:v>
                </c:pt>
                <c:pt idx="567">
                  <c:v>1403292403.02</c:v>
                </c:pt>
                <c:pt idx="568">
                  <c:v>1403292403.03</c:v>
                </c:pt>
                <c:pt idx="569">
                  <c:v>1403292403.05</c:v>
                </c:pt>
                <c:pt idx="570">
                  <c:v>1403292403.0699999</c:v>
                </c:pt>
                <c:pt idx="571">
                  <c:v>1403292403.0799999</c:v>
                </c:pt>
                <c:pt idx="572">
                  <c:v>1403292403.0999999</c:v>
                </c:pt>
                <c:pt idx="573">
                  <c:v>1403292403.1199999</c:v>
                </c:pt>
                <c:pt idx="574">
                  <c:v>1403292403.1300001</c:v>
                </c:pt>
                <c:pt idx="575">
                  <c:v>1403292403.1500001</c:v>
                </c:pt>
                <c:pt idx="576">
                  <c:v>1403292403.1700001</c:v>
                </c:pt>
                <c:pt idx="577">
                  <c:v>1403292403.1800001</c:v>
                </c:pt>
                <c:pt idx="578">
                  <c:v>1403292403.2</c:v>
                </c:pt>
                <c:pt idx="579">
                  <c:v>1403292403.22</c:v>
                </c:pt>
                <c:pt idx="580">
                  <c:v>1403292403.23</c:v>
                </c:pt>
                <c:pt idx="581">
                  <c:v>1403292403.25</c:v>
                </c:pt>
                <c:pt idx="582">
                  <c:v>1403292403.27</c:v>
                </c:pt>
                <c:pt idx="583">
                  <c:v>1403292403.28</c:v>
                </c:pt>
                <c:pt idx="584">
                  <c:v>1403292403.3</c:v>
                </c:pt>
                <c:pt idx="585">
                  <c:v>1403292403.3199999</c:v>
                </c:pt>
                <c:pt idx="586">
                  <c:v>1403292403.3299999</c:v>
                </c:pt>
                <c:pt idx="587">
                  <c:v>1403292403.3499999</c:v>
                </c:pt>
                <c:pt idx="588">
                  <c:v>1403292403.3699999</c:v>
                </c:pt>
                <c:pt idx="589">
                  <c:v>1403292403.3800001</c:v>
                </c:pt>
                <c:pt idx="590">
                  <c:v>1403292403.4000001</c:v>
                </c:pt>
                <c:pt idx="591">
                  <c:v>1403292403.4200001</c:v>
                </c:pt>
                <c:pt idx="592">
                  <c:v>1403292403.4300001</c:v>
                </c:pt>
                <c:pt idx="593">
                  <c:v>1403292403.45</c:v>
                </c:pt>
                <c:pt idx="594">
                  <c:v>1403292403.47</c:v>
                </c:pt>
                <c:pt idx="595">
                  <c:v>1403292403.48</c:v>
                </c:pt>
                <c:pt idx="596">
                  <c:v>1403292403.5</c:v>
                </c:pt>
                <c:pt idx="597">
                  <c:v>1403292403.52</c:v>
                </c:pt>
                <c:pt idx="598">
                  <c:v>1403292403.53</c:v>
                </c:pt>
                <c:pt idx="599">
                  <c:v>1403292403.55</c:v>
                </c:pt>
                <c:pt idx="600">
                  <c:v>1403292403.5699999</c:v>
                </c:pt>
                <c:pt idx="601">
                  <c:v>1403292403.5799999</c:v>
                </c:pt>
                <c:pt idx="602">
                  <c:v>1403292403.5999999</c:v>
                </c:pt>
                <c:pt idx="603">
                  <c:v>1403292403.6199999</c:v>
                </c:pt>
                <c:pt idx="604">
                  <c:v>1403292403.6300001</c:v>
                </c:pt>
                <c:pt idx="605">
                  <c:v>1403292403.6500001</c:v>
                </c:pt>
                <c:pt idx="606">
                  <c:v>1403292403.6700001</c:v>
                </c:pt>
                <c:pt idx="607">
                  <c:v>1403292403.6800001</c:v>
                </c:pt>
                <c:pt idx="608">
                  <c:v>1403292403.7</c:v>
                </c:pt>
                <c:pt idx="609">
                  <c:v>1403292403.72</c:v>
                </c:pt>
                <c:pt idx="610">
                  <c:v>1403292403.73</c:v>
                </c:pt>
                <c:pt idx="611">
                  <c:v>1403292403.75</c:v>
                </c:pt>
                <c:pt idx="612">
                  <c:v>1403292403.77</c:v>
                </c:pt>
                <c:pt idx="613">
                  <c:v>1403292403.78</c:v>
                </c:pt>
                <c:pt idx="614">
                  <c:v>1403292403.8</c:v>
                </c:pt>
                <c:pt idx="615">
                  <c:v>1403292403.8199999</c:v>
                </c:pt>
                <c:pt idx="616">
                  <c:v>1403292403.8299999</c:v>
                </c:pt>
                <c:pt idx="617">
                  <c:v>1403292403.8499999</c:v>
                </c:pt>
                <c:pt idx="618">
                  <c:v>1403292403.8699999</c:v>
                </c:pt>
                <c:pt idx="619">
                  <c:v>1403292403.8800001</c:v>
                </c:pt>
                <c:pt idx="620">
                  <c:v>1403292403.9000001</c:v>
                </c:pt>
                <c:pt idx="621">
                  <c:v>1403292403.9200001</c:v>
                </c:pt>
                <c:pt idx="622">
                  <c:v>1403292403.9300001</c:v>
                </c:pt>
                <c:pt idx="623">
                  <c:v>1403292403.95</c:v>
                </c:pt>
                <c:pt idx="624">
                  <c:v>1403292403.97</c:v>
                </c:pt>
                <c:pt idx="625">
                  <c:v>1403292403.98</c:v>
                </c:pt>
                <c:pt idx="626">
                  <c:v>1403292404</c:v>
                </c:pt>
                <c:pt idx="627">
                  <c:v>1403292404.02</c:v>
                </c:pt>
                <c:pt idx="628">
                  <c:v>1403292404.03</c:v>
                </c:pt>
                <c:pt idx="629">
                  <c:v>1403292404.05</c:v>
                </c:pt>
                <c:pt idx="630">
                  <c:v>1403292404.0699999</c:v>
                </c:pt>
                <c:pt idx="631">
                  <c:v>1403292404.0799999</c:v>
                </c:pt>
                <c:pt idx="632">
                  <c:v>1403292404.0999999</c:v>
                </c:pt>
                <c:pt idx="633">
                  <c:v>1403292404.1199999</c:v>
                </c:pt>
                <c:pt idx="634">
                  <c:v>1403292404.1300001</c:v>
                </c:pt>
                <c:pt idx="635">
                  <c:v>1403292404.1500001</c:v>
                </c:pt>
                <c:pt idx="636">
                  <c:v>1403292404.1700001</c:v>
                </c:pt>
                <c:pt idx="637">
                  <c:v>1403292404.1800001</c:v>
                </c:pt>
                <c:pt idx="638">
                  <c:v>1403292404.2</c:v>
                </c:pt>
                <c:pt idx="639">
                  <c:v>1403292404.22</c:v>
                </c:pt>
                <c:pt idx="640">
                  <c:v>1403292404.23</c:v>
                </c:pt>
                <c:pt idx="641">
                  <c:v>1403292404.25</c:v>
                </c:pt>
                <c:pt idx="642">
                  <c:v>1403292404.27</c:v>
                </c:pt>
                <c:pt idx="643">
                  <c:v>1403292404.28</c:v>
                </c:pt>
                <c:pt idx="644">
                  <c:v>1403292404.3</c:v>
                </c:pt>
                <c:pt idx="645">
                  <c:v>1403292404.3199999</c:v>
                </c:pt>
                <c:pt idx="646">
                  <c:v>1403292404.3299999</c:v>
                </c:pt>
                <c:pt idx="647">
                  <c:v>1403292404.3499999</c:v>
                </c:pt>
                <c:pt idx="648">
                  <c:v>1403292404.3699999</c:v>
                </c:pt>
                <c:pt idx="649">
                  <c:v>1403292404.3800001</c:v>
                </c:pt>
                <c:pt idx="650">
                  <c:v>1403292404.4000001</c:v>
                </c:pt>
                <c:pt idx="651">
                  <c:v>1403292404.4200001</c:v>
                </c:pt>
                <c:pt idx="652">
                  <c:v>1403292404.4300001</c:v>
                </c:pt>
                <c:pt idx="653">
                  <c:v>1403292404.45</c:v>
                </c:pt>
                <c:pt idx="654">
                  <c:v>1403292404.47</c:v>
                </c:pt>
                <c:pt idx="655">
                  <c:v>1403292404.48</c:v>
                </c:pt>
                <c:pt idx="656">
                  <c:v>1403292404.5</c:v>
                </c:pt>
                <c:pt idx="657">
                  <c:v>1403292404.52</c:v>
                </c:pt>
                <c:pt idx="658">
                  <c:v>1403292404.53</c:v>
                </c:pt>
                <c:pt idx="659">
                  <c:v>1403292404.55</c:v>
                </c:pt>
                <c:pt idx="660">
                  <c:v>1403292404.5699999</c:v>
                </c:pt>
                <c:pt idx="661">
                  <c:v>1403292404.5799999</c:v>
                </c:pt>
                <c:pt idx="662">
                  <c:v>1403292404.5999999</c:v>
                </c:pt>
                <c:pt idx="663">
                  <c:v>1403292404.6199999</c:v>
                </c:pt>
                <c:pt idx="664">
                  <c:v>1403292404.6300001</c:v>
                </c:pt>
                <c:pt idx="665">
                  <c:v>1403292404.6500001</c:v>
                </c:pt>
                <c:pt idx="666">
                  <c:v>1403292404.6700001</c:v>
                </c:pt>
                <c:pt idx="667">
                  <c:v>1403292404.6800001</c:v>
                </c:pt>
                <c:pt idx="668">
                  <c:v>1403292404.7</c:v>
                </c:pt>
                <c:pt idx="669">
                  <c:v>1403292404.72</c:v>
                </c:pt>
                <c:pt idx="670">
                  <c:v>1403292404.73</c:v>
                </c:pt>
                <c:pt idx="671">
                  <c:v>1403292404.75</c:v>
                </c:pt>
                <c:pt idx="672">
                  <c:v>1403292404.77</c:v>
                </c:pt>
                <c:pt idx="673">
                  <c:v>1403292404.78</c:v>
                </c:pt>
                <c:pt idx="674">
                  <c:v>1403292404.8</c:v>
                </c:pt>
                <c:pt idx="675">
                  <c:v>1403292404.8199999</c:v>
                </c:pt>
                <c:pt idx="676">
                  <c:v>1403292404.8299999</c:v>
                </c:pt>
                <c:pt idx="677">
                  <c:v>1403292404.8499999</c:v>
                </c:pt>
                <c:pt idx="678">
                  <c:v>1403292404.8699999</c:v>
                </c:pt>
                <c:pt idx="679">
                  <c:v>1403292404.8800001</c:v>
                </c:pt>
                <c:pt idx="680">
                  <c:v>1403292404.9000001</c:v>
                </c:pt>
                <c:pt idx="681">
                  <c:v>1403292404.9200001</c:v>
                </c:pt>
                <c:pt idx="682">
                  <c:v>1403292404.9300001</c:v>
                </c:pt>
                <c:pt idx="683">
                  <c:v>1403292404.95</c:v>
                </c:pt>
                <c:pt idx="684">
                  <c:v>1403292404.97</c:v>
                </c:pt>
                <c:pt idx="685">
                  <c:v>1403292404.98</c:v>
                </c:pt>
                <c:pt idx="686">
                  <c:v>1403292405</c:v>
                </c:pt>
                <c:pt idx="687">
                  <c:v>1403292405.02</c:v>
                </c:pt>
                <c:pt idx="688">
                  <c:v>1403292405.03</c:v>
                </c:pt>
                <c:pt idx="689">
                  <c:v>1403292405.05</c:v>
                </c:pt>
                <c:pt idx="690">
                  <c:v>1403292405.0699999</c:v>
                </c:pt>
                <c:pt idx="691">
                  <c:v>1403292405.0799999</c:v>
                </c:pt>
                <c:pt idx="692">
                  <c:v>1403292405.0999999</c:v>
                </c:pt>
                <c:pt idx="693">
                  <c:v>1403292405.1199999</c:v>
                </c:pt>
                <c:pt idx="694">
                  <c:v>1403292405.1300001</c:v>
                </c:pt>
                <c:pt idx="695">
                  <c:v>1403292405.1500001</c:v>
                </c:pt>
                <c:pt idx="696">
                  <c:v>1403292405.1700001</c:v>
                </c:pt>
                <c:pt idx="697">
                  <c:v>1403292405.1800001</c:v>
                </c:pt>
                <c:pt idx="698">
                  <c:v>1403292405.2</c:v>
                </c:pt>
                <c:pt idx="699">
                  <c:v>1403292405.22</c:v>
                </c:pt>
                <c:pt idx="700">
                  <c:v>1403292405.23</c:v>
                </c:pt>
                <c:pt idx="701">
                  <c:v>1403292405.25</c:v>
                </c:pt>
                <c:pt idx="702">
                  <c:v>1403292405.27</c:v>
                </c:pt>
                <c:pt idx="703">
                  <c:v>1403292405.28</c:v>
                </c:pt>
                <c:pt idx="704">
                  <c:v>1403292405.3</c:v>
                </c:pt>
                <c:pt idx="705">
                  <c:v>1403292405.3199999</c:v>
                </c:pt>
                <c:pt idx="706">
                  <c:v>1403292405.3299999</c:v>
                </c:pt>
                <c:pt idx="707">
                  <c:v>1403292405.3499999</c:v>
                </c:pt>
                <c:pt idx="708">
                  <c:v>1403292405.3699999</c:v>
                </c:pt>
                <c:pt idx="709">
                  <c:v>1403292405.3800001</c:v>
                </c:pt>
                <c:pt idx="710">
                  <c:v>1403292405.4000001</c:v>
                </c:pt>
                <c:pt idx="711">
                  <c:v>1403292405.4200001</c:v>
                </c:pt>
                <c:pt idx="712">
                  <c:v>1403292405.4300001</c:v>
                </c:pt>
                <c:pt idx="713">
                  <c:v>1403292405.45</c:v>
                </c:pt>
                <c:pt idx="714">
                  <c:v>1403292405.47</c:v>
                </c:pt>
                <c:pt idx="715">
                  <c:v>1403292405.48</c:v>
                </c:pt>
                <c:pt idx="716">
                  <c:v>1403292405.5</c:v>
                </c:pt>
                <c:pt idx="717">
                  <c:v>1403292405.52</c:v>
                </c:pt>
                <c:pt idx="718">
                  <c:v>1403292405.53</c:v>
                </c:pt>
                <c:pt idx="719">
                  <c:v>1403292405.55</c:v>
                </c:pt>
                <c:pt idx="720">
                  <c:v>1403292405.5699999</c:v>
                </c:pt>
                <c:pt idx="721">
                  <c:v>1403292405.5799999</c:v>
                </c:pt>
                <c:pt idx="722">
                  <c:v>1403292405.5999999</c:v>
                </c:pt>
                <c:pt idx="723">
                  <c:v>1403292405.6199999</c:v>
                </c:pt>
                <c:pt idx="724">
                  <c:v>1403292405.6300001</c:v>
                </c:pt>
                <c:pt idx="725">
                  <c:v>1403292405.6500001</c:v>
                </c:pt>
                <c:pt idx="726">
                  <c:v>1403292405.6700001</c:v>
                </c:pt>
                <c:pt idx="727">
                  <c:v>1403292405.6800001</c:v>
                </c:pt>
                <c:pt idx="728">
                  <c:v>1403292405.7</c:v>
                </c:pt>
                <c:pt idx="729">
                  <c:v>1403292405.72</c:v>
                </c:pt>
                <c:pt idx="730">
                  <c:v>1403292405.73</c:v>
                </c:pt>
                <c:pt idx="731">
                  <c:v>1403292405.75</c:v>
                </c:pt>
                <c:pt idx="732">
                  <c:v>1403292405.77</c:v>
                </c:pt>
                <c:pt idx="733">
                  <c:v>1403292405.78</c:v>
                </c:pt>
                <c:pt idx="734">
                  <c:v>1403292405.8</c:v>
                </c:pt>
                <c:pt idx="735">
                  <c:v>1403292405.8199999</c:v>
                </c:pt>
                <c:pt idx="736">
                  <c:v>1403292405.8299999</c:v>
                </c:pt>
                <c:pt idx="737">
                  <c:v>1403292405.8499999</c:v>
                </c:pt>
                <c:pt idx="738">
                  <c:v>1403292405.8599999</c:v>
                </c:pt>
                <c:pt idx="739">
                  <c:v>1403292405.8800001</c:v>
                </c:pt>
                <c:pt idx="740">
                  <c:v>1403292405.9000001</c:v>
                </c:pt>
                <c:pt idx="741">
                  <c:v>1403292405.9200001</c:v>
                </c:pt>
                <c:pt idx="742">
                  <c:v>1403292405.9300001</c:v>
                </c:pt>
                <c:pt idx="743">
                  <c:v>1403292405.95</c:v>
                </c:pt>
                <c:pt idx="744">
                  <c:v>1403292405.97</c:v>
                </c:pt>
                <c:pt idx="745">
                  <c:v>1403292405.98</c:v>
                </c:pt>
                <c:pt idx="746">
                  <c:v>1403292406</c:v>
                </c:pt>
                <c:pt idx="747">
                  <c:v>1403292406.02</c:v>
                </c:pt>
                <c:pt idx="748">
                  <c:v>1403292406.03</c:v>
                </c:pt>
                <c:pt idx="749">
                  <c:v>1403292406.05</c:v>
                </c:pt>
                <c:pt idx="750">
                  <c:v>1403292406.0699999</c:v>
                </c:pt>
                <c:pt idx="751">
                  <c:v>1403292406.0799999</c:v>
                </c:pt>
                <c:pt idx="752">
                  <c:v>1403292406.0999999</c:v>
                </c:pt>
                <c:pt idx="753">
                  <c:v>1403292406.1199999</c:v>
                </c:pt>
                <c:pt idx="754">
                  <c:v>1403292406.1300001</c:v>
                </c:pt>
                <c:pt idx="755">
                  <c:v>1403292406.1500001</c:v>
                </c:pt>
                <c:pt idx="756">
                  <c:v>1403292406.1700001</c:v>
                </c:pt>
                <c:pt idx="757">
                  <c:v>1403292406.1800001</c:v>
                </c:pt>
                <c:pt idx="758">
                  <c:v>1403292406.2</c:v>
                </c:pt>
                <c:pt idx="759">
                  <c:v>1403292406.22</c:v>
                </c:pt>
                <c:pt idx="760">
                  <c:v>1403292406.23</c:v>
                </c:pt>
                <c:pt idx="761">
                  <c:v>1403292406.25</c:v>
                </c:pt>
                <c:pt idx="762">
                  <c:v>1403292406.27</c:v>
                </c:pt>
                <c:pt idx="763">
                  <c:v>1403292406.28</c:v>
                </c:pt>
                <c:pt idx="764">
                  <c:v>1403292406.3</c:v>
                </c:pt>
                <c:pt idx="765">
                  <c:v>1403292406.3199999</c:v>
                </c:pt>
                <c:pt idx="766">
                  <c:v>1403292406.3299999</c:v>
                </c:pt>
                <c:pt idx="767">
                  <c:v>1403292406.3499999</c:v>
                </c:pt>
                <c:pt idx="768">
                  <c:v>1403292406.3699999</c:v>
                </c:pt>
                <c:pt idx="769">
                  <c:v>1403292406.3800001</c:v>
                </c:pt>
                <c:pt idx="770">
                  <c:v>1403292406.4000001</c:v>
                </c:pt>
                <c:pt idx="771">
                  <c:v>1403292406.4200001</c:v>
                </c:pt>
                <c:pt idx="772">
                  <c:v>1403292406.4300001</c:v>
                </c:pt>
                <c:pt idx="773">
                  <c:v>1403292406.45</c:v>
                </c:pt>
                <c:pt idx="774">
                  <c:v>1403292406.47</c:v>
                </c:pt>
                <c:pt idx="775">
                  <c:v>1403292406.48</c:v>
                </c:pt>
                <c:pt idx="776">
                  <c:v>1403292406.5</c:v>
                </c:pt>
                <c:pt idx="777">
                  <c:v>1403292406.52</c:v>
                </c:pt>
                <c:pt idx="778">
                  <c:v>1403292406.53</c:v>
                </c:pt>
                <c:pt idx="779">
                  <c:v>1403292406.55</c:v>
                </c:pt>
                <c:pt idx="780">
                  <c:v>1403292406.5699999</c:v>
                </c:pt>
                <c:pt idx="781">
                  <c:v>1403292406.5799999</c:v>
                </c:pt>
                <c:pt idx="782">
                  <c:v>1403292406.5999999</c:v>
                </c:pt>
                <c:pt idx="783">
                  <c:v>1403292406.6199999</c:v>
                </c:pt>
                <c:pt idx="784">
                  <c:v>1403292406.6300001</c:v>
                </c:pt>
                <c:pt idx="785">
                  <c:v>1403292406.6500001</c:v>
                </c:pt>
                <c:pt idx="786">
                  <c:v>1403292406.6700001</c:v>
                </c:pt>
                <c:pt idx="787">
                  <c:v>1403292406.6800001</c:v>
                </c:pt>
                <c:pt idx="788">
                  <c:v>1403292406.7</c:v>
                </c:pt>
                <c:pt idx="789">
                  <c:v>1403292406.72</c:v>
                </c:pt>
                <c:pt idx="790">
                  <c:v>1403292406.73</c:v>
                </c:pt>
                <c:pt idx="791">
                  <c:v>1403292406.75</c:v>
                </c:pt>
                <c:pt idx="792">
                  <c:v>1403292406.77</c:v>
                </c:pt>
                <c:pt idx="793">
                  <c:v>1403292406.78</c:v>
                </c:pt>
                <c:pt idx="794">
                  <c:v>1403292406.8</c:v>
                </c:pt>
                <c:pt idx="795">
                  <c:v>1403292406.8199999</c:v>
                </c:pt>
                <c:pt idx="796">
                  <c:v>1403292406.8299999</c:v>
                </c:pt>
                <c:pt idx="797">
                  <c:v>1403292406.8499999</c:v>
                </c:pt>
                <c:pt idx="798">
                  <c:v>1403292406.8699999</c:v>
                </c:pt>
                <c:pt idx="799">
                  <c:v>1403292406.8800001</c:v>
                </c:pt>
                <c:pt idx="800">
                  <c:v>1403292406.9000001</c:v>
                </c:pt>
                <c:pt idx="801">
                  <c:v>1403292406.9200001</c:v>
                </c:pt>
                <c:pt idx="802">
                  <c:v>1403292406.9300001</c:v>
                </c:pt>
                <c:pt idx="803">
                  <c:v>1403292406.95</c:v>
                </c:pt>
                <c:pt idx="804">
                  <c:v>1403292406.97</c:v>
                </c:pt>
                <c:pt idx="805">
                  <c:v>1403292406.98</c:v>
                </c:pt>
                <c:pt idx="806">
                  <c:v>1403292407</c:v>
                </c:pt>
                <c:pt idx="807">
                  <c:v>1403292407.02</c:v>
                </c:pt>
                <c:pt idx="808">
                  <c:v>1403292407.03</c:v>
                </c:pt>
                <c:pt idx="809">
                  <c:v>1403292407.05</c:v>
                </c:pt>
                <c:pt idx="810">
                  <c:v>1403292407.0699999</c:v>
                </c:pt>
                <c:pt idx="811">
                  <c:v>1403292407.0799999</c:v>
                </c:pt>
                <c:pt idx="812">
                  <c:v>1403292407.0999999</c:v>
                </c:pt>
                <c:pt idx="813">
                  <c:v>1403292407.1199999</c:v>
                </c:pt>
                <c:pt idx="814">
                  <c:v>1403292407.1300001</c:v>
                </c:pt>
                <c:pt idx="815">
                  <c:v>1403292407.1500001</c:v>
                </c:pt>
                <c:pt idx="816">
                  <c:v>1403292407.1700001</c:v>
                </c:pt>
                <c:pt idx="817">
                  <c:v>1403292407.1800001</c:v>
                </c:pt>
                <c:pt idx="818">
                  <c:v>1403292407.2</c:v>
                </c:pt>
                <c:pt idx="819">
                  <c:v>1403292407.22</c:v>
                </c:pt>
                <c:pt idx="820">
                  <c:v>1403292407.23</c:v>
                </c:pt>
                <c:pt idx="821">
                  <c:v>1403292407.25</c:v>
                </c:pt>
                <c:pt idx="822">
                  <c:v>1403292407.27</c:v>
                </c:pt>
                <c:pt idx="823">
                  <c:v>1403292407.28</c:v>
                </c:pt>
                <c:pt idx="824">
                  <c:v>1403292407.3</c:v>
                </c:pt>
                <c:pt idx="825">
                  <c:v>1403292407.3199999</c:v>
                </c:pt>
                <c:pt idx="826">
                  <c:v>1403292407.3299999</c:v>
                </c:pt>
                <c:pt idx="827">
                  <c:v>1403292407.3499999</c:v>
                </c:pt>
                <c:pt idx="828">
                  <c:v>1403292407.3699999</c:v>
                </c:pt>
                <c:pt idx="829">
                  <c:v>1403292407.3800001</c:v>
                </c:pt>
                <c:pt idx="830">
                  <c:v>1403292407.4000001</c:v>
                </c:pt>
                <c:pt idx="831">
                  <c:v>1403292407.4200001</c:v>
                </c:pt>
                <c:pt idx="832">
                  <c:v>1403292407.4300001</c:v>
                </c:pt>
                <c:pt idx="833">
                  <c:v>1403292407.45</c:v>
                </c:pt>
                <c:pt idx="834">
                  <c:v>1403292407.47</c:v>
                </c:pt>
                <c:pt idx="835">
                  <c:v>1403292407.48</c:v>
                </c:pt>
                <c:pt idx="836">
                  <c:v>1403292407.5</c:v>
                </c:pt>
                <c:pt idx="837">
                  <c:v>1403292407.52</c:v>
                </c:pt>
                <c:pt idx="838">
                  <c:v>1403292407.53</c:v>
                </c:pt>
                <c:pt idx="839">
                  <c:v>1403292407.55</c:v>
                </c:pt>
                <c:pt idx="840">
                  <c:v>1403292407.5699999</c:v>
                </c:pt>
                <c:pt idx="841">
                  <c:v>1403292407.5799999</c:v>
                </c:pt>
                <c:pt idx="842">
                  <c:v>1403292407.5999999</c:v>
                </c:pt>
                <c:pt idx="843">
                  <c:v>1403292407.6199999</c:v>
                </c:pt>
                <c:pt idx="844">
                  <c:v>1403292407.6300001</c:v>
                </c:pt>
                <c:pt idx="845">
                  <c:v>1403292407.6500001</c:v>
                </c:pt>
                <c:pt idx="846">
                  <c:v>1403292407.6700001</c:v>
                </c:pt>
                <c:pt idx="847">
                  <c:v>1403292407.6800001</c:v>
                </c:pt>
                <c:pt idx="848">
                  <c:v>1403292407.7</c:v>
                </c:pt>
                <c:pt idx="849">
                  <c:v>1403292407.72</c:v>
                </c:pt>
                <c:pt idx="850">
                  <c:v>1403292407.73</c:v>
                </c:pt>
                <c:pt idx="851">
                  <c:v>1403292407.75</c:v>
                </c:pt>
                <c:pt idx="852">
                  <c:v>1403292407.77</c:v>
                </c:pt>
                <c:pt idx="853">
                  <c:v>1403292407.78</c:v>
                </c:pt>
                <c:pt idx="854">
                  <c:v>1403292407.8</c:v>
                </c:pt>
                <c:pt idx="855">
                  <c:v>1403292407.8199999</c:v>
                </c:pt>
                <c:pt idx="856">
                  <c:v>1403292407.8299999</c:v>
                </c:pt>
                <c:pt idx="857">
                  <c:v>1403292407.8499999</c:v>
                </c:pt>
                <c:pt idx="858">
                  <c:v>1403292407.8699999</c:v>
                </c:pt>
                <c:pt idx="859">
                  <c:v>1403292407.8800001</c:v>
                </c:pt>
                <c:pt idx="860">
                  <c:v>1403292407.9000001</c:v>
                </c:pt>
                <c:pt idx="861">
                  <c:v>1403292407.9200001</c:v>
                </c:pt>
                <c:pt idx="862">
                  <c:v>1403292407.9300001</c:v>
                </c:pt>
                <c:pt idx="863">
                  <c:v>1403292407.95</c:v>
                </c:pt>
                <c:pt idx="864">
                  <c:v>1403292407.97</c:v>
                </c:pt>
                <c:pt idx="865">
                  <c:v>1403292407.98</c:v>
                </c:pt>
                <c:pt idx="866">
                  <c:v>1403292408</c:v>
                </c:pt>
                <c:pt idx="867">
                  <c:v>1403292408.02</c:v>
                </c:pt>
                <c:pt idx="868">
                  <c:v>1403292408.03</c:v>
                </c:pt>
                <c:pt idx="869">
                  <c:v>1403292408.05</c:v>
                </c:pt>
                <c:pt idx="870">
                  <c:v>1403292408.0699999</c:v>
                </c:pt>
                <c:pt idx="871">
                  <c:v>1403292408.0799999</c:v>
                </c:pt>
                <c:pt idx="872">
                  <c:v>1403292408.0999999</c:v>
                </c:pt>
                <c:pt idx="873">
                  <c:v>1403292408.1199999</c:v>
                </c:pt>
                <c:pt idx="874">
                  <c:v>1403292408.1300001</c:v>
                </c:pt>
                <c:pt idx="875">
                  <c:v>1403292408.1500001</c:v>
                </c:pt>
                <c:pt idx="876">
                  <c:v>1403292408.1700001</c:v>
                </c:pt>
                <c:pt idx="877">
                  <c:v>1403292408.1800001</c:v>
                </c:pt>
                <c:pt idx="878">
                  <c:v>1403292408.2</c:v>
                </c:pt>
                <c:pt idx="879">
                  <c:v>1403292408.22</c:v>
                </c:pt>
                <c:pt idx="880">
                  <c:v>1403292408.23</c:v>
                </c:pt>
                <c:pt idx="881">
                  <c:v>1403292408.25</c:v>
                </c:pt>
                <c:pt idx="882">
                  <c:v>1403292408.27</c:v>
                </c:pt>
                <c:pt idx="883">
                  <c:v>1403292408.28</c:v>
                </c:pt>
                <c:pt idx="884">
                  <c:v>1403292408.3</c:v>
                </c:pt>
                <c:pt idx="885">
                  <c:v>1403292408.3199999</c:v>
                </c:pt>
                <c:pt idx="886">
                  <c:v>1403292408.3299999</c:v>
                </c:pt>
                <c:pt idx="887">
                  <c:v>1403292408.3499999</c:v>
                </c:pt>
                <c:pt idx="888">
                  <c:v>1403292408.3699999</c:v>
                </c:pt>
                <c:pt idx="889">
                  <c:v>1403292408.3800001</c:v>
                </c:pt>
                <c:pt idx="890">
                  <c:v>1403292408.4000001</c:v>
                </c:pt>
                <c:pt idx="891">
                  <c:v>1403292408.4200001</c:v>
                </c:pt>
                <c:pt idx="892">
                  <c:v>1403292408.4300001</c:v>
                </c:pt>
                <c:pt idx="893">
                  <c:v>1403292408.45</c:v>
                </c:pt>
                <c:pt idx="894">
                  <c:v>1403292408.47</c:v>
                </c:pt>
                <c:pt idx="895">
                  <c:v>1403292408.48</c:v>
                </c:pt>
                <c:pt idx="896">
                  <c:v>1403292408.5</c:v>
                </c:pt>
                <c:pt idx="897">
                  <c:v>1403292408.52</c:v>
                </c:pt>
                <c:pt idx="898">
                  <c:v>1403292408.53</c:v>
                </c:pt>
                <c:pt idx="899">
                  <c:v>1403292408.55</c:v>
                </c:pt>
                <c:pt idx="900">
                  <c:v>1403292408.5699999</c:v>
                </c:pt>
                <c:pt idx="901">
                  <c:v>1403292408.5799999</c:v>
                </c:pt>
                <c:pt idx="902">
                  <c:v>1403292408.5999999</c:v>
                </c:pt>
                <c:pt idx="903">
                  <c:v>1403292408.6199999</c:v>
                </c:pt>
                <c:pt idx="904">
                  <c:v>1403292408.6300001</c:v>
                </c:pt>
                <c:pt idx="905">
                  <c:v>1403292408.6500001</c:v>
                </c:pt>
                <c:pt idx="906">
                  <c:v>1403292408.6700001</c:v>
                </c:pt>
                <c:pt idx="907">
                  <c:v>1403292408.6800001</c:v>
                </c:pt>
                <c:pt idx="908">
                  <c:v>1403292408.7</c:v>
                </c:pt>
                <c:pt idx="909">
                  <c:v>1403292408.72</c:v>
                </c:pt>
                <c:pt idx="910">
                  <c:v>1403292408.73</c:v>
                </c:pt>
                <c:pt idx="911">
                  <c:v>1403292408.75</c:v>
                </c:pt>
                <c:pt idx="912">
                  <c:v>1403292408.77</c:v>
                </c:pt>
                <c:pt idx="913">
                  <c:v>1403292408.78</c:v>
                </c:pt>
                <c:pt idx="914">
                  <c:v>1403292408.8</c:v>
                </c:pt>
                <c:pt idx="915">
                  <c:v>1403292408.8199999</c:v>
                </c:pt>
                <c:pt idx="916">
                  <c:v>1403292408.8299999</c:v>
                </c:pt>
                <c:pt idx="917">
                  <c:v>1403292408.8499999</c:v>
                </c:pt>
                <c:pt idx="918">
                  <c:v>1403292408.8699999</c:v>
                </c:pt>
                <c:pt idx="919">
                  <c:v>1403292408.8800001</c:v>
                </c:pt>
                <c:pt idx="920">
                  <c:v>1403292408.9000001</c:v>
                </c:pt>
                <c:pt idx="921">
                  <c:v>1403292408.9200001</c:v>
                </c:pt>
                <c:pt idx="922">
                  <c:v>1403292408.9300001</c:v>
                </c:pt>
                <c:pt idx="923">
                  <c:v>1403292408.95</c:v>
                </c:pt>
                <c:pt idx="924">
                  <c:v>1403292408.97</c:v>
                </c:pt>
                <c:pt idx="925">
                  <c:v>1403292408.98</c:v>
                </c:pt>
                <c:pt idx="926">
                  <c:v>1403292409</c:v>
                </c:pt>
                <c:pt idx="927">
                  <c:v>1403292409.02</c:v>
                </c:pt>
                <c:pt idx="928">
                  <c:v>1403292409.03</c:v>
                </c:pt>
                <c:pt idx="929">
                  <c:v>1403292409.05</c:v>
                </c:pt>
                <c:pt idx="930">
                  <c:v>1403292409.0699999</c:v>
                </c:pt>
                <c:pt idx="931">
                  <c:v>1403292409.0799999</c:v>
                </c:pt>
                <c:pt idx="932">
                  <c:v>1403292409.0999999</c:v>
                </c:pt>
                <c:pt idx="933">
                  <c:v>1403292409.1199999</c:v>
                </c:pt>
                <c:pt idx="934">
                  <c:v>1403292409.1300001</c:v>
                </c:pt>
                <c:pt idx="935">
                  <c:v>1403292409.1500001</c:v>
                </c:pt>
                <c:pt idx="936">
                  <c:v>1403292409.1700001</c:v>
                </c:pt>
                <c:pt idx="937">
                  <c:v>1403292409.1800001</c:v>
                </c:pt>
                <c:pt idx="938">
                  <c:v>1403292409.2</c:v>
                </c:pt>
                <c:pt idx="939">
                  <c:v>1403292409.22</c:v>
                </c:pt>
                <c:pt idx="940">
                  <c:v>1403292409.23</c:v>
                </c:pt>
                <c:pt idx="941">
                  <c:v>1403292409.25</c:v>
                </c:pt>
                <c:pt idx="942">
                  <c:v>1403292409.27</c:v>
                </c:pt>
                <c:pt idx="943">
                  <c:v>1403292409.28</c:v>
                </c:pt>
                <c:pt idx="944">
                  <c:v>1403292409.3</c:v>
                </c:pt>
                <c:pt idx="945">
                  <c:v>1403292409.3199999</c:v>
                </c:pt>
                <c:pt idx="946">
                  <c:v>1403292409.3299999</c:v>
                </c:pt>
                <c:pt idx="947">
                  <c:v>1403292409.3499999</c:v>
                </c:pt>
                <c:pt idx="948">
                  <c:v>1403292409.3699999</c:v>
                </c:pt>
                <c:pt idx="949">
                  <c:v>1403292409.3800001</c:v>
                </c:pt>
                <c:pt idx="950">
                  <c:v>1403292409.4000001</c:v>
                </c:pt>
                <c:pt idx="951">
                  <c:v>1403292409.4200001</c:v>
                </c:pt>
                <c:pt idx="952">
                  <c:v>1403292409.4300001</c:v>
                </c:pt>
                <c:pt idx="953">
                  <c:v>1403292409.45</c:v>
                </c:pt>
                <c:pt idx="954">
                  <c:v>1403292409.47</c:v>
                </c:pt>
                <c:pt idx="955">
                  <c:v>1403292409.48</c:v>
                </c:pt>
                <c:pt idx="956">
                  <c:v>1403292409.5</c:v>
                </c:pt>
                <c:pt idx="957">
                  <c:v>1403292409.52</c:v>
                </c:pt>
                <c:pt idx="958">
                  <c:v>1403292409.53</c:v>
                </c:pt>
                <c:pt idx="959">
                  <c:v>1403292409.55</c:v>
                </c:pt>
                <c:pt idx="960">
                  <c:v>1403292409.5699999</c:v>
                </c:pt>
                <c:pt idx="961">
                  <c:v>1403292409.5799999</c:v>
                </c:pt>
                <c:pt idx="962">
                  <c:v>1403292409.5999999</c:v>
                </c:pt>
                <c:pt idx="963">
                  <c:v>1403292409.6199999</c:v>
                </c:pt>
                <c:pt idx="964">
                  <c:v>1403292409.6300001</c:v>
                </c:pt>
                <c:pt idx="965">
                  <c:v>1403292409.6500001</c:v>
                </c:pt>
                <c:pt idx="966">
                  <c:v>1403292409.6700001</c:v>
                </c:pt>
                <c:pt idx="967">
                  <c:v>1403292409.6800001</c:v>
                </c:pt>
                <c:pt idx="968">
                  <c:v>1403292409.7</c:v>
                </c:pt>
                <c:pt idx="969">
                  <c:v>1403292409.72</c:v>
                </c:pt>
                <c:pt idx="970">
                  <c:v>1403292409.73</c:v>
                </c:pt>
                <c:pt idx="971">
                  <c:v>1403292409.75</c:v>
                </c:pt>
                <c:pt idx="972">
                  <c:v>1403292409.77</c:v>
                </c:pt>
                <c:pt idx="973">
                  <c:v>1403292409.78</c:v>
                </c:pt>
                <c:pt idx="974">
                  <c:v>1403292409.8</c:v>
                </c:pt>
                <c:pt idx="975">
                  <c:v>1403292409.8199999</c:v>
                </c:pt>
                <c:pt idx="976">
                  <c:v>1403292409.8299999</c:v>
                </c:pt>
                <c:pt idx="977">
                  <c:v>1403292409.8499999</c:v>
                </c:pt>
                <c:pt idx="978">
                  <c:v>1403292409.8699999</c:v>
                </c:pt>
                <c:pt idx="979">
                  <c:v>1403292409.8800001</c:v>
                </c:pt>
                <c:pt idx="980">
                  <c:v>1403292409.9000001</c:v>
                </c:pt>
                <c:pt idx="981">
                  <c:v>1403292409.9200001</c:v>
                </c:pt>
                <c:pt idx="982">
                  <c:v>1403292409.9300001</c:v>
                </c:pt>
                <c:pt idx="983">
                  <c:v>1403292409.95</c:v>
                </c:pt>
                <c:pt idx="984">
                  <c:v>1403292409.97</c:v>
                </c:pt>
                <c:pt idx="985">
                  <c:v>1403292409.98</c:v>
                </c:pt>
                <c:pt idx="986">
                  <c:v>1403292410</c:v>
                </c:pt>
                <c:pt idx="987">
                  <c:v>1403292410.02</c:v>
                </c:pt>
                <c:pt idx="988">
                  <c:v>1403292410.03</c:v>
                </c:pt>
                <c:pt idx="989">
                  <c:v>1403292410.05</c:v>
                </c:pt>
                <c:pt idx="990">
                  <c:v>1403292410.0699999</c:v>
                </c:pt>
                <c:pt idx="991">
                  <c:v>1403292410.0799999</c:v>
                </c:pt>
                <c:pt idx="992">
                  <c:v>1403292410.0999999</c:v>
                </c:pt>
                <c:pt idx="993">
                  <c:v>1403292410.1199999</c:v>
                </c:pt>
                <c:pt idx="994">
                  <c:v>1403292410.1300001</c:v>
                </c:pt>
                <c:pt idx="995">
                  <c:v>1403292410.1500001</c:v>
                </c:pt>
                <c:pt idx="996">
                  <c:v>1403292410.1700001</c:v>
                </c:pt>
                <c:pt idx="997">
                  <c:v>1403292410.1800001</c:v>
                </c:pt>
                <c:pt idx="998">
                  <c:v>1403292410.2</c:v>
                </c:pt>
                <c:pt idx="999">
                  <c:v>1403292410.22</c:v>
                </c:pt>
                <c:pt idx="1000">
                  <c:v>1403292410.23</c:v>
                </c:pt>
                <c:pt idx="1001">
                  <c:v>1403292410.25</c:v>
                </c:pt>
                <c:pt idx="1002">
                  <c:v>1403292410.27</c:v>
                </c:pt>
                <c:pt idx="1003">
                  <c:v>1403292410.28</c:v>
                </c:pt>
                <c:pt idx="1004">
                  <c:v>1403292410.3</c:v>
                </c:pt>
                <c:pt idx="1005">
                  <c:v>1403292410.3199999</c:v>
                </c:pt>
                <c:pt idx="1006">
                  <c:v>1403292410.3299999</c:v>
                </c:pt>
                <c:pt idx="1007">
                  <c:v>1403292410.3499999</c:v>
                </c:pt>
                <c:pt idx="1008">
                  <c:v>1403292410.3699999</c:v>
                </c:pt>
                <c:pt idx="1009">
                  <c:v>1403292410.3800001</c:v>
                </c:pt>
                <c:pt idx="1010">
                  <c:v>1403292410.4000001</c:v>
                </c:pt>
                <c:pt idx="1011">
                  <c:v>1403292410.4200001</c:v>
                </c:pt>
                <c:pt idx="1012">
                  <c:v>1403292410.4300001</c:v>
                </c:pt>
                <c:pt idx="1013">
                  <c:v>1403292410.45</c:v>
                </c:pt>
                <c:pt idx="1014">
                  <c:v>1403292410.47</c:v>
                </c:pt>
                <c:pt idx="1015">
                  <c:v>1403292410.48</c:v>
                </c:pt>
                <c:pt idx="1016">
                  <c:v>1403292410.5</c:v>
                </c:pt>
                <c:pt idx="1017">
                  <c:v>1403292410.52</c:v>
                </c:pt>
                <c:pt idx="1018">
                  <c:v>1403292410.53</c:v>
                </c:pt>
                <c:pt idx="1019">
                  <c:v>1403292410.55</c:v>
                </c:pt>
                <c:pt idx="1020">
                  <c:v>1403292410.5699999</c:v>
                </c:pt>
                <c:pt idx="1021">
                  <c:v>1403292410.5799999</c:v>
                </c:pt>
                <c:pt idx="1022">
                  <c:v>1403292410.5999999</c:v>
                </c:pt>
                <c:pt idx="1023">
                  <c:v>1403292410.6199999</c:v>
                </c:pt>
                <c:pt idx="1024">
                  <c:v>1403292410.6300001</c:v>
                </c:pt>
                <c:pt idx="1025">
                  <c:v>1403292410.6500001</c:v>
                </c:pt>
                <c:pt idx="1026">
                  <c:v>1403292410.6700001</c:v>
                </c:pt>
                <c:pt idx="1027">
                  <c:v>1403292410.6800001</c:v>
                </c:pt>
                <c:pt idx="1028">
                  <c:v>1403292410.7</c:v>
                </c:pt>
                <c:pt idx="1029">
                  <c:v>1403292410.72</c:v>
                </c:pt>
                <c:pt idx="1030">
                  <c:v>1403292410.73</c:v>
                </c:pt>
                <c:pt idx="1031">
                  <c:v>1403292410.75</c:v>
                </c:pt>
                <c:pt idx="1032">
                  <c:v>1403292410.77</c:v>
                </c:pt>
                <c:pt idx="1033">
                  <c:v>1403292410.78</c:v>
                </c:pt>
                <c:pt idx="1034">
                  <c:v>1403292410.8</c:v>
                </c:pt>
                <c:pt idx="1035">
                  <c:v>1403292410.8199999</c:v>
                </c:pt>
                <c:pt idx="1036">
                  <c:v>1403292410.8299999</c:v>
                </c:pt>
                <c:pt idx="1037">
                  <c:v>1403292410.8499999</c:v>
                </c:pt>
                <c:pt idx="1038">
                  <c:v>1403292410.8599999</c:v>
                </c:pt>
                <c:pt idx="1039">
                  <c:v>1403292410.8800001</c:v>
                </c:pt>
                <c:pt idx="1040">
                  <c:v>1403292410.9000001</c:v>
                </c:pt>
                <c:pt idx="1041">
                  <c:v>1403292410.9200001</c:v>
                </c:pt>
                <c:pt idx="1042">
                  <c:v>1403292410.9300001</c:v>
                </c:pt>
                <c:pt idx="1043">
                  <c:v>1403292410.95</c:v>
                </c:pt>
                <c:pt idx="1044">
                  <c:v>1403292410.97</c:v>
                </c:pt>
                <c:pt idx="1045">
                  <c:v>1403292410.98</c:v>
                </c:pt>
                <c:pt idx="1046">
                  <c:v>1403292411</c:v>
                </c:pt>
                <c:pt idx="1047">
                  <c:v>1403292411.02</c:v>
                </c:pt>
                <c:pt idx="1048">
                  <c:v>1403292411.03</c:v>
                </c:pt>
                <c:pt idx="1049">
                  <c:v>1403292411.05</c:v>
                </c:pt>
                <c:pt idx="1050">
                  <c:v>1403292411.0699999</c:v>
                </c:pt>
                <c:pt idx="1051">
                  <c:v>1403292411.0799999</c:v>
                </c:pt>
                <c:pt idx="1052">
                  <c:v>1403292411.0999999</c:v>
                </c:pt>
                <c:pt idx="1053">
                  <c:v>1403292411.1199999</c:v>
                </c:pt>
                <c:pt idx="1054">
                  <c:v>1403292411.1300001</c:v>
                </c:pt>
                <c:pt idx="1055">
                  <c:v>1403292411.1500001</c:v>
                </c:pt>
                <c:pt idx="1056">
                  <c:v>1403292411.1700001</c:v>
                </c:pt>
                <c:pt idx="1057">
                  <c:v>1403292411.1800001</c:v>
                </c:pt>
                <c:pt idx="1058">
                  <c:v>1403292411.2</c:v>
                </c:pt>
                <c:pt idx="1059">
                  <c:v>1403292411.22</c:v>
                </c:pt>
                <c:pt idx="1060">
                  <c:v>1403292411.23</c:v>
                </c:pt>
                <c:pt idx="1061">
                  <c:v>1403292411.25</c:v>
                </c:pt>
                <c:pt idx="1062">
                  <c:v>1403292411.27</c:v>
                </c:pt>
                <c:pt idx="1063">
                  <c:v>1403292411.28</c:v>
                </c:pt>
                <c:pt idx="1064">
                  <c:v>1403292411.3</c:v>
                </c:pt>
                <c:pt idx="1065">
                  <c:v>1403292411.3199999</c:v>
                </c:pt>
                <c:pt idx="1066">
                  <c:v>1403292411.3299999</c:v>
                </c:pt>
                <c:pt idx="1067">
                  <c:v>1403292411.3499999</c:v>
                </c:pt>
                <c:pt idx="1068">
                  <c:v>1403292411.3699999</c:v>
                </c:pt>
                <c:pt idx="1069">
                  <c:v>1403292411.3800001</c:v>
                </c:pt>
                <c:pt idx="1070">
                  <c:v>1403292411.4000001</c:v>
                </c:pt>
                <c:pt idx="1071">
                  <c:v>1403292411.4200001</c:v>
                </c:pt>
                <c:pt idx="1072">
                  <c:v>1403292411.4300001</c:v>
                </c:pt>
                <c:pt idx="1073">
                  <c:v>1403292411.45</c:v>
                </c:pt>
                <c:pt idx="1074">
                  <c:v>1403292411.47</c:v>
                </c:pt>
                <c:pt idx="1075">
                  <c:v>1403292411.48</c:v>
                </c:pt>
                <c:pt idx="1076">
                  <c:v>1403292411.5</c:v>
                </c:pt>
                <c:pt idx="1077">
                  <c:v>1403292411.52</c:v>
                </c:pt>
                <c:pt idx="1078">
                  <c:v>1403292411.53</c:v>
                </c:pt>
                <c:pt idx="1079">
                  <c:v>1403292411.55</c:v>
                </c:pt>
                <c:pt idx="1080">
                  <c:v>1403292411.5699999</c:v>
                </c:pt>
                <c:pt idx="1081">
                  <c:v>1403292411.5799999</c:v>
                </c:pt>
                <c:pt idx="1082">
                  <c:v>1403292411.5999999</c:v>
                </c:pt>
                <c:pt idx="1083">
                  <c:v>1403292411.6199999</c:v>
                </c:pt>
                <c:pt idx="1084">
                  <c:v>1403292411.6300001</c:v>
                </c:pt>
                <c:pt idx="1085">
                  <c:v>1403292411.6500001</c:v>
                </c:pt>
                <c:pt idx="1086">
                  <c:v>1403292411.6700001</c:v>
                </c:pt>
                <c:pt idx="1087">
                  <c:v>1403292411.6800001</c:v>
                </c:pt>
                <c:pt idx="1088">
                  <c:v>1403292411.7</c:v>
                </c:pt>
                <c:pt idx="1089">
                  <c:v>1403292411.72</c:v>
                </c:pt>
                <c:pt idx="1090">
                  <c:v>1403292411.73</c:v>
                </c:pt>
                <c:pt idx="1091">
                  <c:v>1403292411.75</c:v>
                </c:pt>
                <c:pt idx="1092">
                  <c:v>1403292411.77</c:v>
                </c:pt>
                <c:pt idx="1093">
                  <c:v>1403292411.78</c:v>
                </c:pt>
                <c:pt idx="1094">
                  <c:v>1403292411.8</c:v>
                </c:pt>
                <c:pt idx="1095">
                  <c:v>1403292411.8199999</c:v>
                </c:pt>
                <c:pt idx="1096">
                  <c:v>1403292411.8299999</c:v>
                </c:pt>
                <c:pt idx="1097">
                  <c:v>1403292411.8499999</c:v>
                </c:pt>
                <c:pt idx="1098">
                  <c:v>1403292411.8699999</c:v>
                </c:pt>
                <c:pt idx="1099">
                  <c:v>1403292411.8800001</c:v>
                </c:pt>
                <c:pt idx="1100">
                  <c:v>1403292411.9000001</c:v>
                </c:pt>
                <c:pt idx="1101">
                  <c:v>1403292411.9200001</c:v>
                </c:pt>
                <c:pt idx="1102">
                  <c:v>1403292411.9300001</c:v>
                </c:pt>
                <c:pt idx="1103">
                  <c:v>1403292411.95</c:v>
                </c:pt>
                <c:pt idx="1104">
                  <c:v>1403292411.97</c:v>
                </c:pt>
                <c:pt idx="1105">
                  <c:v>1403292411.98</c:v>
                </c:pt>
                <c:pt idx="1106">
                  <c:v>1403292412</c:v>
                </c:pt>
                <c:pt idx="1107">
                  <c:v>1403292412.02</c:v>
                </c:pt>
                <c:pt idx="1108">
                  <c:v>1403292412.03</c:v>
                </c:pt>
                <c:pt idx="1109">
                  <c:v>1403292412.05</c:v>
                </c:pt>
                <c:pt idx="1110">
                  <c:v>1403292412.0699999</c:v>
                </c:pt>
                <c:pt idx="1111">
                  <c:v>1403292412.0799999</c:v>
                </c:pt>
                <c:pt idx="1112">
                  <c:v>1403292412.0999999</c:v>
                </c:pt>
                <c:pt idx="1113">
                  <c:v>1403292412.1199999</c:v>
                </c:pt>
                <c:pt idx="1114">
                  <c:v>1403292412.1300001</c:v>
                </c:pt>
                <c:pt idx="1115">
                  <c:v>1403292412.1500001</c:v>
                </c:pt>
                <c:pt idx="1116">
                  <c:v>1403292412.1700001</c:v>
                </c:pt>
                <c:pt idx="1117">
                  <c:v>1403292412.1800001</c:v>
                </c:pt>
                <c:pt idx="1118">
                  <c:v>1403292412.2</c:v>
                </c:pt>
                <c:pt idx="1119">
                  <c:v>1403292412.22</c:v>
                </c:pt>
                <c:pt idx="1120">
                  <c:v>1403292412.23</c:v>
                </c:pt>
                <c:pt idx="1121">
                  <c:v>1403292412.25</c:v>
                </c:pt>
                <c:pt idx="1122">
                  <c:v>1403292412.27</c:v>
                </c:pt>
                <c:pt idx="1123">
                  <c:v>1403292412.28</c:v>
                </c:pt>
                <c:pt idx="1124">
                  <c:v>1403292412.3</c:v>
                </c:pt>
                <c:pt idx="1125">
                  <c:v>1403292412.3199999</c:v>
                </c:pt>
                <c:pt idx="1126">
                  <c:v>1403292412.3299999</c:v>
                </c:pt>
                <c:pt idx="1127">
                  <c:v>1403292412.3499999</c:v>
                </c:pt>
                <c:pt idx="1128">
                  <c:v>1403292412.3699999</c:v>
                </c:pt>
                <c:pt idx="1129">
                  <c:v>1403292412.3800001</c:v>
                </c:pt>
                <c:pt idx="1130">
                  <c:v>1403292412.4000001</c:v>
                </c:pt>
                <c:pt idx="1131">
                  <c:v>1403292412.4200001</c:v>
                </c:pt>
                <c:pt idx="1132">
                  <c:v>1403292412.4300001</c:v>
                </c:pt>
                <c:pt idx="1133">
                  <c:v>1403292412.45</c:v>
                </c:pt>
                <c:pt idx="1134">
                  <c:v>1403292412.47</c:v>
                </c:pt>
                <c:pt idx="1135">
                  <c:v>1403292412.48</c:v>
                </c:pt>
                <c:pt idx="1136">
                  <c:v>1403292412.5</c:v>
                </c:pt>
                <c:pt idx="1137">
                  <c:v>1403292412.52</c:v>
                </c:pt>
                <c:pt idx="1138">
                  <c:v>1403292412.53</c:v>
                </c:pt>
                <c:pt idx="1139">
                  <c:v>1403292412.55</c:v>
                </c:pt>
                <c:pt idx="1140">
                  <c:v>1403292412.5699999</c:v>
                </c:pt>
                <c:pt idx="1141">
                  <c:v>1403292412.5799999</c:v>
                </c:pt>
                <c:pt idx="1142">
                  <c:v>1403292412.5999999</c:v>
                </c:pt>
                <c:pt idx="1143">
                  <c:v>1403292412.6199999</c:v>
                </c:pt>
                <c:pt idx="1144">
                  <c:v>1403292412.6300001</c:v>
                </c:pt>
                <c:pt idx="1145">
                  <c:v>1403292412.6500001</c:v>
                </c:pt>
                <c:pt idx="1146">
                  <c:v>1403292412.6700001</c:v>
                </c:pt>
                <c:pt idx="1147">
                  <c:v>1403292412.6800001</c:v>
                </c:pt>
                <c:pt idx="1148">
                  <c:v>1403292412.7</c:v>
                </c:pt>
                <c:pt idx="1149">
                  <c:v>1403292412.72</c:v>
                </c:pt>
                <c:pt idx="1150">
                  <c:v>1403292412.73</c:v>
                </c:pt>
                <c:pt idx="1151">
                  <c:v>1403292412.75</c:v>
                </c:pt>
                <c:pt idx="1152">
                  <c:v>1403292412.77</c:v>
                </c:pt>
                <c:pt idx="1153">
                  <c:v>1403292412.78</c:v>
                </c:pt>
                <c:pt idx="1154">
                  <c:v>1403292412.8</c:v>
                </c:pt>
                <c:pt idx="1155">
                  <c:v>1403292412.8199999</c:v>
                </c:pt>
                <c:pt idx="1156">
                  <c:v>1403292412.8299999</c:v>
                </c:pt>
                <c:pt idx="1157">
                  <c:v>1403292412.8499999</c:v>
                </c:pt>
                <c:pt idx="1158">
                  <c:v>1403292412.8699999</c:v>
                </c:pt>
                <c:pt idx="1159">
                  <c:v>1403292412.8800001</c:v>
                </c:pt>
                <c:pt idx="1160">
                  <c:v>1403292412.9000001</c:v>
                </c:pt>
                <c:pt idx="1161">
                  <c:v>1403292412.9200001</c:v>
                </c:pt>
                <c:pt idx="1162">
                  <c:v>1403292412.9300001</c:v>
                </c:pt>
                <c:pt idx="1163">
                  <c:v>1403292412.95</c:v>
                </c:pt>
                <c:pt idx="1164">
                  <c:v>1403292412.97</c:v>
                </c:pt>
                <c:pt idx="1165">
                  <c:v>1403292412.98</c:v>
                </c:pt>
                <c:pt idx="1166">
                  <c:v>1403292413</c:v>
                </c:pt>
                <c:pt idx="1167">
                  <c:v>1403292413.01</c:v>
                </c:pt>
                <c:pt idx="1168">
                  <c:v>1403292413.03</c:v>
                </c:pt>
                <c:pt idx="1169">
                  <c:v>1403292413.05</c:v>
                </c:pt>
                <c:pt idx="1170">
                  <c:v>1403292413.0699999</c:v>
                </c:pt>
                <c:pt idx="1171">
                  <c:v>1403292413.0799999</c:v>
                </c:pt>
                <c:pt idx="1172">
                  <c:v>1403292413.0999999</c:v>
                </c:pt>
                <c:pt idx="1173">
                  <c:v>1403292413.1199999</c:v>
                </c:pt>
                <c:pt idx="1174">
                  <c:v>1403292413.1300001</c:v>
                </c:pt>
                <c:pt idx="1175">
                  <c:v>1403292413.1500001</c:v>
                </c:pt>
                <c:pt idx="1176">
                  <c:v>1403292413.1700001</c:v>
                </c:pt>
                <c:pt idx="1177">
                  <c:v>1403292413.1800001</c:v>
                </c:pt>
                <c:pt idx="1178">
                  <c:v>1403292413.2</c:v>
                </c:pt>
                <c:pt idx="1179">
                  <c:v>1403292413.22</c:v>
                </c:pt>
                <c:pt idx="1180">
                  <c:v>1403292413.23</c:v>
                </c:pt>
                <c:pt idx="1181">
                  <c:v>1403292413.25</c:v>
                </c:pt>
                <c:pt idx="1182">
                  <c:v>1403292413.27</c:v>
                </c:pt>
                <c:pt idx="1183">
                  <c:v>1403292413.28</c:v>
                </c:pt>
                <c:pt idx="1184">
                  <c:v>1403292413.3</c:v>
                </c:pt>
                <c:pt idx="1185">
                  <c:v>1403292413.3199999</c:v>
                </c:pt>
                <c:pt idx="1186">
                  <c:v>1403292413.3299999</c:v>
                </c:pt>
                <c:pt idx="1187">
                  <c:v>1403292413.3499999</c:v>
                </c:pt>
                <c:pt idx="1188">
                  <c:v>1403292413.3699999</c:v>
                </c:pt>
                <c:pt idx="1189">
                  <c:v>1403292413.3800001</c:v>
                </c:pt>
                <c:pt idx="1190">
                  <c:v>1403292413.4000001</c:v>
                </c:pt>
                <c:pt idx="1191">
                  <c:v>1403292413.4200001</c:v>
                </c:pt>
                <c:pt idx="1192">
                  <c:v>1403292413.4300001</c:v>
                </c:pt>
                <c:pt idx="1193">
                  <c:v>1403292413.45</c:v>
                </c:pt>
                <c:pt idx="1194">
                  <c:v>1403292413.47</c:v>
                </c:pt>
                <c:pt idx="1195">
                  <c:v>1403292413.48</c:v>
                </c:pt>
                <c:pt idx="1196">
                  <c:v>1403292413.5</c:v>
                </c:pt>
                <c:pt idx="1197">
                  <c:v>1403292413.52</c:v>
                </c:pt>
                <c:pt idx="1198">
                  <c:v>1403292413.53</c:v>
                </c:pt>
                <c:pt idx="1199">
                  <c:v>1403292413.55</c:v>
                </c:pt>
                <c:pt idx="1200">
                  <c:v>1403292413.5599999</c:v>
                </c:pt>
                <c:pt idx="1201">
                  <c:v>1403292413.5799999</c:v>
                </c:pt>
                <c:pt idx="1202">
                  <c:v>1403292413.5999999</c:v>
                </c:pt>
                <c:pt idx="1203">
                  <c:v>1403292413.6099999</c:v>
                </c:pt>
                <c:pt idx="1204">
                  <c:v>1403292413.6300001</c:v>
                </c:pt>
                <c:pt idx="1205">
                  <c:v>1403292413.6500001</c:v>
                </c:pt>
                <c:pt idx="1206">
                  <c:v>1403292413.6700001</c:v>
                </c:pt>
                <c:pt idx="1207">
                  <c:v>1403292413.6800001</c:v>
                </c:pt>
                <c:pt idx="1208">
                  <c:v>1403292413.7</c:v>
                </c:pt>
                <c:pt idx="1209">
                  <c:v>1403292413.72</c:v>
                </c:pt>
                <c:pt idx="1210">
                  <c:v>1403292413.73</c:v>
                </c:pt>
                <c:pt idx="1211">
                  <c:v>1403292413.75</c:v>
                </c:pt>
                <c:pt idx="1212">
                  <c:v>1403292413.77</c:v>
                </c:pt>
                <c:pt idx="1213">
                  <c:v>1403292413.78</c:v>
                </c:pt>
                <c:pt idx="1214">
                  <c:v>1403292413.8</c:v>
                </c:pt>
                <c:pt idx="1215">
                  <c:v>1403292413.8099999</c:v>
                </c:pt>
                <c:pt idx="1216">
                  <c:v>1403292413.8299999</c:v>
                </c:pt>
                <c:pt idx="1217">
                  <c:v>1403292413.8499999</c:v>
                </c:pt>
                <c:pt idx="1218">
                  <c:v>1403292413.8699999</c:v>
                </c:pt>
                <c:pt idx="1219">
                  <c:v>1403292413.8800001</c:v>
                </c:pt>
                <c:pt idx="1220">
                  <c:v>1403292413.9000001</c:v>
                </c:pt>
                <c:pt idx="1221">
                  <c:v>1403292413.9100001</c:v>
                </c:pt>
                <c:pt idx="1222">
                  <c:v>1403292413.9300001</c:v>
                </c:pt>
                <c:pt idx="1223">
                  <c:v>1403292413.95</c:v>
                </c:pt>
                <c:pt idx="1224">
                  <c:v>1403292413.97</c:v>
                </c:pt>
                <c:pt idx="1225">
                  <c:v>1403292413.98</c:v>
                </c:pt>
                <c:pt idx="1226">
                  <c:v>1403292414</c:v>
                </c:pt>
                <c:pt idx="1227">
                  <c:v>1403292414.02</c:v>
                </c:pt>
                <c:pt idx="1228">
                  <c:v>1403292414.03</c:v>
                </c:pt>
                <c:pt idx="1229">
                  <c:v>1403292414.05</c:v>
                </c:pt>
                <c:pt idx="1230">
                  <c:v>1403292414.0699999</c:v>
                </c:pt>
                <c:pt idx="1231">
                  <c:v>1403292414.0799999</c:v>
                </c:pt>
                <c:pt idx="1232">
                  <c:v>1403292414.0999999</c:v>
                </c:pt>
                <c:pt idx="1233">
                  <c:v>1403292414.1099999</c:v>
                </c:pt>
                <c:pt idx="1234">
                  <c:v>1403292414.1300001</c:v>
                </c:pt>
                <c:pt idx="1235">
                  <c:v>1403292414.1500001</c:v>
                </c:pt>
                <c:pt idx="1236">
                  <c:v>1403292414.1700001</c:v>
                </c:pt>
                <c:pt idx="1237">
                  <c:v>1403292414.1800001</c:v>
                </c:pt>
                <c:pt idx="1238">
                  <c:v>1403292414.2</c:v>
                </c:pt>
                <c:pt idx="1239">
                  <c:v>1403292414.22</c:v>
                </c:pt>
                <c:pt idx="1240">
                  <c:v>1403292414.23</c:v>
                </c:pt>
                <c:pt idx="1241">
                  <c:v>1403292414.25</c:v>
                </c:pt>
                <c:pt idx="1242">
                  <c:v>1403292414.26</c:v>
                </c:pt>
                <c:pt idx="1243">
                  <c:v>1403292414.28</c:v>
                </c:pt>
                <c:pt idx="1244">
                  <c:v>1403292414.3</c:v>
                </c:pt>
                <c:pt idx="1245">
                  <c:v>1403292414.3099999</c:v>
                </c:pt>
                <c:pt idx="1246">
                  <c:v>1403292414.3299999</c:v>
                </c:pt>
                <c:pt idx="1247">
                  <c:v>1403292414.3499999</c:v>
                </c:pt>
                <c:pt idx="1248">
                  <c:v>1403292414.3699999</c:v>
                </c:pt>
                <c:pt idx="1249">
                  <c:v>1403292414.3800001</c:v>
                </c:pt>
                <c:pt idx="1250">
                  <c:v>1403292414.4000001</c:v>
                </c:pt>
                <c:pt idx="1251">
                  <c:v>1403292414.4100001</c:v>
                </c:pt>
                <c:pt idx="1252">
                  <c:v>1403292414.4300001</c:v>
                </c:pt>
                <c:pt idx="1253">
                  <c:v>1403292414.45</c:v>
                </c:pt>
                <c:pt idx="1254">
                  <c:v>1403292414.47</c:v>
                </c:pt>
                <c:pt idx="1255">
                  <c:v>1403292414.48</c:v>
                </c:pt>
                <c:pt idx="1256">
                  <c:v>1403292414.5</c:v>
                </c:pt>
                <c:pt idx="1257">
                  <c:v>1403292414.52</c:v>
                </c:pt>
                <c:pt idx="1258">
                  <c:v>1403292414.53</c:v>
                </c:pt>
                <c:pt idx="1259">
                  <c:v>1403292414.55</c:v>
                </c:pt>
                <c:pt idx="1260">
                  <c:v>1403292414.5699999</c:v>
                </c:pt>
                <c:pt idx="1261">
                  <c:v>1403292414.5799999</c:v>
                </c:pt>
                <c:pt idx="1262">
                  <c:v>1403292414.5999999</c:v>
                </c:pt>
                <c:pt idx="1263">
                  <c:v>1403292414.6099999</c:v>
                </c:pt>
                <c:pt idx="1264">
                  <c:v>1403292414.6300001</c:v>
                </c:pt>
                <c:pt idx="1265">
                  <c:v>1403292414.6500001</c:v>
                </c:pt>
                <c:pt idx="1266">
                  <c:v>1403292414.6700001</c:v>
                </c:pt>
                <c:pt idx="1267">
                  <c:v>1403292414.6800001</c:v>
                </c:pt>
                <c:pt idx="1268">
                  <c:v>1403292414.7</c:v>
                </c:pt>
                <c:pt idx="1269">
                  <c:v>1403292414.71</c:v>
                </c:pt>
                <c:pt idx="1270">
                  <c:v>1403292414.73</c:v>
                </c:pt>
                <c:pt idx="1271">
                  <c:v>1403292414.75</c:v>
                </c:pt>
                <c:pt idx="1272">
                  <c:v>1403292414.77</c:v>
                </c:pt>
                <c:pt idx="1273">
                  <c:v>1403292414.78</c:v>
                </c:pt>
                <c:pt idx="1274">
                  <c:v>1403292414.8</c:v>
                </c:pt>
                <c:pt idx="1275">
                  <c:v>1403292414.8099999</c:v>
                </c:pt>
                <c:pt idx="1276">
                  <c:v>1403292414.8299999</c:v>
                </c:pt>
                <c:pt idx="1277">
                  <c:v>1403292414.8499999</c:v>
                </c:pt>
                <c:pt idx="1278">
                  <c:v>1403292414.8599999</c:v>
                </c:pt>
                <c:pt idx="1279">
                  <c:v>1403292414.8800001</c:v>
                </c:pt>
                <c:pt idx="1280">
                  <c:v>1403292414.9000001</c:v>
                </c:pt>
                <c:pt idx="1281">
                  <c:v>1403292414.9200001</c:v>
                </c:pt>
                <c:pt idx="1282">
                  <c:v>1403292414.9300001</c:v>
                </c:pt>
                <c:pt idx="1283">
                  <c:v>1403292414.95</c:v>
                </c:pt>
                <c:pt idx="1284">
                  <c:v>1403292414.96</c:v>
                </c:pt>
                <c:pt idx="1285">
                  <c:v>1403292414.98</c:v>
                </c:pt>
                <c:pt idx="1286">
                  <c:v>1403292415</c:v>
                </c:pt>
                <c:pt idx="1287">
                  <c:v>1403292415.02</c:v>
                </c:pt>
                <c:pt idx="1288">
                  <c:v>1403292415.03</c:v>
                </c:pt>
                <c:pt idx="1289">
                  <c:v>1403292415.05</c:v>
                </c:pt>
                <c:pt idx="1290">
                  <c:v>1403292415.0699999</c:v>
                </c:pt>
                <c:pt idx="1291">
                  <c:v>1403292415.0799999</c:v>
                </c:pt>
                <c:pt idx="1292">
                  <c:v>1403292415.0999999</c:v>
                </c:pt>
                <c:pt idx="1293">
                  <c:v>1403292415.1199999</c:v>
                </c:pt>
                <c:pt idx="1294">
                  <c:v>1403292415.1300001</c:v>
                </c:pt>
                <c:pt idx="1295">
                  <c:v>1403292415.1500001</c:v>
                </c:pt>
                <c:pt idx="1296">
                  <c:v>1403292415.1700001</c:v>
                </c:pt>
                <c:pt idx="1297">
                  <c:v>1403292415.1800001</c:v>
                </c:pt>
                <c:pt idx="1298">
                  <c:v>1403292415.2</c:v>
                </c:pt>
                <c:pt idx="1299">
                  <c:v>1403292415.21</c:v>
                </c:pt>
                <c:pt idx="1300">
                  <c:v>1403292415.23</c:v>
                </c:pt>
                <c:pt idx="1301">
                  <c:v>1403292415.25</c:v>
                </c:pt>
                <c:pt idx="1302">
                  <c:v>1403292415.27</c:v>
                </c:pt>
                <c:pt idx="1303">
                  <c:v>1403292415.28</c:v>
                </c:pt>
                <c:pt idx="1304">
                  <c:v>1403292415.3</c:v>
                </c:pt>
                <c:pt idx="1305">
                  <c:v>1403292415.3199999</c:v>
                </c:pt>
                <c:pt idx="1306">
                  <c:v>1403292415.3299999</c:v>
                </c:pt>
                <c:pt idx="1307">
                  <c:v>1403292415.3499999</c:v>
                </c:pt>
                <c:pt idx="1308">
                  <c:v>1403292415.3699999</c:v>
                </c:pt>
                <c:pt idx="1309">
                  <c:v>1403292415.3800001</c:v>
                </c:pt>
                <c:pt idx="1310">
                  <c:v>1403292415.4000001</c:v>
                </c:pt>
                <c:pt idx="1311">
                  <c:v>1403292415.4200001</c:v>
                </c:pt>
                <c:pt idx="1312">
                  <c:v>1403292415.4300001</c:v>
                </c:pt>
                <c:pt idx="1313">
                  <c:v>1403292415.45</c:v>
                </c:pt>
                <c:pt idx="1314">
                  <c:v>1403292415.46</c:v>
                </c:pt>
                <c:pt idx="1315">
                  <c:v>1403292415.48</c:v>
                </c:pt>
                <c:pt idx="1316">
                  <c:v>1403292415.5</c:v>
                </c:pt>
                <c:pt idx="1317">
                  <c:v>1403292415.52</c:v>
                </c:pt>
                <c:pt idx="1318">
                  <c:v>1403292415.53</c:v>
                </c:pt>
                <c:pt idx="1319">
                  <c:v>1403292415.55</c:v>
                </c:pt>
                <c:pt idx="1320">
                  <c:v>1403292415.5599999</c:v>
                </c:pt>
                <c:pt idx="1321">
                  <c:v>1403292415.5799999</c:v>
                </c:pt>
                <c:pt idx="1322">
                  <c:v>1403292415.5999999</c:v>
                </c:pt>
                <c:pt idx="1323">
                  <c:v>1403292415.6199999</c:v>
                </c:pt>
                <c:pt idx="1324">
                  <c:v>1403292415.6300001</c:v>
                </c:pt>
                <c:pt idx="1325">
                  <c:v>1403292415.6500001</c:v>
                </c:pt>
                <c:pt idx="1326">
                  <c:v>1403292415.6700001</c:v>
                </c:pt>
                <c:pt idx="1327">
                  <c:v>1403292415.6800001</c:v>
                </c:pt>
                <c:pt idx="1328">
                  <c:v>1403292415.7</c:v>
                </c:pt>
                <c:pt idx="1329">
                  <c:v>1403292415.71</c:v>
                </c:pt>
                <c:pt idx="1330">
                  <c:v>1403292415.73</c:v>
                </c:pt>
                <c:pt idx="1331">
                  <c:v>1403292415.75</c:v>
                </c:pt>
                <c:pt idx="1332">
                  <c:v>1403292415.77</c:v>
                </c:pt>
                <c:pt idx="1333">
                  <c:v>1403292415.78</c:v>
                </c:pt>
                <c:pt idx="1334">
                  <c:v>1403292415.8</c:v>
                </c:pt>
                <c:pt idx="1335">
                  <c:v>1403292415.8199999</c:v>
                </c:pt>
                <c:pt idx="1336">
                  <c:v>1403292415.8299999</c:v>
                </c:pt>
                <c:pt idx="1337">
                  <c:v>1403292415.8499999</c:v>
                </c:pt>
                <c:pt idx="1338">
                  <c:v>1403292415.8599999</c:v>
                </c:pt>
                <c:pt idx="1339">
                  <c:v>1403292415.8800001</c:v>
                </c:pt>
                <c:pt idx="1340">
                  <c:v>1403292415.9000001</c:v>
                </c:pt>
                <c:pt idx="1341">
                  <c:v>1403292415.9200001</c:v>
                </c:pt>
                <c:pt idx="1342">
                  <c:v>1403292415.9300001</c:v>
                </c:pt>
                <c:pt idx="1343">
                  <c:v>1403292415.95</c:v>
                </c:pt>
                <c:pt idx="1344">
                  <c:v>1403292415.97</c:v>
                </c:pt>
                <c:pt idx="1345">
                  <c:v>1403292415.98</c:v>
                </c:pt>
                <c:pt idx="1346">
                  <c:v>1403292416</c:v>
                </c:pt>
                <c:pt idx="1347">
                  <c:v>1403292416.01</c:v>
                </c:pt>
                <c:pt idx="1348">
                  <c:v>1403292416.03</c:v>
                </c:pt>
                <c:pt idx="1349">
                  <c:v>1403292416.05</c:v>
                </c:pt>
                <c:pt idx="1350">
                  <c:v>1403292416.0699999</c:v>
                </c:pt>
                <c:pt idx="1351">
                  <c:v>1403292416.0799999</c:v>
                </c:pt>
                <c:pt idx="1352">
                  <c:v>1403292416.0999999</c:v>
                </c:pt>
                <c:pt idx="1353">
                  <c:v>1403292416.1099999</c:v>
                </c:pt>
                <c:pt idx="1354">
                  <c:v>1403292416.1300001</c:v>
                </c:pt>
                <c:pt idx="1355">
                  <c:v>1403292416.1500001</c:v>
                </c:pt>
                <c:pt idx="1356">
                  <c:v>1403292416.1600001</c:v>
                </c:pt>
                <c:pt idx="1357">
                  <c:v>1403292416.1800001</c:v>
                </c:pt>
                <c:pt idx="1358">
                  <c:v>1403292416.2</c:v>
                </c:pt>
                <c:pt idx="1359">
                  <c:v>1403292416.22</c:v>
                </c:pt>
                <c:pt idx="1360">
                  <c:v>1403292416.23</c:v>
                </c:pt>
                <c:pt idx="1361">
                  <c:v>1403292416.25</c:v>
                </c:pt>
                <c:pt idx="1362">
                  <c:v>1403292416.27</c:v>
                </c:pt>
                <c:pt idx="1363">
                  <c:v>1403292416.28</c:v>
                </c:pt>
                <c:pt idx="1364">
                  <c:v>1403292416.3</c:v>
                </c:pt>
                <c:pt idx="1365">
                  <c:v>1403292416.3199999</c:v>
                </c:pt>
                <c:pt idx="1366">
                  <c:v>1403292416.3299999</c:v>
                </c:pt>
                <c:pt idx="1367">
                  <c:v>1403292416.3499999</c:v>
                </c:pt>
                <c:pt idx="1368">
                  <c:v>1403292416.3599999</c:v>
                </c:pt>
                <c:pt idx="1369">
                  <c:v>1403292416.3800001</c:v>
                </c:pt>
                <c:pt idx="1370">
                  <c:v>1403292416.4000001</c:v>
                </c:pt>
                <c:pt idx="1371">
                  <c:v>1403292416.4200001</c:v>
                </c:pt>
                <c:pt idx="1372">
                  <c:v>1403292416.4300001</c:v>
                </c:pt>
                <c:pt idx="1373">
                  <c:v>1403292416.45</c:v>
                </c:pt>
                <c:pt idx="1374">
                  <c:v>1403292416.47</c:v>
                </c:pt>
                <c:pt idx="1375">
                  <c:v>1403292416.48</c:v>
                </c:pt>
                <c:pt idx="1376">
                  <c:v>1403292416.5</c:v>
                </c:pt>
                <c:pt idx="1377">
                  <c:v>1403292416.51</c:v>
                </c:pt>
                <c:pt idx="1378">
                  <c:v>1403292416.53</c:v>
                </c:pt>
                <c:pt idx="1379">
                  <c:v>1403292416.55</c:v>
                </c:pt>
                <c:pt idx="1380">
                  <c:v>1403292416.5599999</c:v>
                </c:pt>
                <c:pt idx="1381">
                  <c:v>1403292416.5799999</c:v>
                </c:pt>
                <c:pt idx="1382">
                  <c:v>1403292416.5999999</c:v>
                </c:pt>
                <c:pt idx="1383">
                  <c:v>1403292416.6099999</c:v>
                </c:pt>
                <c:pt idx="1384">
                  <c:v>1403292416.6300001</c:v>
                </c:pt>
                <c:pt idx="1385">
                  <c:v>1403292416.6500001</c:v>
                </c:pt>
                <c:pt idx="1386">
                  <c:v>1403292416.6700001</c:v>
                </c:pt>
                <c:pt idx="1387">
                  <c:v>1403292416.6800001</c:v>
                </c:pt>
                <c:pt idx="1388">
                  <c:v>1403292416.7</c:v>
                </c:pt>
                <c:pt idx="1389">
                  <c:v>1403292416.71</c:v>
                </c:pt>
                <c:pt idx="1390">
                  <c:v>1403292416.73</c:v>
                </c:pt>
                <c:pt idx="1391">
                  <c:v>1403292416.75</c:v>
                </c:pt>
                <c:pt idx="1392">
                  <c:v>1403292416.77</c:v>
                </c:pt>
                <c:pt idx="1393">
                  <c:v>1403292416.78</c:v>
                </c:pt>
                <c:pt idx="1394">
                  <c:v>1403292416.8</c:v>
                </c:pt>
                <c:pt idx="1395">
                  <c:v>1403292416.8199999</c:v>
                </c:pt>
                <c:pt idx="1396">
                  <c:v>1403292416.8299999</c:v>
                </c:pt>
                <c:pt idx="1397">
                  <c:v>1403292416.8499999</c:v>
                </c:pt>
                <c:pt idx="1398">
                  <c:v>1403292416.8699999</c:v>
                </c:pt>
                <c:pt idx="1399">
                  <c:v>1403292416.8800001</c:v>
                </c:pt>
                <c:pt idx="1400">
                  <c:v>1403292416.9000001</c:v>
                </c:pt>
                <c:pt idx="1401">
                  <c:v>1403292416.9100001</c:v>
                </c:pt>
                <c:pt idx="1402">
                  <c:v>1403292416.9300001</c:v>
                </c:pt>
                <c:pt idx="1403">
                  <c:v>1403292416.95</c:v>
                </c:pt>
                <c:pt idx="1404">
                  <c:v>1403292416.97</c:v>
                </c:pt>
                <c:pt idx="1405">
                  <c:v>1403292416.98</c:v>
                </c:pt>
                <c:pt idx="1406">
                  <c:v>1403292417</c:v>
                </c:pt>
                <c:pt idx="1407">
                  <c:v>1403292417.01</c:v>
                </c:pt>
                <c:pt idx="1408">
                  <c:v>1403292417.03</c:v>
                </c:pt>
                <c:pt idx="1409">
                  <c:v>1403292417.05</c:v>
                </c:pt>
                <c:pt idx="1410">
                  <c:v>1403292417.0699999</c:v>
                </c:pt>
                <c:pt idx="1411">
                  <c:v>1403292417.0799999</c:v>
                </c:pt>
                <c:pt idx="1412">
                  <c:v>1403292417.0999999</c:v>
                </c:pt>
                <c:pt idx="1413">
                  <c:v>1403292417.1199999</c:v>
                </c:pt>
                <c:pt idx="1414">
                  <c:v>1403292417.1300001</c:v>
                </c:pt>
                <c:pt idx="1415">
                  <c:v>1403292417.1500001</c:v>
                </c:pt>
                <c:pt idx="1416">
                  <c:v>1403292417.1700001</c:v>
                </c:pt>
                <c:pt idx="1417">
                  <c:v>1403292417.1800001</c:v>
                </c:pt>
                <c:pt idx="1418">
                  <c:v>1403292417.2</c:v>
                </c:pt>
                <c:pt idx="1419">
                  <c:v>1403292417.22</c:v>
                </c:pt>
                <c:pt idx="1420">
                  <c:v>1403292417.23</c:v>
                </c:pt>
                <c:pt idx="1421">
                  <c:v>1403292417.25</c:v>
                </c:pt>
                <c:pt idx="1422">
                  <c:v>1403292417.26</c:v>
                </c:pt>
                <c:pt idx="1423">
                  <c:v>1403292417.28</c:v>
                </c:pt>
                <c:pt idx="1424">
                  <c:v>1403292417.3</c:v>
                </c:pt>
                <c:pt idx="1425">
                  <c:v>1403292417.3099999</c:v>
                </c:pt>
                <c:pt idx="1426">
                  <c:v>1403292417.3299999</c:v>
                </c:pt>
                <c:pt idx="1427">
                  <c:v>1403292417.3499999</c:v>
                </c:pt>
                <c:pt idx="1428">
                  <c:v>1403292417.3699999</c:v>
                </c:pt>
                <c:pt idx="1429">
                  <c:v>1403292417.3800001</c:v>
                </c:pt>
                <c:pt idx="1430">
                  <c:v>1403292417.4000001</c:v>
                </c:pt>
                <c:pt idx="1431">
                  <c:v>1403292417.4200001</c:v>
                </c:pt>
                <c:pt idx="1432">
                  <c:v>1403292417.4300001</c:v>
                </c:pt>
                <c:pt idx="1433">
                  <c:v>1403292417.45</c:v>
                </c:pt>
                <c:pt idx="1434">
                  <c:v>1403292417.47</c:v>
                </c:pt>
                <c:pt idx="1435">
                  <c:v>1403292417.48</c:v>
                </c:pt>
                <c:pt idx="1436">
                  <c:v>1403292417.5</c:v>
                </c:pt>
                <c:pt idx="1437">
                  <c:v>1403292417.51</c:v>
                </c:pt>
                <c:pt idx="1438">
                  <c:v>1403292417.53</c:v>
                </c:pt>
                <c:pt idx="1439">
                  <c:v>1403292417.55</c:v>
                </c:pt>
                <c:pt idx="1440">
                  <c:v>1403292417.5699999</c:v>
                </c:pt>
                <c:pt idx="1441">
                  <c:v>1403292417.5799999</c:v>
                </c:pt>
                <c:pt idx="1442">
                  <c:v>1403292417.5999999</c:v>
                </c:pt>
                <c:pt idx="1443">
                  <c:v>1403292417.6099999</c:v>
                </c:pt>
                <c:pt idx="1444">
                  <c:v>1403292417.6300001</c:v>
                </c:pt>
                <c:pt idx="1445">
                  <c:v>1403292417.6500001</c:v>
                </c:pt>
                <c:pt idx="1446">
                  <c:v>1403292417.6700001</c:v>
                </c:pt>
                <c:pt idx="1447">
                  <c:v>1403292417.6800001</c:v>
                </c:pt>
                <c:pt idx="1448">
                  <c:v>1403292417.7</c:v>
                </c:pt>
                <c:pt idx="1449">
                  <c:v>1403292417.72</c:v>
                </c:pt>
                <c:pt idx="1450">
                  <c:v>1403292417.73</c:v>
                </c:pt>
                <c:pt idx="1451">
                  <c:v>1403292417.75</c:v>
                </c:pt>
                <c:pt idx="1452">
                  <c:v>1403292417.77</c:v>
                </c:pt>
                <c:pt idx="1453">
                  <c:v>1403292417.78</c:v>
                </c:pt>
                <c:pt idx="1454">
                  <c:v>1403292417.8</c:v>
                </c:pt>
                <c:pt idx="1455">
                  <c:v>1403292417.8099999</c:v>
                </c:pt>
                <c:pt idx="1456">
                  <c:v>1403292417.8299999</c:v>
                </c:pt>
                <c:pt idx="1457">
                  <c:v>1403292417.8499999</c:v>
                </c:pt>
                <c:pt idx="1458">
                  <c:v>1403292417.8699999</c:v>
                </c:pt>
                <c:pt idx="1459">
                  <c:v>1403292417.8800001</c:v>
                </c:pt>
                <c:pt idx="1460">
                  <c:v>1403292417.9000001</c:v>
                </c:pt>
                <c:pt idx="1461">
                  <c:v>1403292417.9200001</c:v>
                </c:pt>
                <c:pt idx="1462">
                  <c:v>1403292417.9300001</c:v>
                </c:pt>
                <c:pt idx="1463">
                  <c:v>1403292417.95</c:v>
                </c:pt>
                <c:pt idx="1464">
                  <c:v>1403292417.97</c:v>
                </c:pt>
                <c:pt idx="1465">
                  <c:v>1403292417.98</c:v>
                </c:pt>
                <c:pt idx="1466">
                  <c:v>1403292418</c:v>
                </c:pt>
                <c:pt idx="1467">
                  <c:v>1403292418.01</c:v>
                </c:pt>
                <c:pt idx="1468">
                  <c:v>1403292418.03</c:v>
                </c:pt>
                <c:pt idx="1469">
                  <c:v>1403292418.05</c:v>
                </c:pt>
                <c:pt idx="1470">
                  <c:v>1403292418.0599999</c:v>
                </c:pt>
                <c:pt idx="1471">
                  <c:v>1403292418.0799999</c:v>
                </c:pt>
                <c:pt idx="1472">
                  <c:v>1403292418.0999999</c:v>
                </c:pt>
                <c:pt idx="1473">
                  <c:v>1403292418.1099999</c:v>
                </c:pt>
                <c:pt idx="1474">
                  <c:v>1403292418.1300001</c:v>
                </c:pt>
                <c:pt idx="1475">
                  <c:v>1403292418.1500001</c:v>
                </c:pt>
                <c:pt idx="1476">
                  <c:v>1403292418.1700001</c:v>
                </c:pt>
                <c:pt idx="1477">
                  <c:v>1403292418.1800001</c:v>
                </c:pt>
                <c:pt idx="1478">
                  <c:v>1403292418.2</c:v>
                </c:pt>
                <c:pt idx="1479">
                  <c:v>1403292418.22</c:v>
                </c:pt>
                <c:pt idx="1480">
                  <c:v>1403292418.23</c:v>
                </c:pt>
                <c:pt idx="1481">
                  <c:v>1403292418.25</c:v>
                </c:pt>
                <c:pt idx="1482">
                  <c:v>1403292418.27</c:v>
                </c:pt>
                <c:pt idx="1483">
                  <c:v>1403292418.28</c:v>
                </c:pt>
                <c:pt idx="1484">
                  <c:v>1403292418.3</c:v>
                </c:pt>
                <c:pt idx="1485">
                  <c:v>1403292418.3199999</c:v>
                </c:pt>
                <c:pt idx="1486">
                  <c:v>1403292418.3299999</c:v>
                </c:pt>
                <c:pt idx="1487">
                  <c:v>1403292418.3499999</c:v>
                </c:pt>
                <c:pt idx="1488">
                  <c:v>1403292418.3699999</c:v>
                </c:pt>
                <c:pt idx="1489">
                  <c:v>1403292418.3800001</c:v>
                </c:pt>
                <c:pt idx="1490">
                  <c:v>1403292418.4000001</c:v>
                </c:pt>
                <c:pt idx="1491">
                  <c:v>1403292418.4200001</c:v>
                </c:pt>
                <c:pt idx="1492">
                  <c:v>1403292418.4300001</c:v>
                </c:pt>
                <c:pt idx="1493">
                  <c:v>1403292418.45</c:v>
                </c:pt>
                <c:pt idx="1494">
                  <c:v>1403292418.47</c:v>
                </c:pt>
                <c:pt idx="1495">
                  <c:v>1403292418.48</c:v>
                </c:pt>
                <c:pt idx="1496">
                  <c:v>1403292418.5</c:v>
                </c:pt>
                <c:pt idx="1497">
                  <c:v>1403292418.52</c:v>
                </c:pt>
                <c:pt idx="1498">
                  <c:v>1403292418.53</c:v>
                </c:pt>
                <c:pt idx="1499">
                  <c:v>1403292418.55</c:v>
                </c:pt>
                <c:pt idx="1500">
                  <c:v>1403292418.5699999</c:v>
                </c:pt>
                <c:pt idx="1501">
                  <c:v>1403292418.5799999</c:v>
                </c:pt>
                <c:pt idx="1502">
                  <c:v>1403292418.5999999</c:v>
                </c:pt>
                <c:pt idx="1503">
                  <c:v>1403292418.6199999</c:v>
                </c:pt>
                <c:pt idx="1504">
                  <c:v>1403292418.6300001</c:v>
                </c:pt>
                <c:pt idx="1505">
                  <c:v>1403292418.6500001</c:v>
                </c:pt>
                <c:pt idx="1506">
                  <c:v>1403292418.6700001</c:v>
                </c:pt>
                <c:pt idx="1507">
                  <c:v>1403292418.6800001</c:v>
                </c:pt>
                <c:pt idx="1508">
                  <c:v>1403292418.7</c:v>
                </c:pt>
                <c:pt idx="1509">
                  <c:v>1403292418.72</c:v>
                </c:pt>
                <c:pt idx="1510">
                  <c:v>1403292418.73</c:v>
                </c:pt>
                <c:pt idx="1511">
                  <c:v>1403292418.75</c:v>
                </c:pt>
                <c:pt idx="1512">
                  <c:v>1403292418.77</c:v>
                </c:pt>
                <c:pt idx="1513">
                  <c:v>1403292418.78</c:v>
                </c:pt>
                <c:pt idx="1514">
                  <c:v>1403292418.8</c:v>
                </c:pt>
                <c:pt idx="1515">
                  <c:v>1403292418.8199999</c:v>
                </c:pt>
                <c:pt idx="1516">
                  <c:v>1403292418.8299999</c:v>
                </c:pt>
                <c:pt idx="1517">
                  <c:v>1403292418.8499999</c:v>
                </c:pt>
                <c:pt idx="1518">
                  <c:v>1403292418.8699999</c:v>
                </c:pt>
                <c:pt idx="1519">
                  <c:v>1403292418.8800001</c:v>
                </c:pt>
                <c:pt idx="1520">
                  <c:v>1403292418.9000001</c:v>
                </c:pt>
                <c:pt idx="1521">
                  <c:v>1403292418.9200001</c:v>
                </c:pt>
                <c:pt idx="1522">
                  <c:v>1403292418.9300001</c:v>
                </c:pt>
                <c:pt idx="1523">
                  <c:v>1403292418.95</c:v>
                </c:pt>
                <c:pt idx="1524">
                  <c:v>1403292418.97</c:v>
                </c:pt>
                <c:pt idx="1525">
                  <c:v>1403292418.98</c:v>
                </c:pt>
                <c:pt idx="1526">
                  <c:v>1403292419</c:v>
                </c:pt>
                <c:pt idx="1527">
                  <c:v>1403292419.02</c:v>
                </c:pt>
                <c:pt idx="1528">
                  <c:v>1403292419.03</c:v>
                </c:pt>
                <c:pt idx="1529">
                  <c:v>1403292419.05</c:v>
                </c:pt>
                <c:pt idx="1530">
                  <c:v>1403292419.0699999</c:v>
                </c:pt>
                <c:pt idx="1531">
                  <c:v>1403292419.0799999</c:v>
                </c:pt>
                <c:pt idx="1532">
                  <c:v>1403292419.0999999</c:v>
                </c:pt>
                <c:pt idx="1533">
                  <c:v>1403292419.1199999</c:v>
                </c:pt>
                <c:pt idx="1534">
                  <c:v>1403292419.1300001</c:v>
                </c:pt>
                <c:pt idx="1535">
                  <c:v>1403292419.1500001</c:v>
                </c:pt>
                <c:pt idx="1536">
                  <c:v>1403292419.1700001</c:v>
                </c:pt>
                <c:pt idx="1537">
                  <c:v>1403292419.1800001</c:v>
                </c:pt>
                <c:pt idx="1538">
                  <c:v>1403292419.2</c:v>
                </c:pt>
                <c:pt idx="1539">
                  <c:v>1403292419.22</c:v>
                </c:pt>
                <c:pt idx="1540">
                  <c:v>1403292419.23</c:v>
                </c:pt>
                <c:pt idx="1541">
                  <c:v>1403292419.25</c:v>
                </c:pt>
                <c:pt idx="1542">
                  <c:v>1403292419.27</c:v>
                </c:pt>
                <c:pt idx="1543">
                  <c:v>1403292419.28</c:v>
                </c:pt>
                <c:pt idx="1544">
                  <c:v>1403292419.3</c:v>
                </c:pt>
                <c:pt idx="1545">
                  <c:v>1403292419.3199999</c:v>
                </c:pt>
                <c:pt idx="1546">
                  <c:v>1403292419.3299999</c:v>
                </c:pt>
                <c:pt idx="1547">
                  <c:v>1403292419.3499999</c:v>
                </c:pt>
                <c:pt idx="1548">
                  <c:v>1403292419.3699999</c:v>
                </c:pt>
                <c:pt idx="1549">
                  <c:v>1403292419.3800001</c:v>
                </c:pt>
                <c:pt idx="1550">
                  <c:v>1403292419.4000001</c:v>
                </c:pt>
                <c:pt idx="1551">
                  <c:v>1403292419.4200001</c:v>
                </c:pt>
                <c:pt idx="1552">
                  <c:v>1403292419.4300001</c:v>
                </c:pt>
                <c:pt idx="1553">
                  <c:v>1403292419.45</c:v>
                </c:pt>
                <c:pt idx="1554">
                  <c:v>1403292419.47</c:v>
                </c:pt>
                <c:pt idx="1555">
                  <c:v>1403292419.48</c:v>
                </c:pt>
                <c:pt idx="1556">
                  <c:v>1403292419.5</c:v>
                </c:pt>
                <c:pt idx="1557">
                  <c:v>1403292419.52</c:v>
                </c:pt>
                <c:pt idx="1558">
                  <c:v>1403292419.53</c:v>
                </c:pt>
                <c:pt idx="1559">
                  <c:v>1403292419.55</c:v>
                </c:pt>
                <c:pt idx="1560">
                  <c:v>1403292419.5699999</c:v>
                </c:pt>
                <c:pt idx="1561">
                  <c:v>1403292419.5799999</c:v>
                </c:pt>
                <c:pt idx="1562">
                  <c:v>1403292419.5999999</c:v>
                </c:pt>
                <c:pt idx="1563">
                  <c:v>1403292419.6199999</c:v>
                </c:pt>
                <c:pt idx="1564">
                  <c:v>1403292419.6300001</c:v>
                </c:pt>
                <c:pt idx="1565">
                  <c:v>1403292419.6500001</c:v>
                </c:pt>
                <c:pt idx="1566">
                  <c:v>1403292419.6700001</c:v>
                </c:pt>
                <c:pt idx="1567">
                  <c:v>1403292419.6800001</c:v>
                </c:pt>
                <c:pt idx="1568">
                  <c:v>1403292419.7</c:v>
                </c:pt>
                <c:pt idx="1569">
                  <c:v>1403292419.72</c:v>
                </c:pt>
                <c:pt idx="1570">
                  <c:v>1403292419.73</c:v>
                </c:pt>
                <c:pt idx="1571">
                  <c:v>1403292419.75</c:v>
                </c:pt>
                <c:pt idx="1572">
                  <c:v>1403292419.77</c:v>
                </c:pt>
                <c:pt idx="1573">
                  <c:v>1403292419.78</c:v>
                </c:pt>
                <c:pt idx="1574">
                  <c:v>1403292419.8</c:v>
                </c:pt>
                <c:pt idx="1575">
                  <c:v>1403292419.8099999</c:v>
                </c:pt>
                <c:pt idx="1576">
                  <c:v>1403292419.8299999</c:v>
                </c:pt>
                <c:pt idx="1577">
                  <c:v>1403292419.8499999</c:v>
                </c:pt>
                <c:pt idx="1578">
                  <c:v>1403292419.8699999</c:v>
                </c:pt>
                <c:pt idx="1579">
                  <c:v>1403292419.8800001</c:v>
                </c:pt>
                <c:pt idx="1580">
                  <c:v>1403292419.9000001</c:v>
                </c:pt>
                <c:pt idx="1581">
                  <c:v>1403292419.9100001</c:v>
                </c:pt>
                <c:pt idx="1582">
                  <c:v>1403292419.9300001</c:v>
                </c:pt>
                <c:pt idx="1583">
                  <c:v>1403292419.95</c:v>
                </c:pt>
                <c:pt idx="1584">
                  <c:v>1403292419.97</c:v>
                </c:pt>
                <c:pt idx="1585">
                  <c:v>1403292419.98</c:v>
                </c:pt>
                <c:pt idx="1586">
                  <c:v>1403292420</c:v>
                </c:pt>
                <c:pt idx="1587">
                  <c:v>1403292420.02</c:v>
                </c:pt>
                <c:pt idx="1588">
                  <c:v>1403292420.03</c:v>
                </c:pt>
                <c:pt idx="1589">
                  <c:v>1403292420.05</c:v>
                </c:pt>
                <c:pt idx="1590">
                  <c:v>1403292420.0699999</c:v>
                </c:pt>
                <c:pt idx="1591">
                  <c:v>1403292420.0799999</c:v>
                </c:pt>
                <c:pt idx="1592">
                  <c:v>1403292420.0999999</c:v>
                </c:pt>
                <c:pt idx="1593">
                  <c:v>1403292420.1199999</c:v>
                </c:pt>
                <c:pt idx="1594">
                  <c:v>1403292420.1300001</c:v>
                </c:pt>
                <c:pt idx="1595">
                  <c:v>1403292420.1500001</c:v>
                </c:pt>
                <c:pt idx="1596">
                  <c:v>1403292420.1700001</c:v>
                </c:pt>
                <c:pt idx="1597">
                  <c:v>1403292420.1800001</c:v>
                </c:pt>
                <c:pt idx="1598">
                  <c:v>1403292420.2</c:v>
                </c:pt>
                <c:pt idx="1599">
                  <c:v>1403292420.22</c:v>
                </c:pt>
                <c:pt idx="1600">
                  <c:v>1403292420.23</c:v>
                </c:pt>
                <c:pt idx="1601">
                  <c:v>1403292420.25</c:v>
                </c:pt>
                <c:pt idx="1602">
                  <c:v>1403292420.27</c:v>
                </c:pt>
                <c:pt idx="1603">
                  <c:v>1403292420.28</c:v>
                </c:pt>
                <c:pt idx="1604">
                  <c:v>1403292420.3</c:v>
                </c:pt>
                <c:pt idx="1605">
                  <c:v>1403292420.3099999</c:v>
                </c:pt>
                <c:pt idx="1606">
                  <c:v>1403292420.3299999</c:v>
                </c:pt>
                <c:pt idx="1607">
                  <c:v>1403292420.3499999</c:v>
                </c:pt>
                <c:pt idx="1608">
                  <c:v>1403292420.3699999</c:v>
                </c:pt>
                <c:pt idx="1609">
                  <c:v>1403292420.3800001</c:v>
                </c:pt>
                <c:pt idx="1610">
                  <c:v>1403292420.4000001</c:v>
                </c:pt>
                <c:pt idx="1611">
                  <c:v>1403292420.4200001</c:v>
                </c:pt>
                <c:pt idx="1612">
                  <c:v>1403292420.4300001</c:v>
                </c:pt>
                <c:pt idx="1613">
                  <c:v>1403292420.45</c:v>
                </c:pt>
                <c:pt idx="1614">
                  <c:v>1403292420.47</c:v>
                </c:pt>
                <c:pt idx="1615">
                  <c:v>1403292420.48</c:v>
                </c:pt>
                <c:pt idx="1616">
                  <c:v>1403292420.5</c:v>
                </c:pt>
                <c:pt idx="1617">
                  <c:v>1403292420.52</c:v>
                </c:pt>
                <c:pt idx="1618">
                  <c:v>1403292420.53</c:v>
                </c:pt>
                <c:pt idx="1619">
                  <c:v>1403292420.55</c:v>
                </c:pt>
                <c:pt idx="1620">
                  <c:v>1403292420.5699999</c:v>
                </c:pt>
                <c:pt idx="1621">
                  <c:v>1403292420.5799999</c:v>
                </c:pt>
                <c:pt idx="1622">
                  <c:v>1403292420.5999999</c:v>
                </c:pt>
                <c:pt idx="1623">
                  <c:v>1403292420.6199999</c:v>
                </c:pt>
                <c:pt idx="1624">
                  <c:v>1403292420.6300001</c:v>
                </c:pt>
                <c:pt idx="1625">
                  <c:v>1403292420.6500001</c:v>
                </c:pt>
                <c:pt idx="1626">
                  <c:v>1403292420.6700001</c:v>
                </c:pt>
                <c:pt idx="1627">
                  <c:v>1403292420.6800001</c:v>
                </c:pt>
                <c:pt idx="1628">
                  <c:v>1403292420.7</c:v>
                </c:pt>
                <c:pt idx="1629">
                  <c:v>1403292420.72</c:v>
                </c:pt>
                <c:pt idx="1630">
                  <c:v>1403292420.73</c:v>
                </c:pt>
                <c:pt idx="1631">
                  <c:v>1403292420.75</c:v>
                </c:pt>
                <c:pt idx="1632">
                  <c:v>1403292420.77</c:v>
                </c:pt>
                <c:pt idx="1633">
                  <c:v>1403292420.78</c:v>
                </c:pt>
                <c:pt idx="1634">
                  <c:v>1403292420.8</c:v>
                </c:pt>
                <c:pt idx="1635">
                  <c:v>1403292420.8199999</c:v>
                </c:pt>
                <c:pt idx="1636">
                  <c:v>1403292420.8299999</c:v>
                </c:pt>
                <c:pt idx="1637">
                  <c:v>1403292420.8499999</c:v>
                </c:pt>
                <c:pt idx="1638">
                  <c:v>1403292420.8699999</c:v>
                </c:pt>
                <c:pt idx="1639">
                  <c:v>1403292420.8800001</c:v>
                </c:pt>
                <c:pt idx="1640">
                  <c:v>1403292420.9000001</c:v>
                </c:pt>
                <c:pt idx="1641">
                  <c:v>1403292420.9100001</c:v>
                </c:pt>
                <c:pt idx="1642">
                  <c:v>1403292420.9300001</c:v>
                </c:pt>
                <c:pt idx="1643">
                  <c:v>1403292420.95</c:v>
                </c:pt>
                <c:pt idx="1644">
                  <c:v>1403292420.97</c:v>
                </c:pt>
                <c:pt idx="1645">
                  <c:v>1403292420.98</c:v>
                </c:pt>
                <c:pt idx="1646">
                  <c:v>1403292421</c:v>
                </c:pt>
                <c:pt idx="1647">
                  <c:v>1403292421.02</c:v>
                </c:pt>
                <c:pt idx="1648">
                  <c:v>1403292421.03</c:v>
                </c:pt>
                <c:pt idx="1649">
                  <c:v>1403292421.05</c:v>
                </c:pt>
                <c:pt idx="1650">
                  <c:v>1403292421.0699999</c:v>
                </c:pt>
                <c:pt idx="1651">
                  <c:v>1403292421.0799999</c:v>
                </c:pt>
                <c:pt idx="1652">
                  <c:v>1403292421.0999999</c:v>
                </c:pt>
                <c:pt idx="1653">
                  <c:v>1403292421.1199999</c:v>
                </c:pt>
                <c:pt idx="1654">
                  <c:v>1403292421.1300001</c:v>
                </c:pt>
                <c:pt idx="1655">
                  <c:v>1403292421.1500001</c:v>
                </c:pt>
                <c:pt idx="1656">
                  <c:v>1403292421.1700001</c:v>
                </c:pt>
                <c:pt idx="1657">
                  <c:v>1403292421.1800001</c:v>
                </c:pt>
                <c:pt idx="1658">
                  <c:v>1403292421.2</c:v>
                </c:pt>
                <c:pt idx="1659">
                  <c:v>1403292421.22</c:v>
                </c:pt>
                <c:pt idx="1660">
                  <c:v>1403292421.23</c:v>
                </c:pt>
                <c:pt idx="1661">
                  <c:v>1403292421.25</c:v>
                </c:pt>
                <c:pt idx="1662">
                  <c:v>1403292421.27</c:v>
                </c:pt>
                <c:pt idx="1663">
                  <c:v>1403292421.28</c:v>
                </c:pt>
                <c:pt idx="1664">
                  <c:v>1403292421.3</c:v>
                </c:pt>
                <c:pt idx="1665">
                  <c:v>1403292421.3199999</c:v>
                </c:pt>
                <c:pt idx="1666">
                  <c:v>1403292421.3299999</c:v>
                </c:pt>
                <c:pt idx="1667">
                  <c:v>1403292421.3499999</c:v>
                </c:pt>
                <c:pt idx="1668">
                  <c:v>1403292421.3699999</c:v>
                </c:pt>
                <c:pt idx="1669">
                  <c:v>1403292421.3800001</c:v>
                </c:pt>
                <c:pt idx="1670">
                  <c:v>1403292421.4000001</c:v>
                </c:pt>
                <c:pt idx="1671">
                  <c:v>1403292421.4200001</c:v>
                </c:pt>
                <c:pt idx="1672">
                  <c:v>1403292421.4300001</c:v>
                </c:pt>
                <c:pt idx="1673">
                  <c:v>1403292421.45</c:v>
                </c:pt>
                <c:pt idx="1674">
                  <c:v>1403292421.47</c:v>
                </c:pt>
                <c:pt idx="1675">
                  <c:v>1403292421.48</c:v>
                </c:pt>
                <c:pt idx="1676">
                  <c:v>1403292421.5</c:v>
                </c:pt>
                <c:pt idx="1677">
                  <c:v>1403292421.52</c:v>
                </c:pt>
                <c:pt idx="1678">
                  <c:v>1403292421.53</c:v>
                </c:pt>
                <c:pt idx="1679">
                  <c:v>1403292421.55</c:v>
                </c:pt>
                <c:pt idx="1680">
                  <c:v>1403292421.5699999</c:v>
                </c:pt>
                <c:pt idx="1681">
                  <c:v>1403292421.5799999</c:v>
                </c:pt>
                <c:pt idx="1682">
                  <c:v>1403292421.5999999</c:v>
                </c:pt>
                <c:pt idx="1683">
                  <c:v>1403292421.6199999</c:v>
                </c:pt>
                <c:pt idx="1684">
                  <c:v>1403292421.6300001</c:v>
                </c:pt>
                <c:pt idx="1685">
                  <c:v>1403292421.6500001</c:v>
                </c:pt>
                <c:pt idx="1686">
                  <c:v>1403292421.6700001</c:v>
                </c:pt>
                <c:pt idx="1687">
                  <c:v>1403292421.6800001</c:v>
                </c:pt>
                <c:pt idx="1688">
                  <c:v>1403292421.7</c:v>
                </c:pt>
                <c:pt idx="1689">
                  <c:v>1403292421.72</c:v>
                </c:pt>
                <c:pt idx="1690">
                  <c:v>1403292421.73</c:v>
                </c:pt>
                <c:pt idx="1691">
                  <c:v>1403292421.75</c:v>
                </c:pt>
                <c:pt idx="1692">
                  <c:v>1403292421.77</c:v>
                </c:pt>
                <c:pt idx="1693">
                  <c:v>1403292421.78</c:v>
                </c:pt>
                <c:pt idx="1694">
                  <c:v>1403292421.8</c:v>
                </c:pt>
                <c:pt idx="1695">
                  <c:v>1403292421.8199999</c:v>
                </c:pt>
                <c:pt idx="1696">
                  <c:v>1403292421.8299999</c:v>
                </c:pt>
                <c:pt idx="1697">
                  <c:v>1403292421.8499999</c:v>
                </c:pt>
                <c:pt idx="1698">
                  <c:v>1403292421.8699999</c:v>
                </c:pt>
                <c:pt idx="1699">
                  <c:v>1403292421.8800001</c:v>
                </c:pt>
                <c:pt idx="1700">
                  <c:v>1403292421.9000001</c:v>
                </c:pt>
                <c:pt idx="1701">
                  <c:v>1403292421.9200001</c:v>
                </c:pt>
                <c:pt idx="1702">
                  <c:v>1403292421.9300001</c:v>
                </c:pt>
                <c:pt idx="1703">
                  <c:v>1403292421.95</c:v>
                </c:pt>
                <c:pt idx="1704">
                  <c:v>1403292421.97</c:v>
                </c:pt>
                <c:pt idx="1705">
                  <c:v>1403292421.98</c:v>
                </c:pt>
                <c:pt idx="1706">
                  <c:v>1403292422</c:v>
                </c:pt>
                <c:pt idx="1707">
                  <c:v>1403292422.02</c:v>
                </c:pt>
                <c:pt idx="1708">
                  <c:v>1403292422.03</c:v>
                </c:pt>
                <c:pt idx="1709">
                  <c:v>1403292422.05</c:v>
                </c:pt>
                <c:pt idx="1710">
                  <c:v>1403292422.0699999</c:v>
                </c:pt>
                <c:pt idx="1711">
                  <c:v>1403292422.0799999</c:v>
                </c:pt>
                <c:pt idx="1712">
                  <c:v>1403292422.0999999</c:v>
                </c:pt>
                <c:pt idx="1713">
                  <c:v>1403292422.1199999</c:v>
                </c:pt>
                <c:pt idx="1714">
                  <c:v>1403292422.1300001</c:v>
                </c:pt>
                <c:pt idx="1715">
                  <c:v>1403292422.1500001</c:v>
                </c:pt>
                <c:pt idx="1716">
                  <c:v>1403292422.1700001</c:v>
                </c:pt>
                <c:pt idx="1717">
                  <c:v>1403292422.1800001</c:v>
                </c:pt>
                <c:pt idx="1718">
                  <c:v>1403292422.2</c:v>
                </c:pt>
                <c:pt idx="1719">
                  <c:v>1403292422.22</c:v>
                </c:pt>
                <c:pt idx="1720">
                  <c:v>1403292422.23</c:v>
                </c:pt>
                <c:pt idx="1721">
                  <c:v>1403292422.25</c:v>
                </c:pt>
                <c:pt idx="1722">
                  <c:v>1403292422.27</c:v>
                </c:pt>
                <c:pt idx="1723">
                  <c:v>1403292422.28</c:v>
                </c:pt>
                <c:pt idx="1724">
                  <c:v>1403292422.3</c:v>
                </c:pt>
                <c:pt idx="1725">
                  <c:v>1403292422.3199999</c:v>
                </c:pt>
                <c:pt idx="1726">
                  <c:v>1403292422.3299999</c:v>
                </c:pt>
                <c:pt idx="1727">
                  <c:v>1403292422.3499999</c:v>
                </c:pt>
                <c:pt idx="1728">
                  <c:v>1403292422.3699999</c:v>
                </c:pt>
                <c:pt idx="1729">
                  <c:v>1403292422.3800001</c:v>
                </c:pt>
                <c:pt idx="1730">
                  <c:v>1403292422.4000001</c:v>
                </c:pt>
                <c:pt idx="1731">
                  <c:v>1403292422.4200001</c:v>
                </c:pt>
                <c:pt idx="1732">
                  <c:v>1403292422.4300001</c:v>
                </c:pt>
                <c:pt idx="1733">
                  <c:v>1403292422.45</c:v>
                </c:pt>
                <c:pt idx="1734">
                  <c:v>1403292422.47</c:v>
                </c:pt>
                <c:pt idx="1735">
                  <c:v>1403292422.48</c:v>
                </c:pt>
                <c:pt idx="1736">
                  <c:v>1403292422.5</c:v>
                </c:pt>
                <c:pt idx="1737">
                  <c:v>1403292422.52</c:v>
                </c:pt>
                <c:pt idx="1738">
                  <c:v>1403292422.53</c:v>
                </c:pt>
                <c:pt idx="1739">
                  <c:v>1403292422.55</c:v>
                </c:pt>
                <c:pt idx="1740">
                  <c:v>1403292422.5699999</c:v>
                </c:pt>
                <c:pt idx="1741">
                  <c:v>1403292422.5799999</c:v>
                </c:pt>
                <c:pt idx="1742">
                  <c:v>1403292422.5999999</c:v>
                </c:pt>
                <c:pt idx="1743">
                  <c:v>1403292422.6199999</c:v>
                </c:pt>
                <c:pt idx="1744">
                  <c:v>1403292422.6300001</c:v>
                </c:pt>
                <c:pt idx="1745">
                  <c:v>1403292422.6500001</c:v>
                </c:pt>
                <c:pt idx="1746">
                  <c:v>1403292422.6700001</c:v>
                </c:pt>
                <c:pt idx="1747">
                  <c:v>1403292422.6800001</c:v>
                </c:pt>
                <c:pt idx="1748">
                  <c:v>1403292422.7</c:v>
                </c:pt>
                <c:pt idx="1749">
                  <c:v>1403292422.72</c:v>
                </c:pt>
                <c:pt idx="1750">
                  <c:v>1403292422.73</c:v>
                </c:pt>
                <c:pt idx="1751">
                  <c:v>1403292422.75</c:v>
                </c:pt>
                <c:pt idx="1752">
                  <c:v>1403292422.77</c:v>
                </c:pt>
                <c:pt idx="1753">
                  <c:v>1403292422.78</c:v>
                </c:pt>
                <c:pt idx="1754">
                  <c:v>1403292422.8</c:v>
                </c:pt>
                <c:pt idx="1755">
                  <c:v>1403292422.8199999</c:v>
                </c:pt>
                <c:pt idx="1756">
                  <c:v>1403292422.8299999</c:v>
                </c:pt>
                <c:pt idx="1757">
                  <c:v>1403292422.8499999</c:v>
                </c:pt>
                <c:pt idx="1758">
                  <c:v>1403292422.8699999</c:v>
                </c:pt>
                <c:pt idx="1759">
                  <c:v>1403292422.8800001</c:v>
                </c:pt>
                <c:pt idx="1760">
                  <c:v>1403292422.9000001</c:v>
                </c:pt>
                <c:pt idx="1761">
                  <c:v>1403292422.9200001</c:v>
                </c:pt>
                <c:pt idx="1762">
                  <c:v>1403292422.9300001</c:v>
                </c:pt>
                <c:pt idx="1763">
                  <c:v>1403292422.95</c:v>
                </c:pt>
                <c:pt idx="1764">
                  <c:v>1403292422.97</c:v>
                </c:pt>
                <c:pt idx="1765">
                  <c:v>1403292422.98</c:v>
                </c:pt>
                <c:pt idx="1766">
                  <c:v>1403292423</c:v>
                </c:pt>
                <c:pt idx="1767">
                  <c:v>1403292423.02</c:v>
                </c:pt>
                <c:pt idx="1768">
                  <c:v>1403292423.03</c:v>
                </c:pt>
                <c:pt idx="1769">
                  <c:v>1403292423.05</c:v>
                </c:pt>
                <c:pt idx="1770">
                  <c:v>1403292423.0699999</c:v>
                </c:pt>
                <c:pt idx="1771">
                  <c:v>1403292423.0799999</c:v>
                </c:pt>
                <c:pt idx="1772">
                  <c:v>1403292423.0999999</c:v>
                </c:pt>
                <c:pt idx="1773">
                  <c:v>1403292423.1199999</c:v>
                </c:pt>
                <c:pt idx="1774">
                  <c:v>1403292423.1300001</c:v>
                </c:pt>
                <c:pt idx="1775">
                  <c:v>1403292423.1500001</c:v>
                </c:pt>
                <c:pt idx="1776">
                  <c:v>1403292423.1700001</c:v>
                </c:pt>
                <c:pt idx="1777">
                  <c:v>1403292423.1800001</c:v>
                </c:pt>
                <c:pt idx="1778">
                  <c:v>1403292423.2</c:v>
                </c:pt>
                <c:pt idx="1779">
                  <c:v>1403292423.22</c:v>
                </c:pt>
                <c:pt idx="1780">
                  <c:v>1403292423.23</c:v>
                </c:pt>
                <c:pt idx="1781">
                  <c:v>1403292423.25</c:v>
                </c:pt>
                <c:pt idx="1782">
                  <c:v>1403292423.27</c:v>
                </c:pt>
                <c:pt idx="1783">
                  <c:v>1403292423.28</c:v>
                </c:pt>
                <c:pt idx="1784">
                  <c:v>1403292423.3</c:v>
                </c:pt>
                <c:pt idx="1785">
                  <c:v>1403292423.3199999</c:v>
                </c:pt>
                <c:pt idx="1786">
                  <c:v>1403292423.3299999</c:v>
                </c:pt>
                <c:pt idx="1787">
                  <c:v>1403292423.3499999</c:v>
                </c:pt>
                <c:pt idx="1788">
                  <c:v>1403292423.3699999</c:v>
                </c:pt>
                <c:pt idx="1789">
                  <c:v>1403292423.3800001</c:v>
                </c:pt>
                <c:pt idx="1790">
                  <c:v>1403292423.4000001</c:v>
                </c:pt>
                <c:pt idx="1791">
                  <c:v>1403292423.4200001</c:v>
                </c:pt>
                <c:pt idx="1792">
                  <c:v>1403292423.4300001</c:v>
                </c:pt>
                <c:pt idx="1793">
                  <c:v>1403292423.45</c:v>
                </c:pt>
                <c:pt idx="1794">
                  <c:v>1403292423.47</c:v>
                </c:pt>
                <c:pt idx="1795">
                  <c:v>1403292423.48</c:v>
                </c:pt>
                <c:pt idx="1796">
                  <c:v>1403292423.5</c:v>
                </c:pt>
                <c:pt idx="1797">
                  <c:v>1403292423.52</c:v>
                </c:pt>
                <c:pt idx="1798">
                  <c:v>1403292423.53</c:v>
                </c:pt>
                <c:pt idx="1799">
                  <c:v>1403292423.55</c:v>
                </c:pt>
                <c:pt idx="1800">
                  <c:v>1403292423.5699999</c:v>
                </c:pt>
                <c:pt idx="1801">
                  <c:v>1403292423.5799999</c:v>
                </c:pt>
                <c:pt idx="1802">
                  <c:v>1403292423.5999999</c:v>
                </c:pt>
                <c:pt idx="1803">
                  <c:v>1403292423.6199999</c:v>
                </c:pt>
                <c:pt idx="1804">
                  <c:v>1403292423.6300001</c:v>
                </c:pt>
                <c:pt idx="1805">
                  <c:v>1403292423.6500001</c:v>
                </c:pt>
                <c:pt idx="1806">
                  <c:v>1403292423.6700001</c:v>
                </c:pt>
                <c:pt idx="1807">
                  <c:v>1403292423.6800001</c:v>
                </c:pt>
                <c:pt idx="1808">
                  <c:v>1403292423.7</c:v>
                </c:pt>
                <c:pt idx="1809">
                  <c:v>1403292423.72</c:v>
                </c:pt>
                <c:pt idx="1810">
                  <c:v>1403292423.73</c:v>
                </c:pt>
                <c:pt idx="1811">
                  <c:v>1403292423.75</c:v>
                </c:pt>
                <c:pt idx="1812">
                  <c:v>1403292423.77</c:v>
                </c:pt>
                <c:pt idx="1813">
                  <c:v>1403292423.78</c:v>
                </c:pt>
                <c:pt idx="1814">
                  <c:v>1403292423.8</c:v>
                </c:pt>
                <c:pt idx="1815">
                  <c:v>1403292423.8199999</c:v>
                </c:pt>
                <c:pt idx="1816">
                  <c:v>1403292423.8299999</c:v>
                </c:pt>
                <c:pt idx="1817">
                  <c:v>1403292423.8499999</c:v>
                </c:pt>
                <c:pt idx="1818">
                  <c:v>1403292423.8699999</c:v>
                </c:pt>
                <c:pt idx="1819">
                  <c:v>1403292423.8800001</c:v>
                </c:pt>
                <c:pt idx="1820">
                  <c:v>1403292423.9000001</c:v>
                </c:pt>
                <c:pt idx="1821">
                  <c:v>1403292423.9200001</c:v>
                </c:pt>
                <c:pt idx="1822">
                  <c:v>1403292423.9300001</c:v>
                </c:pt>
                <c:pt idx="1823">
                  <c:v>1403292423.95</c:v>
                </c:pt>
                <c:pt idx="1824">
                  <c:v>1403292423.97</c:v>
                </c:pt>
                <c:pt idx="1825">
                  <c:v>1403292423.98</c:v>
                </c:pt>
                <c:pt idx="1826">
                  <c:v>1403292424</c:v>
                </c:pt>
                <c:pt idx="1827">
                  <c:v>1403292424.02</c:v>
                </c:pt>
                <c:pt idx="1828">
                  <c:v>1403292424.03</c:v>
                </c:pt>
                <c:pt idx="1829">
                  <c:v>1403292424.05</c:v>
                </c:pt>
                <c:pt idx="1830">
                  <c:v>1403292424.0699999</c:v>
                </c:pt>
                <c:pt idx="1831">
                  <c:v>1403292424.0799999</c:v>
                </c:pt>
                <c:pt idx="1832">
                  <c:v>1403292424.0999999</c:v>
                </c:pt>
                <c:pt idx="1833">
                  <c:v>1403292424.1199999</c:v>
                </c:pt>
                <c:pt idx="1834">
                  <c:v>1403292424.1300001</c:v>
                </c:pt>
                <c:pt idx="1835">
                  <c:v>1403292424.1500001</c:v>
                </c:pt>
                <c:pt idx="1836">
                  <c:v>1403292424.1700001</c:v>
                </c:pt>
                <c:pt idx="1837">
                  <c:v>1403292424.1800001</c:v>
                </c:pt>
                <c:pt idx="1838">
                  <c:v>1403292424.2</c:v>
                </c:pt>
                <c:pt idx="1839">
                  <c:v>1403292424.21</c:v>
                </c:pt>
                <c:pt idx="1840">
                  <c:v>1403292424.23</c:v>
                </c:pt>
                <c:pt idx="1841">
                  <c:v>1403292424.25</c:v>
                </c:pt>
                <c:pt idx="1842">
                  <c:v>1403292424.27</c:v>
                </c:pt>
                <c:pt idx="1843">
                  <c:v>1403292424.28</c:v>
                </c:pt>
                <c:pt idx="1844">
                  <c:v>1403292424.3</c:v>
                </c:pt>
                <c:pt idx="1845">
                  <c:v>1403292424.3099999</c:v>
                </c:pt>
                <c:pt idx="1846">
                  <c:v>1403292424.3299999</c:v>
                </c:pt>
                <c:pt idx="1847">
                  <c:v>1403292424.3499999</c:v>
                </c:pt>
                <c:pt idx="1848">
                  <c:v>1403292424.3599999</c:v>
                </c:pt>
                <c:pt idx="1849">
                  <c:v>1403292424.3800001</c:v>
                </c:pt>
                <c:pt idx="1850">
                  <c:v>1403292424.4000001</c:v>
                </c:pt>
                <c:pt idx="1851">
                  <c:v>1403292424.4100001</c:v>
                </c:pt>
                <c:pt idx="1852">
                  <c:v>1403292424.4300001</c:v>
                </c:pt>
                <c:pt idx="1853">
                  <c:v>1403292424.45</c:v>
                </c:pt>
                <c:pt idx="1854">
                  <c:v>1403292424.47</c:v>
                </c:pt>
                <c:pt idx="1855">
                  <c:v>1403292424.48</c:v>
                </c:pt>
                <c:pt idx="1856">
                  <c:v>1403292424.5</c:v>
                </c:pt>
                <c:pt idx="1857">
                  <c:v>1403292424.51</c:v>
                </c:pt>
                <c:pt idx="1858">
                  <c:v>1403292424.53</c:v>
                </c:pt>
                <c:pt idx="1859">
                  <c:v>1403292424.55</c:v>
                </c:pt>
                <c:pt idx="1860">
                  <c:v>1403292424.5599999</c:v>
                </c:pt>
                <c:pt idx="1861">
                  <c:v>1403292424.5799999</c:v>
                </c:pt>
                <c:pt idx="1862">
                  <c:v>1403292424.5999999</c:v>
                </c:pt>
                <c:pt idx="1863">
                  <c:v>1403292424.6199999</c:v>
                </c:pt>
                <c:pt idx="1864">
                  <c:v>1403292424.6300001</c:v>
                </c:pt>
                <c:pt idx="1865">
                  <c:v>1403292424.6500001</c:v>
                </c:pt>
                <c:pt idx="1866">
                  <c:v>1403292424.6600001</c:v>
                </c:pt>
                <c:pt idx="1867">
                  <c:v>1403292424.6800001</c:v>
                </c:pt>
                <c:pt idx="1868">
                  <c:v>1403292424.7</c:v>
                </c:pt>
                <c:pt idx="1869">
                  <c:v>1403292424.72</c:v>
                </c:pt>
                <c:pt idx="1870">
                  <c:v>1403292424.73</c:v>
                </c:pt>
                <c:pt idx="1871">
                  <c:v>1403292424.75</c:v>
                </c:pt>
                <c:pt idx="1872">
                  <c:v>1403292424.77</c:v>
                </c:pt>
                <c:pt idx="1873">
                  <c:v>1403292424.78</c:v>
                </c:pt>
                <c:pt idx="1874">
                  <c:v>1403292424.8</c:v>
                </c:pt>
                <c:pt idx="1875">
                  <c:v>1403292424.8099999</c:v>
                </c:pt>
                <c:pt idx="1876">
                  <c:v>1403292424.8299999</c:v>
                </c:pt>
                <c:pt idx="1877">
                  <c:v>1403292424.8499999</c:v>
                </c:pt>
                <c:pt idx="1878">
                  <c:v>1403292424.8699999</c:v>
                </c:pt>
                <c:pt idx="1879">
                  <c:v>1403292424.8800001</c:v>
                </c:pt>
                <c:pt idx="1880">
                  <c:v>1403292424.9000001</c:v>
                </c:pt>
                <c:pt idx="1881">
                  <c:v>1403292424.9100001</c:v>
                </c:pt>
                <c:pt idx="1882">
                  <c:v>1403292424.9300001</c:v>
                </c:pt>
                <c:pt idx="1883">
                  <c:v>1403292424.95</c:v>
                </c:pt>
                <c:pt idx="1884">
                  <c:v>1403292424.97</c:v>
                </c:pt>
                <c:pt idx="1885">
                  <c:v>1403292424.98</c:v>
                </c:pt>
                <c:pt idx="1886">
                  <c:v>1403292425</c:v>
                </c:pt>
                <c:pt idx="1887">
                  <c:v>1403292425.01</c:v>
                </c:pt>
                <c:pt idx="1888">
                  <c:v>1403292425.03</c:v>
                </c:pt>
                <c:pt idx="1889">
                  <c:v>1403292425.05</c:v>
                </c:pt>
                <c:pt idx="1890">
                  <c:v>1403292425.0699999</c:v>
                </c:pt>
                <c:pt idx="1891">
                  <c:v>1403292425.0799999</c:v>
                </c:pt>
                <c:pt idx="1892">
                  <c:v>1403292425.0999999</c:v>
                </c:pt>
                <c:pt idx="1893">
                  <c:v>1403292425.1099999</c:v>
                </c:pt>
                <c:pt idx="1894">
                  <c:v>1403292425.1300001</c:v>
                </c:pt>
                <c:pt idx="1895">
                  <c:v>1403292425.1500001</c:v>
                </c:pt>
                <c:pt idx="1896">
                  <c:v>1403292425.1700001</c:v>
                </c:pt>
                <c:pt idx="1897">
                  <c:v>1403292425.1800001</c:v>
                </c:pt>
                <c:pt idx="1898">
                  <c:v>1403292425.2</c:v>
                </c:pt>
                <c:pt idx="1899">
                  <c:v>1403292425.21</c:v>
                </c:pt>
                <c:pt idx="1900">
                  <c:v>1403292425.23</c:v>
                </c:pt>
                <c:pt idx="1901">
                  <c:v>1403292425.25</c:v>
                </c:pt>
                <c:pt idx="1902">
                  <c:v>1403292425.27</c:v>
                </c:pt>
                <c:pt idx="1903">
                  <c:v>1403292425.28</c:v>
                </c:pt>
                <c:pt idx="1904">
                  <c:v>1403292425.3</c:v>
                </c:pt>
                <c:pt idx="1905">
                  <c:v>1403292425.3199999</c:v>
                </c:pt>
                <c:pt idx="1906">
                  <c:v>1403292425.3299999</c:v>
                </c:pt>
                <c:pt idx="1907">
                  <c:v>1403292425.3499999</c:v>
                </c:pt>
                <c:pt idx="1908">
                  <c:v>1403292425.3599999</c:v>
                </c:pt>
                <c:pt idx="1909">
                  <c:v>1403292425.3800001</c:v>
                </c:pt>
                <c:pt idx="1910">
                  <c:v>1403292425.4000001</c:v>
                </c:pt>
                <c:pt idx="1911">
                  <c:v>1403292425.4100001</c:v>
                </c:pt>
                <c:pt idx="1912">
                  <c:v>1403292425.4300001</c:v>
                </c:pt>
                <c:pt idx="1913">
                  <c:v>1403292425.45</c:v>
                </c:pt>
                <c:pt idx="1914">
                  <c:v>1403292425.47</c:v>
                </c:pt>
                <c:pt idx="1915">
                  <c:v>1403292425.48</c:v>
                </c:pt>
                <c:pt idx="1916">
                  <c:v>1403292425.5</c:v>
                </c:pt>
                <c:pt idx="1917">
                  <c:v>1403292425.51</c:v>
                </c:pt>
                <c:pt idx="1918">
                  <c:v>1403292425.53</c:v>
                </c:pt>
                <c:pt idx="1919">
                  <c:v>1403292425.55</c:v>
                </c:pt>
                <c:pt idx="1920">
                  <c:v>1403292425.5599999</c:v>
                </c:pt>
                <c:pt idx="1921">
                  <c:v>1403292425.5799999</c:v>
                </c:pt>
                <c:pt idx="1922">
                  <c:v>1403292425.5999999</c:v>
                </c:pt>
                <c:pt idx="1923">
                  <c:v>1403292425.6199999</c:v>
                </c:pt>
                <c:pt idx="1924">
                  <c:v>1403292425.6300001</c:v>
                </c:pt>
                <c:pt idx="1925">
                  <c:v>1403292425.6500001</c:v>
                </c:pt>
                <c:pt idx="1926">
                  <c:v>1403292425.6700001</c:v>
                </c:pt>
                <c:pt idx="1927">
                  <c:v>1403292425.6800001</c:v>
                </c:pt>
                <c:pt idx="1928">
                  <c:v>1403292425.7</c:v>
                </c:pt>
                <c:pt idx="1929">
                  <c:v>1403292425.71</c:v>
                </c:pt>
                <c:pt idx="1930">
                  <c:v>1403292425.73</c:v>
                </c:pt>
                <c:pt idx="1931">
                  <c:v>1403292425.75</c:v>
                </c:pt>
                <c:pt idx="1932">
                  <c:v>1403292425.77</c:v>
                </c:pt>
                <c:pt idx="1933">
                  <c:v>1403292425.78</c:v>
                </c:pt>
                <c:pt idx="1934">
                  <c:v>1403292425.8</c:v>
                </c:pt>
                <c:pt idx="1935">
                  <c:v>1403292425.8099999</c:v>
                </c:pt>
                <c:pt idx="1936">
                  <c:v>1403292425.8299999</c:v>
                </c:pt>
                <c:pt idx="1937">
                  <c:v>1403292425.8499999</c:v>
                </c:pt>
                <c:pt idx="1938">
                  <c:v>1403292425.8699999</c:v>
                </c:pt>
                <c:pt idx="1939">
                  <c:v>1403292425.8800001</c:v>
                </c:pt>
                <c:pt idx="1940">
                  <c:v>1403292425.9000001</c:v>
                </c:pt>
                <c:pt idx="1941">
                  <c:v>1403292425.9100001</c:v>
                </c:pt>
                <c:pt idx="1942">
                  <c:v>1403292425.9300001</c:v>
                </c:pt>
                <c:pt idx="1943">
                  <c:v>1403292425.95</c:v>
                </c:pt>
                <c:pt idx="1944">
                  <c:v>1403292425.97</c:v>
                </c:pt>
                <c:pt idx="1945">
                  <c:v>1403292425.98</c:v>
                </c:pt>
                <c:pt idx="1946">
                  <c:v>1403292426</c:v>
                </c:pt>
                <c:pt idx="1947">
                  <c:v>1403292426.01</c:v>
                </c:pt>
                <c:pt idx="1948">
                  <c:v>1403292426.03</c:v>
                </c:pt>
                <c:pt idx="1949">
                  <c:v>1403292426.05</c:v>
                </c:pt>
                <c:pt idx="1950">
                  <c:v>1403292426.0699999</c:v>
                </c:pt>
                <c:pt idx="1951">
                  <c:v>1403292426.0799999</c:v>
                </c:pt>
                <c:pt idx="1952">
                  <c:v>1403292426.0999999</c:v>
                </c:pt>
                <c:pt idx="1953">
                  <c:v>1403292426.1199999</c:v>
                </c:pt>
                <c:pt idx="1954">
                  <c:v>1403292426.1300001</c:v>
                </c:pt>
                <c:pt idx="1955">
                  <c:v>1403292426.1500001</c:v>
                </c:pt>
                <c:pt idx="1956">
                  <c:v>1403292426.1600001</c:v>
                </c:pt>
                <c:pt idx="1957">
                  <c:v>1403292426.1800001</c:v>
                </c:pt>
                <c:pt idx="1958">
                  <c:v>1403292426.2</c:v>
                </c:pt>
                <c:pt idx="1959">
                  <c:v>1403292426.22</c:v>
                </c:pt>
                <c:pt idx="1960">
                  <c:v>1403292426.23</c:v>
                </c:pt>
                <c:pt idx="1961">
                  <c:v>1403292426.25</c:v>
                </c:pt>
                <c:pt idx="1962">
                  <c:v>1403292426.27</c:v>
                </c:pt>
                <c:pt idx="1963">
                  <c:v>1403292426.28</c:v>
                </c:pt>
                <c:pt idx="1964">
                  <c:v>1403292426.3</c:v>
                </c:pt>
                <c:pt idx="1965">
                  <c:v>1403292426.3099999</c:v>
                </c:pt>
                <c:pt idx="1966">
                  <c:v>1403292426.3299999</c:v>
                </c:pt>
                <c:pt idx="1967">
                  <c:v>1403292426.3499999</c:v>
                </c:pt>
                <c:pt idx="1968">
                  <c:v>1403292426.3699999</c:v>
                </c:pt>
                <c:pt idx="1969">
                  <c:v>1403292426.3800001</c:v>
                </c:pt>
                <c:pt idx="1970">
                  <c:v>1403292426.4000001</c:v>
                </c:pt>
                <c:pt idx="1971">
                  <c:v>1403292426.4100001</c:v>
                </c:pt>
                <c:pt idx="1972">
                  <c:v>1403292426.4300001</c:v>
                </c:pt>
                <c:pt idx="1973">
                  <c:v>1403292426.45</c:v>
                </c:pt>
                <c:pt idx="1974">
                  <c:v>1403292426.47</c:v>
                </c:pt>
                <c:pt idx="1975">
                  <c:v>1403292426.48</c:v>
                </c:pt>
                <c:pt idx="1976">
                  <c:v>1403292426.5</c:v>
                </c:pt>
                <c:pt idx="1977">
                  <c:v>1403292426.51</c:v>
                </c:pt>
                <c:pt idx="1978">
                  <c:v>1403292426.53</c:v>
                </c:pt>
                <c:pt idx="1979">
                  <c:v>1403292426.55</c:v>
                </c:pt>
                <c:pt idx="1980">
                  <c:v>1403292426.5699999</c:v>
                </c:pt>
                <c:pt idx="1981">
                  <c:v>1403292426.5799999</c:v>
                </c:pt>
                <c:pt idx="1982">
                  <c:v>1403292426.5999999</c:v>
                </c:pt>
                <c:pt idx="1983">
                  <c:v>1403292426.6099999</c:v>
                </c:pt>
                <c:pt idx="1984">
                  <c:v>1403292426.6300001</c:v>
                </c:pt>
                <c:pt idx="1985">
                  <c:v>1403292426.6500001</c:v>
                </c:pt>
                <c:pt idx="1986">
                  <c:v>1403292426.6600001</c:v>
                </c:pt>
                <c:pt idx="1987">
                  <c:v>1403292426.6800001</c:v>
                </c:pt>
                <c:pt idx="1988">
                  <c:v>1403292426.7</c:v>
                </c:pt>
                <c:pt idx="1989">
                  <c:v>1403292426.72</c:v>
                </c:pt>
                <c:pt idx="1990">
                  <c:v>1403292426.73</c:v>
                </c:pt>
                <c:pt idx="1991">
                  <c:v>1403292426.75</c:v>
                </c:pt>
                <c:pt idx="1992">
                  <c:v>1403292426.76</c:v>
                </c:pt>
                <c:pt idx="1993">
                  <c:v>1403292426.78</c:v>
                </c:pt>
                <c:pt idx="1994">
                  <c:v>1403292426.8</c:v>
                </c:pt>
                <c:pt idx="1995">
                  <c:v>1403292426.8199999</c:v>
                </c:pt>
                <c:pt idx="1996">
                  <c:v>1403292426.8299999</c:v>
                </c:pt>
                <c:pt idx="1997">
                  <c:v>1403292426.8499999</c:v>
                </c:pt>
                <c:pt idx="1998">
                  <c:v>1403292426.8599999</c:v>
                </c:pt>
                <c:pt idx="1999">
                  <c:v>1403292426.8800001</c:v>
                </c:pt>
                <c:pt idx="2000">
                  <c:v>1403292426.9000001</c:v>
                </c:pt>
                <c:pt idx="2001">
                  <c:v>1403292426.9200001</c:v>
                </c:pt>
                <c:pt idx="2002">
                  <c:v>1403292426.9300001</c:v>
                </c:pt>
                <c:pt idx="2003">
                  <c:v>1403292426.95</c:v>
                </c:pt>
                <c:pt idx="2004">
                  <c:v>1403292426.97</c:v>
                </c:pt>
                <c:pt idx="2005">
                  <c:v>1403292426.98</c:v>
                </c:pt>
                <c:pt idx="2006">
                  <c:v>1403292427</c:v>
                </c:pt>
                <c:pt idx="2007">
                  <c:v>1403292427.01</c:v>
                </c:pt>
                <c:pt idx="2008">
                  <c:v>1403292427.03</c:v>
                </c:pt>
                <c:pt idx="2009">
                  <c:v>1403292427.05</c:v>
                </c:pt>
                <c:pt idx="2010">
                  <c:v>1403292427.0699999</c:v>
                </c:pt>
                <c:pt idx="2011">
                  <c:v>1403292427.0799999</c:v>
                </c:pt>
                <c:pt idx="2012">
                  <c:v>1403292427.0999999</c:v>
                </c:pt>
                <c:pt idx="2013">
                  <c:v>1403292427.1199999</c:v>
                </c:pt>
                <c:pt idx="2014">
                  <c:v>1403292427.1300001</c:v>
                </c:pt>
                <c:pt idx="2015">
                  <c:v>1403292427.1500001</c:v>
                </c:pt>
                <c:pt idx="2016">
                  <c:v>1403292427.1700001</c:v>
                </c:pt>
                <c:pt idx="2017">
                  <c:v>1403292427.1800001</c:v>
                </c:pt>
                <c:pt idx="2018">
                  <c:v>1403292427.2</c:v>
                </c:pt>
                <c:pt idx="2019">
                  <c:v>1403292427.21</c:v>
                </c:pt>
                <c:pt idx="2020">
                  <c:v>1403292427.23</c:v>
                </c:pt>
                <c:pt idx="2021">
                  <c:v>1403292427.25</c:v>
                </c:pt>
                <c:pt idx="2022">
                  <c:v>1403292427.27</c:v>
                </c:pt>
                <c:pt idx="2023">
                  <c:v>1403292427.28</c:v>
                </c:pt>
                <c:pt idx="2024">
                  <c:v>1403292427.3</c:v>
                </c:pt>
                <c:pt idx="2025">
                  <c:v>1403292427.3099999</c:v>
                </c:pt>
                <c:pt idx="2026">
                  <c:v>1403292427.3299999</c:v>
                </c:pt>
                <c:pt idx="2027">
                  <c:v>1403292427.3499999</c:v>
                </c:pt>
                <c:pt idx="2028">
                  <c:v>1403292427.3599999</c:v>
                </c:pt>
                <c:pt idx="2029">
                  <c:v>1403292427.3800001</c:v>
                </c:pt>
                <c:pt idx="2030">
                  <c:v>1403292427.4000001</c:v>
                </c:pt>
                <c:pt idx="2031">
                  <c:v>1403292427.4100001</c:v>
                </c:pt>
                <c:pt idx="2032">
                  <c:v>1403292427.4300001</c:v>
                </c:pt>
                <c:pt idx="2033">
                  <c:v>1403292427.45</c:v>
                </c:pt>
                <c:pt idx="2034">
                  <c:v>1403292427.46</c:v>
                </c:pt>
                <c:pt idx="2035">
                  <c:v>1403292427.48</c:v>
                </c:pt>
                <c:pt idx="2036">
                  <c:v>1403292427.5</c:v>
                </c:pt>
                <c:pt idx="2037">
                  <c:v>1403292427.51</c:v>
                </c:pt>
                <c:pt idx="2038">
                  <c:v>1403292427.53</c:v>
                </c:pt>
                <c:pt idx="2039">
                  <c:v>1403292427.55</c:v>
                </c:pt>
                <c:pt idx="2040">
                  <c:v>1403292427.5699999</c:v>
                </c:pt>
                <c:pt idx="2041">
                  <c:v>1403292427.5799999</c:v>
                </c:pt>
                <c:pt idx="2042">
                  <c:v>1403292427.5999999</c:v>
                </c:pt>
                <c:pt idx="2043">
                  <c:v>1403292427.6199999</c:v>
                </c:pt>
                <c:pt idx="2044">
                  <c:v>1403292427.6300001</c:v>
                </c:pt>
                <c:pt idx="2045">
                  <c:v>1403292427.6500001</c:v>
                </c:pt>
                <c:pt idx="2046">
                  <c:v>1403292427.6700001</c:v>
                </c:pt>
                <c:pt idx="2047">
                  <c:v>1403292427.6800001</c:v>
                </c:pt>
                <c:pt idx="2048">
                  <c:v>1403292427.7</c:v>
                </c:pt>
                <c:pt idx="2049">
                  <c:v>1403292427.72</c:v>
                </c:pt>
                <c:pt idx="2050">
                  <c:v>1403292427.73</c:v>
                </c:pt>
                <c:pt idx="2051">
                  <c:v>1403292427.75</c:v>
                </c:pt>
                <c:pt idx="2052">
                  <c:v>1403292427.77</c:v>
                </c:pt>
                <c:pt idx="2053">
                  <c:v>1403292427.78</c:v>
                </c:pt>
                <c:pt idx="2054">
                  <c:v>1403292427.8</c:v>
                </c:pt>
                <c:pt idx="2055">
                  <c:v>1403292427.8099999</c:v>
                </c:pt>
                <c:pt idx="2056">
                  <c:v>1403292427.8299999</c:v>
                </c:pt>
                <c:pt idx="2057">
                  <c:v>1403292427.8499999</c:v>
                </c:pt>
                <c:pt idx="2058">
                  <c:v>1403292427.8599999</c:v>
                </c:pt>
                <c:pt idx="2059">
                  <c:v>1403292427.8800001</c:v>
                </c:pt>
                <c:pt idx="2060">
                  <c:v>1403292427.9000001</c:v>
                </c:pt>
                <c:pt idx="2061">
                  <c:v>1403292427.9100001</c:v>
                </c:pt>
                <c:pt idx="2062">
                  <c:v>1403292427.9300001</c:v>
                </c:pt>
                <c:pt idx="2063">
                  <c:v>1403292427.95</c:v>
                </c:pt>
                <c:pt idx="2064">
                  <c:v>1403292427.97</c:v>
                </c:pt>
                <c:pt idx="2065">
                  <c:v>1403292427.98</c:v>
                </c:pt>
                <c:pt idx="2066">
                  <c:v>1403292428</c:v>
                </c:pt>
                <c:pt idx="2067">
                  <c:v>1403292428.02</c:v>
                </c:pt>
                <c:pt idx="2068">
                  <c:v>1403292428.03</c:v>
                </c:pt>
                <c:pt idx="2069">
                  <c:v>1403292428.05</c:v>
                </c:pt>
                <c:pt idx="2070">
                  <c:v>1403292428.0599999</c:v>
                </c:pt>
                <c:pt idx="2071">
                  <c:v>1403292428.0799999</c:v>
                </c:pt>
                <c:pt idx="2072">
                  <c:v>1403292428.0999999</c:v>
                </c:pt>
                <c:pt idx="2073">
                  <c:v>1403292428.1099999</c:v>
                </c:pt>
                <c:pt idx="2074">
                  <c:v>1403292428.1300001</c:v>
                </c:pt>
                <c:pt idx="2075">
                  <c:v>1403292428.1500001</c:v>
                </c:pt>
                <c:pt idx="2076">
                  <c:v>1403292428.1600001</c:v>
                </c:pt>
                <c:pt idx="2077">
                  <c:v>1403292428.1800001</c:v>
                </c:pt>
                <c:pt idx="2078">
                  <c:v>1403292428.2</c:v>
                </c:pt>
                <c:pt idx="2079">
                  <c:v>1403292428.21</c:v>
                </c:pt>
                <c:pt idx="2080">
                  <c:v>1403292428.23</c:v>
                </c:pt>
                <c:pt idx="2081">
                  <c:v>1403292428.25</c:v>
                </c:pt>
                <c:pt idx="2082">
                  <c:v>1403292428.26</c:v>
                </c:pt>
                <c:pt idx="2083">
                  <c:v>1403292428.28</c:v>
                </c:pt>
                <c:pt idx="2084">
                  <c:v>1403292428.3</c:v>
                </c:pt>
                <c:pt idx="2085">
                  <c:v>1403292428.3199999</c:v>
                </c:pt>
                <c:pt idx="2086">
                  <c:v>1403292428.3299999</c:v>
                </c:pt>
                <c:pt idx="2087">
                  <c:v>1403292428.3499999</c:v>
                </c:pt>
                <c:pt idx="2088">
                  <c:v>1403292428.3599999</c:v>
                </c:pt>
                <c:pt idx="2089">
                  <c:v>1403292428.3800001</c:v>
                </c:pt>
                <c:pt idx="2090">
                  <c:v>1403292428.4000001</c:v>
                </c:pt>
                <c:pt idx="2091">
                  <c:v>1403292428.4100001</c:v>
                </c:pt>
                <c:pt idx="2092">
                  <c:v>1403292428.4300001</c:v>
                </c:pt>
                <c:pt idx="2093">
                  <c:v>1403292428.45</c:v>
                </c:pt>
                <c:pt idx="2094">
                  <c:v>1403292428.46</c:v>
                </c:pt>
                <c:pt idx="2095">
                  <c:v>1403292428.48</c:v>
                </c:pt>
                <c:pt idx="2096">
                  <c:v>1403292428.5</c:v>
                </c:pt>
                <c:pt idx="2097">
                  <c:v>1403292428.51</c:v>
                </c:pt>
                <c:pt idx="2098">
                  <c:v>1403292428.53</c:v>
                </c:pt>
                <c:pt idx="2099">
                  <c:v>1403292428.55</c:v>
                </c:pt>
                <c:pt idx="2100">
                  <c:v>1403292428.5599999</c:v>
                </c:pt>
                <c:pt idx="2101">
                  <c:v>1403292428.5799999</c:v>
                </c:pt>
                <c:pt idx="2102">
                  <c:v>1403292428.5999999</c:v>
                </c:pt>
                <c:pt idx="2103">
                  <c:v>1403292428.6099999</c:v>
                </c:pt>
                <c:pt idx="2104">
                  <c:v>1403292428.6300001</c:v>
                </c:pt>
                <c:pt idx="2105">
                  <c:v>1403292428.6500001</c:v>
                </c:pt>
                <c:pt idx="2106">
                  <c:v>1403292428.6600001</c:v>
                </c:pt>
                <c:pt idx="2107">
                  <c:v>1403292428.6800001</c:v>
                </c:pt>
                <c:pt idx="2108">
                  <c:v>1403292428.7</c:v>
                </c:pt>
                <c:pt idx="2109">
                  <c:v>1403292428.71</c:v>
                </c:pt>
                <c:pt idx="2110">
                  <c:v>1403292428.73</c:v>
                </c:pt>
                <c:pt idx="2111">
                  <c:v>1403292428.75</c:v>
                </c:pt>
                <c:pt idx="2112">
                  <c:v>1403292428.76</c:v>
                </c:pt>
                <c:pt idx="2113">
                  <c:v>1403292428.78</c:v>
                </c:pt>
                <c:pt idx="2114">
                  <c:v>1403292428.8</c:v>
                </c:pt>
                <c:pt idx="2115">
                  <c:v>1403292428.8099999</c:v>
                </c:pt>
                <c:pt idx="2116">
                  <c:v>1403292428.8299999</c:v>
                </c:pt>
                <c:pt idx="2117">
                  <c:v>1403292428.8499999</c:v>
                </c:pt>
                <c:pt idx="2118">
                  <c:v>1403292428.8599999</c:v>
                </c:pt>
                <c:pt idx="2119">
                  <c:v>1403292428.8800001</c:v>
                </c:pt>
                <c:pt idx="2120">
                  <c:v>1403292428.9000001</c:v>
                </c:pt>
                <c:pt idx="2121">
                  <c:v>1403292428.9100001</c:v>
                </c:pt>
                <c:pt idx="2122">
                  <c:v>1403292428.9300001</c:v>
                </c:pt>
                <c:pt idx="2123">
                  <c:v>1403292428.95</c:v>
                </c:pt>
                <c:pt idx="2124">
                  <c:v>1403292428.96</c:v>
                </c:pt>
                <c:pt idx="2125">
                  <c:v>1403292428.98</c:v>
                </c:pt>
                <c:pt idx="2126">
                  <c:v>1403292429</c:v>
                </c:pt>
                <c:pt idx="2127">
                  <c:v>1403292429.01</c:v>
                </c:pt>
                <c:pt idx="2128">
                  <c:v>1403292429.03</c:v>
                </c:pt>
                <c:pt idx="2129">
                  <c:v>1403292429.05</c:v>
                </c:pt>
                <c:pt idx="2130">
                  <c:v>1403292429.0699999</c:v>
                </c:pt>
                <c:pt idx="2131">
                  <c:v>1403292429.0799999</c:v>
                </c:pt>
                <c:pt idx="2132">
                  <c:v>1403292429.0999999</c:v>
                </c:pt>
                <c:pt idx="2133">
                  <c:v>1403292429.1199999</c:v>
                </c:pt>
                <c:pt idx="2134">
                  <c:v>1403292429.1300001</c:v>
                </c:pt>
                <c:pt idx="2135">
                  <c:v>1403292429.1500001</c:v>
                </c:pt>
                <c:pt idx="2136">
                  <c:v>1403292429.1700001</c:v>
                </c:pt>
                <c:pt idx="2137">
                  <c:v>1403292429.1800001</c:v>
                </c:pt>
                <c:pt idx="2138">
                  <c:v>1403292429.2</c:v>
                </c:pt>
                <c:pt idx="2139">
                  <c:v>1403292429.22</c:v>
                </c:pt>
                <c:pt idx="2140">
                  <c:v>1403292429.23</c:v>
                </c:pt>
                <c:pt idx="2141">
                  <c:v>1403292429.25</c:v>
                </c:pt>
                <c:pt idx="2142">
                  <c:v>1403292429.27</c:v>
                </c:pt>
                <c:pt idx="2143">
                  <c:v>1403292429.28</c:v>
                </c:pt>
                <c:pt idx="2144">
                  <c:v>1403292429.3</c:v>
                </c:pt>
                <c:pt idx="2145">
                  <c:v>1403292429.3199999</c:v>
                </c:pt>
                <c:pt idx="2146">
                  <c:v>1403292429.3299999</c:v>
                </c:pt>
                <c:pt idx="2147">
                  <c:v>1403292429.3499999</c:v>
                </c:pt>
                <c:pt idx="2148">
                  <c:v>1403292429.3699999</c:v>
                </c:pt>
                <c:pt idx="2149">
                  <c:v>1403292429.3800001</c:v>
                </c:pt>
                <c:pt idx="2150">
                  <c:v>1403292429.4000001</c:v>
                </c:pt>
                <c:pt idx="2151">
                  <c:v>1403292429.4200001</c:v>
                </c:pt>
                <c:pt idx="2152">
                  <c:v>1403292429.4300001</c:v>
                </c:pt>
                <c:pt idx="2153">
                  <c:v>1403292429.45</c:v>
                </c:pt>
                <c:pt idx="2154">
                  <c:v>1403292429.47</c:v>
                </c:pt>
                <c:pt idx="2155">
                  <c:v>1403292429.48</c:v>
                </c:pt>
                <c:pt idx="2156">
                  <c:v>1403292429.5</c:v>
                </c:pt>
                <c:pt idx="2157">
                  <c:v>1403292429.52</c:v>
                </c:pt>
                <c:pt idx="2158">
                  <c:v>1403292429.53</c:v>
                </c:pt>
                <c:pt idx="2159">
                  <c:v>1403292429.55</c:v>
                </c:pt>
                <c:pt idx="2160">
                  <c:v>1403292429.5699999</c:v>
                </c:pt>
                <c:pt idx="2161">
                  <c:v>1403292429.5799999</c:v>
                </c:pt>
                <c:pt idx="2162">
                  <c:v>1403292429.5999999</c:v>
                </c:pt>
                <c:pt idx="2163">
                  <c:v>1403292429.6199999</c:v>
                </c:pt>
                <c:pt idx="2164">
                  <c:v>1403292429.6300001</c:v>
                </c:pt>
                <c:pt idx="2165">
                  <c:v>1403292429.6500001</c:v>
                </c:pt>
                <c:pt idx="2166">
                  <c:v>1403292429.6700001</c:v>
                </c:pt>
                <c:pt idx="2167">
                  <c:v>1403292429.6800001</c:v>
                </c:pt>
                <c:pt idx="2168">
                  <c:v>1403292429.7</c:v>
                </c:pt>
                <c:pt idx="2169">
                  <c:v>1403292429.72</c:v>
                </c:pt>
                <c:pt idx="2170">
                  <c:v>1403292429.73</c:v>
                </c:pt>
                <c:pt idx="2171">
                  <c:v>1403292429.75</c:v>
                </c:pt>
                <c:pt idx="2172">
                  <c:v>1403292429.77</c:v>
                </c:pt>
                <c:pt idx="2173">
                  <c:v>1403292429.78</c:v>
                </c:pt>
                <c:pt idx="2174">
                  <c:v>1403292429.8</c:v>
                </c:pt>
                <c:pt idx="2175">
                  <c:v>1403292429.8199999</c:v>
                </c:pt>
                <c:pt idx="2176">
                  <c:v>1403292429.8299999</c:v>
                </c:pt>
                <c:pt idx="2177">
                  <c:v>1403292429.8499999</c:v>
                </c:pt>
                <c:pt idx="2178">
                  <c:v>1403292429.8699999</c:v>
                </c:pt>
                <c:pt idx="2179">
                  <c:v>1403292429.8800001</c:v>
                </c:pt>
                <c:pt idx="2180">
                  <c:v>1403292429.9000001</c:v>
                </c:pt>
                <c:pt idx="2181">
                  <c:v>1403292429.9200001</c:v>
                </c:pt>
                <c:pt idx="2182">
                  <c:v>1403292429.9300001</c:v>
                </c:pt>
                <c:pt idx="2183">
                  <c:v>1403292429.95</c:v>
                </c:pt>
                <c:pt idx="2184">
                  <c:v>1403292429.97</c:v>
                </c:pt>
                <c:pt idx="2185">
                  <c:v>1403292429.98</c:v>
                </c:pt>
                <c:pt idx="2186">
                  <c:v>1403292430</c:v>
                </c:pt>
                <c:pt idx="2187">
                  <c:v>1403292430.02</c:v>
                </c:pt>
                <c:pt idx="2188">
                  <c:v>1403292430.03</c:v>
                </c:pt>
                <c:pt idx="2189">
                  <c:v>1403292430.05</c:v>
                </c:pt>
                <c:pt idx="2190">
                  <c:v>1403292430.0699999</c:v>
                </c:pt>
                <c:pt idx="2191">
                  <c:v>1403292430.0799999</c:v>
                </c:pt>
                <c:pt idx="2192">
                  <c:v>1403292430.0999999</c:v>
                </c:pt>
                <c:pt idx="2193">
                  <c:v>1403292430.1199999</c:v>
                </c:pt>
                <c:pt idx="2194">
                  <c:v>1403292430.1300001</c:v>
                </c:pt>
                <c:pt idx="2195">
                  <c:v>1403292430.1500001</c:v>
                </c:pt>
                <c:pt idx="2196">
                  <c:v>1403292430.1700001</c:v>
                </c:pt>
                <c:pt idx="2197">
                  <c:v>1403292430.1800001</c:v>
                </c:pt>
                <c:pt idx="2198">
                  <c:v>1403292430.2</c:v>
                </c:pt>
                <c:pt idx="2199">
                  <c:v>1403292430.21</c:v>
                </c:pt>
                <c:pt idx="2200">
                  <c:v>1403292430.23</c:v>
                </c:pt>
                <c:pt idx="2201">
                  <c:v>1403292430.25</c:v>
                </c:pt>
                <c:pt idx="2202">
                  <c:v>1403292430.27</c:v>
                </c:pt>
                <c:pt idx="2203">
                  <c:v>1403292430.28</c:v>
                </c:pt>
                <c:pt idx="2204">
                  <c:v>1403292430.3</c:v>
                </c:pt>
                <c:pt idx="2205">
                  <c:v>1403292430.3199999</c:v>
                </c:pt>
                <c:pt idx="2206">
                  <c:v>1403292430.3299999</c:v>
                </c:pt>
                <c:pt idx="2207">
                  <c:v>1403292430.3499999</c:v>
                </c:pt>
                <c:pt idx="2208">
                  <c:v>1403292430.3699999</c:v>
                </c:pt>
                <c:pt idx="2209">
                  <c:v>1403292430.3800001</c:v>
                </c:pt>
                <c:pt idx="2210">
                  <c:v>1403292430.4000001</c:v>
                </c:pt>
                <c:pt idx="2211">
                  <c:v>1403292430.4200001</c:v>
                </c:pt>
                <c:pt idx="2212">
                  <c:v>1403292430.4300001</c:v>
                </c:pt>
                <c:pt idx="2213">
                  <c:v>1403292430.45</c:v>
                </c:pt>
                <c:pt idx="2214">
                  <c:v>1403292430.47</c:v>
                </c:pt>
                <c:pt idx="2215">
                  <c:v>1403292430.48</c:v>
                </c:pt>
                <c:pt idx="2216">
                  <c:v>1403292430.5</c:v>
                </c:pt>
                <c:pt idx="2217">
                  <c:v>1403292430.51</c:v>
                </c:pt>
                <c:pt idx="2218">
                  <c:v>1403292430.53</c:v>
                </c:pt>
                <c:pt idx="2219">
                  <c:v>1403292430.55</c:v>
                </c:pt>
                <c:pt idx="2220">
                  <c:v>1403292430.5599999</c:v>
                </c:pt>
                <c:pt idx="2221">
                  <c:v>1403292430.5799999</c:v>
                </c:pt>
                <c:pt idx="2222">
                  <c:v>1403292430.5999999</c:v>
                </c:pt>
                <c:pt idx="2223">
                  <c:v>1403292430.6199999</c:v>
                </c:pt>
                <c:pt idx="2224">
                  <c:v>1403292430.6300001</c:v>
                </c:pt>
                <c:pt idx="2225">
                  <c:v>1403292430.6500001</c:v>
                </c:pt>
                <c:pt idx="2226">
                  <c:v>1403292430.6600001</c:v>
                </c:pt>
                <c:pt idx="2227">
                  <c:v>1403292430.6800001</c:v>
                </c:pt>
                <c:pt idx="2228">
                  <c:v>1403292430.7</c:v>
                </c:pt>
                <c:pt idx="2229">
                  <c:v>1403292430.72</c:v>
                </c:pt>
                <c:pt idx="2230">
                  <c:v>1403292430.73</c:v>
                </c:pt>
                <c:pt idx="2231">
                  <c:v>1403292430.75</c:v>
                </c:pt>
                <c:pt idx="2232">
                  <c:v>1403292430.77</c:v>
                </c:pt>
                <c:pt idx="2233">
                  <c:v>1403292430.78</c:v>
                </c:pt>
                <c:pt idx="2234">
                  <c:v>1403292430.8</c:v>
                </c:pt>
                <c:pt idx="2235">
                  <c:v>1403292430.8199999</c:v>
                </c:pt>
                <c:pt idx="2236">
                  <c:v>1403292430.8299999</c:v>
                </c:pt>
                <c:pt idx="2237">
                  <c:v>1403292430.8499999</c:v>
                </c:pt>
                <c:pt idx="2238">
                  <c:v>1403292430.8599999</c:v>
                </c:pt>
                <c:pt idx="2239">
                  <c:v>1403292430.8800001</c:v>
                </c:pt>
                <c:pt idx="2240">
                  <c:v>1403292430.9000001</c:v>
                </c:pt>
                <c:pt idx="2241">
                  <c:v>1403292430.9100001</c:v>
                </c:pt>
                <c:pt idx="2242">
                  <c:v>1403292430.9300001</c:v>
                </c:pt>
                <c:pt idx="2243">
                  <c:v>1403292430.95</c:v>
                </c:pt>
                <c:pt idx="2244">
                  <c:v>1403292430.96</c:v>
                </c:pt>
                <c:pt idx="2245">
                  <c:v>1403292430.98</c:v>
                </c:pt>
                <c:pt idx="2246">
                  <c:v>1403292431</c:v>
                </c:pt>
                <c:pt idx="2247">
                  <c:v>1403292431.02</c:v>
                </c:pt>
                <c:pt idx="2248">
                  <c:v>1403292431.03</c:v>
                </c:pt>
                <c:pt idx="2249">
                  <c:v>1403292431.05</c:v>
                </c:pt>
                <c:pt idx="2250">
                  <c:v>1403292431.0699999</c:v>
                </c:pt>
                <c:pt idx="2251">
                  <c:v>1403292431.0799999</c:v>
                </c:pt>
                <c:pt idx="2252">
                  <c:v>1403292431.0999999</c:v>
                </c:pt>
                <c:pt idx="2253">
                  <c:v>1403292431.1199999</c:v>
                </c:pt>
                <c:pt idx="2254">
                  <c:v>1403292431.1300001</c:v>
                </c:pt>
                <c:pt idx="2255">
                  <c:v>1403292431.1500001</c:v>
                </c:pt>
                <c:pt idx="2256">
                  <c:v>1403292431.1700001</c:v>
                </c:pt>
                <c:pt idx="2257">
                  <c:v>1403292431.1800001</c:v>
                </c:pt>
                <c:pt idx="2258">
                  <c:v>1403292431.2</c:v>
                </c:pt>
                <c:pt idx="2259">
                  <c:v>1403292431.22</c:v>
                </c:pt>
                <c:pt idx="2260">
                  <c:v>1403292431.23</c:v>
                </c:pt>
                <c:pt idx="2261">
                  <c:v>1403292431.25</c:v>
                </c:pt>
                <c:pt idx="2262">
                  <c:v>1403292431.27</c:v>
                </c:pt>
                <c:pt idx="2263">
                  <c:v>1403292431.28</c:v>
                </c:pt>
                <c:pt idx="2264">
                  <c:v>1403292431.3</c:v>
                </c:pt>
                <c:pt idx="2265">
                  <c:v>1403292431.3099999</c:v>
                </c:pt>
                <c:pt idx="2266">
                  <c:v>1403292431.3299999</c:v>
                </c:pt>
                <c:pt idx="2267">
                  <c:v>1403292431.3499999</c:v>
                </c:pt>
                <c:pt idx="2268">
                  <c:v>1403292431.3699999</c:v>
                </c:pt>
                <c:pt idx="2269">
                  <c:v>1403292431.3800001</c:v>
                </c:pt>
                <c:pt idx="2270">
                  <c:v>1403292431.4000001</c:v>
                </c:pt>
                <c:pt idx="2271">
                  <c:v>1403292431.4200001</c:v>
                </c:pt>
                <c:pt idx="2272">
                  <c:v>1403292431.4300001</c:v>
                </c:pt>
                <c:pt idx="2273">
                  <c:v>1403292431.45</c:v>
                </c:pt>
                <c:pt idx="2274">
                  <c:v>1403292431.46</c:v>
                </c:pt>
                <c:pt idx="2275">
                  <c:v>1403292431.48</c:v>
                </c:pt>
                <c:pt idx="2276">
                  <c:v>1403292431.5</c:v>
                </c:pt>
                <c:pt idx="2277">
                  <c:v>1403292431.52</c:v>
                </c:pt>
                <c:pt idx="2278">
                  <c:v>1403292431.53</c:v>
                </c:pt>
                <c:pt idx="2279">
                  <c:v>1403292431.55</c:v>
                </c:pt>
                <c:pt idx="2280">
                  <c:v>1403292431.5599999</c:v>
                </c:pt>
                <c:pt idx="2281">
                  <c:v>1403292431.5799999</c:v>
                </c:pt>
                <c:pt idx="2282">
                  <c:v>1403292431.5999999</c:v>
                </c:pt>
                <c:pt idx="2283">
                  <c:v>1403292431.6199999</c:v>
                </c:pt>
                <c:pt idx="2284">
                  <c:v>1403292431.6300001</c:v>
                </c:pt>
                <c:pt idx="2285">
                  <c:v>1403292431.6500001</c:v>
                </c:pt>
                <c:pt idx="2286">
                  <c:v>1403292431.6700001</c:v>
                </c:pt>
                <c:pt idx="2287">
                  <c:v>1403292431.6800001</c:v>
                </c:pt>
                <c:pt idx="2288">
                  <c:v>1403292431.7</c:v>
                </c:pt>
                <c:pt idx="2289">
                  <c:v>1403292431.72</c:v>
                </c:pt>
                <c:pt idx="2290">
                  <c:v>1403292431.73</c:v>
                </c:pt>
                <c:pt idx="2291">
                  <c:v>1403292431.75</c:v>
                </c:pt>
                <c:pt idx="2292">
                  <c:v>1403292431.77</c:v>
                </c:pt>
                <c:pt idx="2293">
                  <c:v>1403292431.78</c:v>
                </c:pt>
                <c:pt idx="2294">
                  <c:v>1403292431.8</c:v>
                </c:pt>
                <c:pt idx="2295">
                  <c:v>1403292431.8199999</c:v>
                </c:pt>
                <c:pt idx="2296">
                  <c:v>1403292431.8299999</c:v>
                </c:pt>
                <c:pt idx="2297">
                  <c:v>1403292431.8499999</c:v>
                </c:pt>
                <c:pt idx="2298">
                  <c:v>1403292431.8599999</c:v>
                </c:pt>
                <c:pt idx="2299">
                  <c:v>1403292431.8800001</c:v>
                </c:pt>
                <c:pt idx="2300">
                  <c:v>1403292431.9000001</c:v>
                </c:pt>
                <c:pt idx="2301">
                  <c:v>1403292431.9200001</c:v>
                </c:pt>
                <c:pt idx="2302">
                  <c:v>1403292431.9300001</c:v>
                </c:pt>
                <c:pt idx="2303">
                  <c:v>1403292431.95</c:v>
                </c:pt>
                <c:pt idx="2304">
                  <c:v>1403292431.97</c:v>
                </c:pt>
                <c:pt idx="2305">
                  <c:v>1403292431.98</c:v>
                </c:pt>
                <c:pt idx="2306">
                  <c:v>1403292432</c:v>
                </c:pt>
                <c:pt idx="2307">
                  <c:v>1403292432.01</c:v>
                </c:pt>
                <c:pt idx="2308">
                  <c:v>1403292432.03</c:v>
                </c:pt>
                <c:pt idx="2309">
                  <c:v>1403292432.05</c:v>
                </c:pt>
                <c:pt idx="2310">
                  <c:v>1403292432.0699999</c:v>
                </c:pt>
                <c:pt idx="2311">
                  <c:v>1403292432.0799999</c:v>
                </c:pt>
                <c:pt idx="2312">
                  <c:v>1403292432.0999999</c:v>
                </c:pt>
                <c:pt idx="2313">
                  <c:v>1403292432.1199999</c:v>
                </c:pt>
                <c:pt idx="2314">
                  <c:v>1403292432.1300001</c:v>
                </c:pt>
                <c:pt idx="2315">
                  <c:v>1403292432.1500001</c:v>
                </c:pt>
                <c:pt idx="2316">
                  <c:v>1403292432.1600001</c:v>
                </c:pt>
                <c:pt idx="2317">
                  <c:v>1403292432.1800001</c:v>
                </c:pt>
                <c:pt idx="2318">
                  <c:v>1403292432.2</c:v>
                </c:pt>
                <c:pt idx="2319">
                  <c:v>1403292432.22</c:v>
                </c:pt>
                <c:pt idx="2320">
                  <c:v>1403292432.23</c:v>
                </c:pt>
                <c:pt idx="2321">
                  <c:v>1403292432.25</c:v>
                </c:pt>
                <c:pt idx="2322">
                  <c:v>1403292432.27</c:v>
                </c:pt>
                <c:pt idx="2323">
                  <c:v>1403292432.28</c:v>
                </c:pt>
                <c:pt idx="2324">
                  <c:v>1403292432.3</c:v>
                </c:pt>
                <c:pt idx="2325">
                  <c:v>1403292432.3199999</c:v>
                </c:pt>
                <c:pt idx="2326">
                  <c:v>1403292432.3299999</c:v>
                </c:pt>
                <c:pt idx="2327">
                  <c:v>1403292432.3499999</c:v>
                </c:pt>
                <c:pt idx="2328">
                  <c:v>1403292432.3699999</c:v>
                </c:pt>
                <c:pt idx="2329">
                  <c:v>1403292432.3800001</c:v>
                </c:pt>
                <c:pt idx="2330">
                  <c:v>1403292432.4000001</c:v>
                </c:pt>
                <c:pt idx="2331">
                  <c:v>1403292432.4100001</c:v>
                </c:pt>
                <c:pt idx="2332">
                  <c:v>1403292432.4300001</c:v>
                </c:pt>
                <c:pt idx="2333">
                  <c:v>1403292432.45</c:v>
                </c:pt>
                <c:pt idx="2334">
                  <c:v>1403292432.47</c:v>
                </c:pt>
                <c:pt idx="2335">
                  <c:v>1403292432.48</c:v>
                </c:pt>
                <c:pt idx="2336">
                  <c:v>1403292432.5</c:v>
                </c:pt>
                <c:pt idx="2337">
                  <c:v>1403292432.51</c:v>
                </c:pt>
                <c:pt idx="2338">
                  <c:v>1403292432.53</c:v>
                </c:pt>
                <c:pt idx="2339">
                  <c:v>1403292432.55</c:v>
                </c:pt>
                <c:pt idx="2340">
                  <c:v>1403292432.5699999</c:v>
                </c:pt>
                <c:pt idx="2341">
                  <c:v>1403292432.5799999</c:v>
                </c:pt>
                <c:pt idx="2342">
                  <c:v>1403292432.5999999</c:v>
                </c:pt>
                <c:pt idx="2343">
                  <c:v>1403292432.6199999</c:v>
                </c:pt>
                <c:pt idx="2344">
                  <c:v>1403292432.6300001</c:v>
                </c:pt>
                <c:pt idx="2345">
                  <c:v>1403292432.6500001</c:v>
                </c:pt>
                <c:pt idx="2346">
                  <c:v>1403292432.6700001</c:v>
                </c:pt>
                <c:pt idx="2347">
                  <c:v>1403292432.6800001</c:v>
                </c:pt>
                <c:pt idx="2348">
                  <c:v>1403292432.7</c:v>
                </c:pt>
                <c:pt idx="2349">
                  <c:v>1403292432.72</c:v>
                </c:pt>
                <c:pt idx="2350">
                  <c:v>1403292432.73</c:v>
                </c:pt>
                <c:pt idx="2351">
                  <c:v>1403292432.75</c:v>
                </c:pt>
                <c:pt idx="2352">
                  <c:v>1403292432.77</c:v>
                </c:pt>
                <c:pt idx="2353">
                  <c:v>1403292432.78</c:v>
                </c:pt>
                <c:pt idx="2354">
                  <c:v>1403292432.8</c:v>
                </c:pt>
                <c:pt idx="2355">
                  <c:v>1403292432.8199999</c:v>
                </c:pt>
                <c:pt idx="2356">
                  <c:v>1403292432.8299999</c:v>
                </c:pt>
                <c:pt idx="2357">
                  <c:v>1403292432.8499999</c:v>
                </c:pt>
                <c:pt idx="2358">
                  <c:v>1403292432.8699999</c:v>
                </c:pt>
                <c:pt idx="2359">
                  <c:v>1403292432.8800001</c:v>
                </c:pt>
                <c:pt idx="2360">
                  <c:v>1403292432.9000001</c:v>
                </c:pt>
                <c:pt idx="2361">
                  <c:v>1403292432.9100001</c:v>
                </c:pt>
                <c:pt idx="2362">
                  <c:v>1403292432.9300001</c:v>
                </c:pt>
                <c:pt idx="2363">
                  <c:v>1403292432.95</c:v>
                </c:pt>
                <c:pt idx="2364">
                  <c:v>1403292432.97</c:v>
                </c:pt>
                <c:pt idx="2365">
                  <c:v>1403292432.98</c:v>
                </c:pt>
                <c:pt idx="2366">
                  <c:v>1403292433</c:v>
                </c:pt>
                <c:pt idx="2367">
                  <c:v>1403292433.02</c:v>
                </c:pt>
                <c:pt idx="2368">
                  <c:v>1403292433.03</c:v>
                </c:pt>
                <c:pt idx="2369">
                  <c:v>1403292433.05</c:v>
                </c:pt>
                <c:pt idx="2370">
                  <c:v>1403292433.0699999</c:v>
                </c:pt>
                <c:pt idx="2371">
                  <c:v>1403292433.0799999</c:v>
                </c:pt>
                <c:pt idx="2372">
                  <c:v>1403292433.0999999</c:v>
                </c:pt>
                <c:pt idx="2373">
                  <c:v>1403292433.1199999</c:v>
                </c:pt>
                <c:pt idx="2374">
                  <c:v>1403292433.1300001</c:v>
                </c:pt>
                <c:pt idx="2375">
                  <c:v>1403292433.1500001</c:v>
                </c:pt>
                <c:pt idx="2376">
                  <c:v>1403292433.1700001</c:v>
                </c:pt>
                <c:pt idx="2377">
                  <c:v>1403292433.1800001</c:v>
                </c:pt>
                <c:pt idx="2378">
                  <c:v>1403292433.2</c:v>
                </c:pt>
                <c:pt idx="2379">
                  <c:v>1403292433.22</c:v>
                </c:pt>
                <c:pt idx="2380">
                  <c:v>1403292433.23</c:v>
                </c:pt>
                <c:pt idx="2381">
                  <c:v>1403292433.25</c:v>
                </c:pt>
                <c:pt idx="2382">
                  <c:v>1403292433.26</c:v>
                </c:pt>
                <c:pt idx="2383">
                  <c:v>1403292433.28</c:v>
                </c:pt>
                <c:pt idx="2384">
                  <c:v>1403292433.3</c:v>
                </c:pt>
                <c:pt idx="2385">
                  <c:v>1403292433.3199999</c:v>
                </c:pt>
                <c:pt idx="2386">
                  <c:v>1403292433.3299999</c:v>
                </c:pt>
                <c:pt idx="2387">
                  <c:v>1403292433.3499999</c:v>
                </c:pt>
                <c:pt idx="2388">
                  <c:v>1403292433.3699999</c:v>
                </c:pt>
                <c:pt idx="2389">
                  <c:v>1403292433.3800001</c:v>
                </c:pt>
                <c:pt idx="2390">
                  <c:v>1403292433.4000001</c:v>
                </c:pt>
                <c:pt idx="2391">
                  <c:v>1403292433.4200001</c:v>
                </c:pt>
                <c:pt idx="2392">
                  <c:v>1403292433.4300001</c:v>
                </c:pt>
                <c:pt idx="2393">
                  <c:v>1403292433.45</c:v>
                </c:pt>
                <c:pt idx="2394">
                  <c:v>1403292433.47</c:v>
                </c:pt>
                <c:pt idx="2395">
                  <c:v>1403292433.48</c:v>
                </c:pt>
                <c:pt idx="2396">
                  <c:v>1403292433.5</c:v>
                </c:pt>
                <c:pt idx="2397">
                  <c:v>1403292433.52</c:v>
                </c:pt>
                <c:pt idx="2398">
                  <c:v>1403292433.53</c:v>
                </c:pt>
                <c:pt idx="2399">
                  <c:v>1403292433.55</c:v>
                </c:pt>
                <c:pt idx="2400">
                  <c:v>1403292433.5599999</c:v>
                </c:pt>
                <c:pt idx="2401">
                  <c:v>1403292433.5799999</c:v>
                </c:pt>
                <c:pt idx="2402">
                  <c:v>1403292433.5999999</c:v>
                </c:pt>
                <c:pt idx="2403">
                  <c:v>1403292433.6099999</c:v>
                </c:pt>
                <c:pt idx="2404">
                  <c:v>1403292433.6300001</c:v>
                </c:pt>
                <c:pt idx="2405">
                  <c:v>1403292433.6500001</c:v>
                </c:pt>
                <c:pt idx="2406">
                  <c:v>1403292433.6700001</c:v>
                </c:pt>
                <c:pt idx="2407">
                  <c:v>1403292433.6800001</c:v>
                </c:pt>
                <c:pt idx="2408">
                  <c:v>1403292433.7</c:v>
                </c:pt>
                <c:pt idx="2409">
                  <c:v>1403292433.72</c:v>
                </c:pt>
                <c:pt idx="2410">
                  <c:v>1403292433.73</c:v>
                </c:pt>
                <c:pt idx="2411">
                  <c:v>1403292433.75</c:v>
                </c:pt>
                <c:pt idx="2412">
                  <c:v>1403292433.76</c:v>
                </c:pt>
                <c:pt idx="2413">
                  <c:v>1403292433.78</c:v>
                </c:pt>
                <c:pt idx="2414">
                  <c:v>1403292433.8</c:v>
                </c:pt>
                <c:pt idx="2415">
                  <c:v>1403292433.8099999</c:v>
                </c:pt>
                <c:pt idx="2416">
                  <c:v>1403292433.8299999</c:v>
                </c:pt>
                <c:pt idx="2417">
                  <c:v>1403292433.8499999</c:v>
                </c:pt>
                <c:pt idx="2418">
                  <c:v>1403292433.8699999</c:v>
                </c:pt>
                <c:pt idx="2419">
                  <c:v>1403292433.8800001</c:v>
                </c:pt>
                <c:pt idx="2420">
                  <c:v>1403292433.9000001</c:v>
                </c:pt>
                <c:pt idx="2421">
                  <c:v>1403292433.9200001</c:v>
                </c:pt>
                <c:pt idx="2422">
                  <c:v>1403292433.9300001</c:v>
                </c:pt>
                <c:pt idx="2423">
                  <c:v>1403292433.95</c:v>
                </c:pt>
                <c:pt idx="2424">
                  <c:v>1403292433.97</c:v>
                </c:pt>
                <c:pt idx="2425">
                  <c:v>1403292433.98</c:v>
                </c:pt>
                <c:pt idx="2426">
                  <c:v>1403292434</c:v>
                </c:pt>
                <c:pt idx="2427">
                  <c:v>1403292434.02</c:v>
                </c:pt>
                <c:pt idx="2428">
                  <c:v>1403292434.03</c:v>
                </c:pt>
                <c:pt idx="2429">
                  <c:v>1403292434.05</c:v>
                </c:pt>
                <c:pt idx="2430">
                  <c:v>1403292434.0699999</c:v>
                </c:pt>
                <c:pt idx="2431">
                  <c:v>1403292434.0799999</c:v>
                </c:pt>
                <c:pt idx="2432">
                  <c:v>1403292434.0999999</c:v>
                </c:pt>
                <c:pt idx="2433">
                  <c:v>1403292434.1199999</c:v>
                </c:pt>
                <c:pt idx="2434">
                  <c:v>1403292434.1300001</c:v>
                </c:pt>
                <c:pt idx="2435">
                  <c:v>1403292434.1500001</c:v>
                </c:pt>
                <c:pt idx="2436">
                  <c:v>1403292434.1700001</c:v>
                </c:pt>
                <c:pt idx="2437">
                  <c:v>1403292434.1800001</c:v>
                </c:pt>
                <c:pt idx="2438">
                  <c:v>1403292434.2</c:v>
                </c:pt>
                <c:pt idx="2439">
                  <c:v>1403292434.22</c:v>
                </c:pt>
                <c:pt idx="2440">
                  <c:v>1403292434.23</c:v>
                </c:pt>
                <c:pt idx="2441">
                  <c:v>1403292434.25</c:v>
                </c:pt>
                <c:pt idx="2442">
                  <c:v>1403292434.27</c:v>
                </c:pt>
                <c:pt idx="2443">
                  <c:v>1403292434.28</c:v>
                </c:pt>
                <c:pt idx="2444">
                  <c:v>1403292434.3</c:v>
                </c:pt>
                <c:pt idx="2445">
                  <c:v>1403292434.3199999</c:v>
                </c:pt>
                <c:pt idx="2446">
                  <c:v>1403292434.3299999</c:v>
                </c:pt>
                <c:pt idx="2447">
                  <c:v>1403292434.3499999</c:v>
                </c:pt>
                <c:pt idx="2448">
                  <c:v>1403292434.3699999</c:v>
                </c:pt>
                <c:pt idx="2449">
                  <c:v>1403292434.3800001</c:v>
                </c:pt>
                <c:pt idx="2450">
                  <c:v>1403292434.4000001</c:v>
                </c:pt>
                <c:pt idx="2451">
                  <c:v>1403292434.4200001</c:v>
                </c:pt>
                <c:pt idx="2452">
                  <c:v>1403292434.4300001</c:v>
                </c:pt>
                <c:pt idx="2453">
                  <c:v>1403292434.45</c:v>
                </c:pt>
                <c:pt idx="2454">
                  <c:v>1403292434.47</c:v>
                </c:pt>
                <c:pt idx="2455">
                  <c:v>1403292434.48</c:v>
                </c:pt>
                <c:pt idx="2456">
                  <c:v>1403292434.5</c:v>
                </c:pt>
                <c:pt idx="2457">
                  <c:v>1403292434.51</c:v>
                </c:pt>
                <c:pt idx="2458">
                  <c:v>1403292434.53</c:v>
                </c:pt>
                <c:pt idx="2459">
                  <c:v>1403292434.55</c:v>
                </c:pt>
                <c:pt idx="2460">
                  <c:v>1403292434.5599999</c:v>
                </c:pt>
                <c:pt idx="2461">
                  <c:v>1403292434.5799999</c:v>
                </c:pt>
                <c:pt idx="2462">
                  <c:v>1403292434.5999999</c:v>
                </c:pt>
                <c:pt idx="2463">
                  <c:v>1403292434.6099999</c:v>
                </c:pt>
                <c:pt idx="2464">
                  <c:v>1403292434.6300001</c:v>
                </c:pt>
                <c:pt idx="2465">
                  <c:v>1403292434.6500001</c:v>
                </c:pt>
                <c:pt idx="2466">
                  <c:v>1403292434.6600001</c:v>
                </c:pt>
                <c:pt idx="2467">
                  <c:v>1403292434.6800001</c:v>
                </c:pt>
                <c:pt idx="2468">
                  <c:v>1403292434.7</c:v>
                </c:pt>
                <c:pt idx="2469">
                  <c:v>1403292434.72</c:v>
                </c:pt>
                <c:pt idx="2470">
                  <c:v>1403292434.73</c:v>
                </c:pt>
                <c:pt idx="2471">
                  <c:v>1403292434.75</c:v>
                </c:pt>
                <c:pt idx="2472">
                  <c:v>1403292434.77</c:v>
                </c:pt>
                <c:pt idx="2473">
                  <c:v>1403292434.78</c:v>
                </c:pt>
                <c:pt idx="2474">
                  <c:v>1403292434.8</c:v>
                </c:pt>
                <c:pt idx="2475">
                  <c:v>1403292434.8199999</c:v>
                </c:pt>
                <c:pt idx="2476">
                  <c:v>1403292434.8299999</c:v>
                </c:pt>
                <c:pt idx="2477">
                  <c:v>1403292434.8499999</c:v>
                </c:pt>
                <c:pt idx="2478">
                  <c:v>1403292434.8699999</c:v>
                </c:pt>
                <c:pt idx="2479">
                  <c:v>1403292434.8800001</c:v>
                </c:pt>
                <c:pt idx="2480">
                  <c:v>1403292434.9000001</c:v>
                </c:pt>
                <c:pt idx="2481">
                  <c:v>1403292434.9100001</c:v>
                </c:pt>
                <c:pt idx="2482">
                  <c:v>1403292434.9300001</c:v>
                </c:pt>
                <c:pt idx="2483">
                  <c:v>1403292434.95</c:v>
                </c:pt>
                <c:pt idx="2484">
                  <c:v>1403292434.97</c:v>
                </c:pt>
                <c:pt idx="2485">
                  <c:v>1403292434.98</c:v>
                </c:pt>
                <c:pt idx="2486">
                  <c:v>1403292435</c:v>
                </c:pt>
                <c:pt idx="2487">
                  <c:v>1403292435.02</c:v>
                </c:pt>
                <c:pt idx="2488">
                  <c:v>1403292435.03</c:v>
                </c:pt>
                <c:pt idx="2489">
                  <c:v>1403292435.05</c:v>
                </c:pt>
                <c:pt idx="2490">
                  <c:v>1403292435.0599999</c:v>
                </c:pt>
                <c:pt idx="2491">
                  <c:v>1403292435.0799999</c:v>
                </c:pt>
                <c:pt idx="2492">
                  <c:v>1403292435.0999999</c:v>
                </c:pt>
                <c:pt idx="2493">
                  <c:v>1403292435.1199999</c:v>
                </c:pt>
                <c:pt idx="2494">
                  <c:v>1403292435.1300001</c:v>
                </c:pt>
                <c:pt idx="2495">
                  <c:v>1403292435.1500001</c:v>
                </c:pt>
                <c:pt idx="2496">
                  <c:v>1403292435.1700001</c:v>
                </c:pt>
                <c:pt idx="2497">
                  <c:v>1403292435.1800001</c:v>
                </c:pt>
                <c:pt idx="2498">
                  <c:v>1403292435.2</c:v>
                </c:pt>
                <c:pt idx="2499">
                  <c:v>1403292435.22</c:v>
                </c:pt>
                <c:pt idx="2500">
                  <c:v>1403292435.23</c:v>
                </c:pt>
                <c:pt idx="2501">
                  <c:v>1403292435.25</c:v>
                </c:pt>
                <c:pt idx="2502">
                  <c:v>1403292435.27</c:v>
                </c:pt>
                <c:pt idx="2503">
                  <c:v>1403292435.28</c:v>
                </c:pt>
                <c:pt idx="2504">
                  <c:v>1403292435.3</c:v>
                </c:pt>
                <c:pt idx="2505">
                  <c:v>1403292435.3199999</c:v>
                </c:pt>
                <c:pt idx="2506">
                  <c:v>1403292435.3299999</c:v>
                </c:pt>
                <c:pt idx="2507">
                  <c:v>1403292435.3499999</c:v>
                </c:pt>
                <c:pt idx="2508">
                  <c:v>1403292435.3699999</c:v>
                </c:pt>
                <c:pt idx="2509">
                  <c:v>1403292435.3800001</c:v>
                </c:pt>
                <c:pt idx="2510">
                  <c:v>1403292435.4000001</c:v>
                </c:pt>
                <c:pt idx="2511">
                  <c:v>1403292435.4100001</c:v>
                </c:pt>
                <c:pt idx="2512">
                  <c:v>1403292435.4300001</c:v>
                </c:pt>
                <c:pt idx="2513">
                  <c:v>1403292435.45</c:v>
                </c:pt>
                <c:pt idx="2514">
                  <c:v>1403292435.47</c:v>
                </c:pt>
                <c:pt idx="2515">
                  <c:v>1403292435.48</c:v>
                </c:pt>
                <c:pt idx="2516">
                  <c:v>1403292435.5</c:v>
                </c:pt>
                <c:pt idx="2517">
                  <c:v>1403292435.51</c:v>
                </c:pt>
                <c:pt idx="2518">
                  <c:v>1403292435.53</c:v>
                </c:pt>
                <c:pt idx="2519">
                  <c:v>1403292435.55</c:v>
                </c:pt>
                <c:pt idx="2520">
                  <c:v>1403292435.5699999</c:v>
                </c:pt>
                <c:pt idx="2521">
                  <c:v>1403292435.5799999</c:v>
                </c:pt>
                <c:pt idx="2522">
                  <c:v>1403292435.5999999</c:v>
                </c:pt>
                <c:pt idx="2523">
                  <c:v>1403292435.6199999</c:v>
                </c:pt>
                <c:pt idx="2524">
                  <c:v>1403292435.6300001</c:v>
                </c:pt>
                <c:pt idx="2525">
                  <c:v>1403292435.6500001</c:v>
                </c:pt>
                <c:pt idx="2526">
                  <c:v>1403292435.6600001</c:v>
                </c:pt>
                <c:pt idx="2527">
                  <c:v>1403292435.6800001</c:v>
                </c:pt>
                <c:pt idx="2528">
                  <c:v>1403292435.7</c:v>
                </c:pt>
                <c:pt idx="2529">
                  <c:v>1403292435.72</c:v>
                </c:pt>
                <c:pt idx="2530">
                  <c:v>1403292435.73</c:v>
                </c:pt>
                <c:pt idx="2531">
                  <c:v>1403292435.75</c:v>
                </c:pt>
                <c:pt idx="2532">
                  <c:v>1403292435.77</c:v>
                </c:pt>
                <c:pt idx="2533">
                  <c:v>1403292435.78</c:v>
                </c:pt>
                <c:pt idx="2534">
                  <c:v>1403292435.8</c:v>
                </c:pt>
                <c:pt idx="2535">
                  <c:v>1403292435.8199999</c:v>
                </c:pt>
                <c:pt idx="2536">
                  <c:v>1403292435.8299999</c:v>
                </c:pt>
                <c:pt idx="2537">
                  <c:v>1403292435.8499999</c:v>
                </c:pt>
                <c:pt idx="2538">
                  <c:v>1403292435.8599999</c:v>
                </c:pt>
                <c:pt idx="2539">
                  <c:v>1403292435.8800001</c:v>
                </c:pt>
                <c:pt idx="2540">
                  <c:v>1403292435.9000001</c:v>
                </c:pt>
                <c:pt idx="2541">
                  <c:v>1403292435.9200001</c:v>
                </c:pt>
                <c:pt idx="2542">
                  <c:v>1403292435.9300001</c:v>
                </c:pt>
                <c:pt idx="2543">
                  <c:v>1403292435.95</c:v>
                </c:pt>
                <c:pt idx="2544">
                  <c:v>1403292435.96</c:v>
                </c:pt>
                <c:pt idx="2545">
                  <c:v>1403292435.98</c:v>
                </c:pt>
                <c:pt idx="2546">
                  <c:v>1403292436</c:v>
                </c:pt>
                <c:pt idx="2547">
                  <c:v>1403292436.02</c:v>
                </c:pt>
                <c:pt idx="2548">
                  <c:v>1403292436.03</c:v>
                </c:pt>
                <c:pt idx="2549">
                  <c:v>1403292436.05</c:v>
                </c:pt>
                <c:pt idx="2550">
                  <c:v>1403292436.0699999</c:v>
                </c:pt>
                <c:pt idx="2551">
                  <c:v>1403292436.0799999</c:v>
                </c:pt>
                <c:pt idx="2552">
                  <c:v>1403292436.0999999</c:v>
                </c:pt>
                <c:pt idx="2553">
                  <c:v>1403292436.1199999</c:v>
                </c:pt>
                <c:pt idx="2554">
                  <c:v>1403292436.1300001</c:v>
                </c:pt>
                <c:pt idx="2555">
                  <c:v>1403292436.1500001</c:v>
                </c:pt>
                <c:pt idx="2556">
                  <c:v>1403292436.1600001</c:v>
                </c:pt>
                <c:pt idx="2557">
                  <c:v>1403292436.1800001</c:v>
                </c:pt>
                <c:pt idx="2558">
                  <c:v>1403292436.2</c:v>
                </c:pt>
                <c:pt idx="2559">
                  <c:v>1403292436.22</c:v>
                </c:pt>
                <c:pt idx="2560">
                  <c:v>1403292436.23</c:v>
                </c:pt>
                <c:pt idx="2561">
                  <c:v>1403292436.25</c:v>
                </c:pt>
                <c:pt idx="2562">
                  <c:v>1403292436.27</c:v>
                </c:pt>
                <c:pt idx="2563">
                  <c:v>1403292436.28</c:v>
                </c:pt>
                <c:pt idx="2564">
                  <c:v>1403292436.3</c:v>
                </c:pt>
                <c:pt idx="2565">
                  <c:v>1403292436.3199999</c:v>
                </c:pt>
                <c:pt idx="2566">
                  <c:v>1403292436.3299999</c:v>
                </c:pt>
                <c:pt idx="2567">
                  <c:v>1403292436.3499999</c:v>
                </c:pt>
                <c:pt idx="2568">
                  <c:v>1403292436.3699999</c:v>
                </c:pt>
                <c:pt idx="2569">
                  <c:v>1403292436.3800001</c:v>
                </c:pt>
                <c:pt idx="2570">
                  <c:v>1403292436.4000001</c:v>
                </c:pt>
                <c:pt idx="2571">
                  <c:v>1403292436.4200001</c:v>
                </c:pt>
                <c:pt idx="2572">
                  <c:v>1403292436.4300001</c:v>
                </c:pt>
                <c:pt idx="2573">
                  <c:v>1403292436.45</c:v>
                </c:pt>
                <c:pt idx="2574">
                  <c:v>1403292436.47</c:v>
                </c:pt>
                <c:pt idx="2575">
                  <c:v>1403292436.48</c:v>
                </c:pt>
                <c:pt idx="2576">
                  <c:v>1403292436.5</c:v>
                </c:pt>
                <c:pt idx="2577">
                  <c:v>1403292436.51</c:v>
                </c:pt>
                <c:pt idx="2578">
                  <c:v>1403292436.53</c:v>
                </c:pt>
                <c:pt idx="2579">
                  <c:v>1403292436.55</c:v>
                </c:pt>
                <c:pt idx="2580">
                  <c:v>1403292436.5699999</c:v>
                </c:pt>
                <c:pt idx="2581">
                  <c:v>1403292436.5799999</c:v>
                </c:pt>
                <c:pt idx="2582">
                  <c:v>1403292436.5999999</c:v>
                </c:pt>
                <c:pt idx="2583">
                  <c:v>1403292436.6199999</c:v>
                </c:pt>
                <c:pt idx="2584">
                  <c:v>1403292436.6300001</c:v>
                </c:pt>
                <c:pt idx="2585">
                  <c:v>1403292436.6500001</c:v>
                </c:pt>
                <c:pt idx="2586">
                  <c:v>1403292436.6700001</c:v>
                </c:pt>
                <c:pt idx="2587">
                  <c:v>1403292436.6800001</c:v>
                </c:pt>
                <c:pt idx="2588">
                  <c:v>1403292436.7</c:v>
                </c:pt>
                <c:pt idx="2589">
                  <c:v>1403292436.72</c:v>
                </c:pt>
                <c:pt idx="2590">
                  <c:v>1403292436.73</c:v>
                </c:pt>
                <c:pt idx="2591">
                  <c:v>1403292436.75</c:v>
                </c:pt>
                <c:pt idx="2592">
                  <c:v>1403292436.77</c:v>
                </c:pt>
                <c:pt idx="2593">
                  <c:v>1403292436.78</c:v>
                </c:pt>
                <c:pt idx="2594">
                  <c:v>1403292436.8</c:v>
                </c:pt>
                <c:pt idx="2595">
                  <c:v>1403292436.8199999</c:v>
                </c:pt>
                <c:pt idx="2596">
                  <c:v>1403292436.8299999</c:v>
                </c:pt>
                <c:pt idx="2597">
                  <c:v>1403292436.8499999</c:v>
                </c:pt>
                <c:pt idx="2598">
                  <c:v>1403292436.8599999</c:v>
                </c:pt>
                <c:pt idx="2599">
                  <c:v>1403292436.8800001</c:v>
                </c:pt>
                <c:pt idx="2600">
                  <c:v>1403292436.9000001</c:v>
                </c:pt>
                <c:pt idx="2601">
                  <c:v>1403292436.9200001</c:v>
                </c:pt>
                <c:pt idx="2602">
                  <c:v>1403292436.9300001</c:v>
                </c:pt>
                <c:pt idx="2603">
                  <c:v>1403292436.95</c:v>
                </c:pt>
                <c:pt idx="2604">
                  <c:v>1403292436.97</c:v>
                </c:pt>
                <c:pt idx="2605">
                  <c:v>1403292436.98</c:v>
                </c:pt>
                <c:pt idx="2606">
                  <c:v>1403292437</c:v>
                </c:pt>
                <c:pt idx="2607">
                  <c:v>1403292437.02</c:v>
                </c:pt>
                <c:pt idx="2608">
                  <c:v>1403292437.03</c:v>
                </c:pt>
                <c:pt idx="2609">
                  <c:v>1403292437.05</c:v>
                </c:pt>
                <c:pt idx="2610">
                  <c:v>1403292437.0699999</c:v>
                </c:pt>
                <c:pt idx="2611">
                  <c:v>1403292437.0799999</c:v>
                </c:pt>
                <c:pt idx="2612">
                  <c:v>1403292437.0999999</c:v>
                </c:pt>
                <c:pt idx="2613">
                  <c:v>1403292437.1199999</c:v>
                </c:pt>
                <c:pt idx="2614">
                  <c:v>1403292437.1300001</c:v>
                </c:pt>
                <c:pt idx="2615">
                  <c:v>1403292437.1500001</c:v>
                </c:pt>
                <c:pt idx="2616">
                  <c:v>1403292437.1600001</c:v>
                </c:pt>
                <c:pt idx="2617">
                  <c:v>1403292437.1800001</c:v>
                </c:pt>
                <c:pt idx="2618">
                  <c:v>1403292437.2</c:v>
                </c:pt>
                <c:pt idx="2619">
                  <c:v>1403292437.22</c:v>
                </c:pt>
                <c:pt idx="2620">
                  <c:v>1403292437.23</c:v>
                </c:pt>
                <c:pt idx="2621">
                  <c:v>1403292437.25</c:v>
                </c:pt>
                <c:pt idx="2622">
                  <c:v>1403292437.27</c:v>
                </c:pt>
                <c:pt idx="2623">
                  <c:v>1403292437.28</c:v>
                </c:pt>
                <c:pt idx="2624">
                  <c:v>1403292437.3</c:v>
                </c:pt>
                <c:pt idx="2625">
                  <c:v>1403292437.3199999</c:v>
                </c:pt>
                <c:pt idx="2626">
                  <c:v>1403292437.3299999</c:v>
                </c:pt>
                <c:pt idx="2627">
                  <c:v>1403292437.3499999</c:v>
                </c:pt>
                <c:pt idx="2628">
                  <c:v>1403292437.3699999</c:v>
                </c:pt>
                <c:pt idx="2629">
                  <c:v>1403292437.3800001</c:v>
                </c:pt>
                <c:pt idx="2630">
                  <c:v>1403292437.4000001</c:v>
                </c:pt>
                <c:pt idx="2631">
                  <c:v>1403292437.4200001</c:v>
                </c:pt>
                <c:pt idx="2632">
                  <c:v>1403292437.4300001</c:v>
                </c:pt>
                <c:pt idx="2633">
                  <c:v>1403292437.45</c:v>
                </c:pt>
                <c:pt idx="2634">
                  <c:v>1403292437.46</c:v>
                </c:pt>
                <c:pt idx="2635">
                  <c:v>1403292437.48</c:v>
                </c:pt>
                <c:pt idx="2636">
                  <c:v>1403292437.5</c:v>
                </c:pt>
                <c:pt idx="2637">
                  <c:v>1403292437.52</c:v>
                </c:pt>
                <c:pt idx="2638">
                  <c:v>1403292437.53</c:v>
                </c:pt>
                <c:pt idx="2639">
                  <c:v>1403292437.55</c:v>
                </c:pt>
                <c:pt idx="2640">
                  <c:v>1403292437.5699999</c:v>
                </c:pt>
                <c:pt idx="2641">
                  <c:v>1403292437.5799999</c:v>
                </c:pt>
                <c:pt idx="2642">
                  <c:v>1403292437.5999999</c:v>
                </c:pt>
                <c:pt idx="2643">
                  <c:v>1403292437.6199999</c:v>
                </c:pt>
                <c:pt idx="2644">
                  <c:v>1403292437.6300001</c:v>
                </c:pt>
                <c:pt idx="2645">
                  <c:v>1403292437.6500001</c:v>
                </c:pt>
                <c:pt idx="2646">
                  <c:v>1403292437.6700001</c:v>
                </c:pt>
              </c:numCache>
            </c:numRef>
          </c:xVal>
          <c:yVal>
            <c:numRef>
              <c:f>'key2'!$D:$D</c:f>
              <c:numCache>
                <c:formatCode>General</c:formatCode>
                <c:ptCount val="1048576"/>
                <c:pt idx="0">
                  <c:v>179.1</c:v>
                </c:pt>
                <c:pt idx="1">
                  <c:v>219.8</c:v>
                </c:pt>
                <c:pt idx="2">
                  <c:v>255.7</c:v>
                </c:pt>
                <c:pt idx="3">
                  <c:v>206.9</c:v>
                </c:pt>
                <c:pt idx="4">
                  <c:v>203</c:v>
                </c:pt>
                <c:pt idx="5">
                  <c:v>251.7</c:v>
                </c:pt>
                <c:pt idx="6">
                  <c:v>238.5</c:v>
                </c:pt>
                <c:pt idx="7">
                  <c:v>198.2</c:v>
                </c:pt>
                <c:pt idx="8">
                  <c:v>245.2</c:v>
                </c:pt>
                <c:pt idx="9">
                  <c:v>253.2</c:v>
                </c:pt>
                <c:pt idx="10">
                  <c:v>219.1</c:v>
                </c:pt>
                <c:pt idx="11">
                  <c:v>212.4</c:v>
                </c:pt>
                <c:pt idx="12">
                  <c:v>248.9</c:v>
                </c:pt>
                <c:pt idx="13">
                  <c:v>239.9</c:v>
                </c:pt>
                <c:pt idx="14">
                  <c:v>222.2</c:v>
                </c:pt>
                <c:pt idx="15">
                  <c:v>217.1</c:v>
                </c:pt>
                <c:pt idx="16">
                  <c:v>218.4</c:v>
                </c:pt>
                <c:pt idx="17">
                  <c:v>219.2</c:v>
                </c:pt>
                <c:pt idx="18">
                  <c:v>218.4</c:v>
                </c:pt>
                <c:pt idx="19">
                  <c:v>216.4</c:v>
                </c:pt>
                <c:pt idx="20">
                  <c:v>218.6</c:v>
                </c:pt>
                <c:pt idx="21">
                  <c:v>216.6</c:v>
                </c:pt>
                <c:pt idx="22">
                  <c:v>215.8</c:v>
                </c:pt>
                <c:pt idx="23">
                  <c:v>215.6</c:v>
                </c:pt>
                <c:pt idx="24">
                  <c:v>214.3</c:v>
                </c:pt>
                <c:pt idx="25">
                  <c:v>213.8</c:v>
                </c:pt>
                <c:pt idx="26">
                  <c:v>213.6</c:v>
                </c:pt>
                <c:pt idx="27">
                  <c:v>213</c:v>
                </c:pt>
                <c:pt idx="28">
                  <c:v>212.6</c:v>
                </c:pt>
                <c:pt idx="29">
                  <c:v>213.5</c:v>
                </c:pt>
                <c:pt idx="30">
                  <c:v>212.4</c:v>
                </c:pt>
                <c:pt idx="31">
                  <c:v>212</c:v>
                </c:pt>
                <c:pt idx="32">
                  <c:v>211.8</c:v>
                </c:pt>
                <c:pt idx="33">
                  <c:v>211.8</c:v>
                </c:pt>
                <c:pt idx="34">
                  <c:v>213.4</c:v>
                </c:pt>
                <c:pt idx="35">
                  <c:v>211.8</c:v>
                </c:pt>
                <c:pt idx="36">
                  <c:v>210.6</c:v>
                </c:pt>
                <c:pt idx="37">
                  <c:v>211.4</c:v>
                </c:pt>
                <c:pt idx="38">
                  <c:v>210.5</c:v>
                </c:pt>
                <c:pt idx="39">
                  <c:v>210.2</c:v>
                </c:pt>
                <c:pt idx="40">
                  <c:v>210.6</c:v>
                </c:pt>
                <c:pt idx="41">
                  <c:v>209.6</c:v>
                </c:pt>
                <c:pt idx="42">
                  <c:v>210</c:v>
                </c:pt>
                <c:pt idx="43">
                  <c:v>209.36799999999999</c:v>
                </c:pt>
                <c:pt idx="44">
                  <c:v>209.5</c:v>
                </c:pt>
                <c:pt idx="45">
                  <c:v>209</c:v>
                </c:pt>
                <c:pt idx="46">
                  <c:v>208.6</c:v>
                </c:pt>
                <c:pt idx="47">
                  <c:v>208.4</c:v>
                </c:pt>
                <c:pt idx="48">
                  <c:v>208.3</c:v>
                </c:pt>
                <c:pt idx="49">
                  <c:v>208</c:v>
                </c:pt>
                <c:pt idx="50">
                  <c:v>206.9</c:v>
                </c:pt>
                <c:pt idx="51">
                  <c:v>206.8</c:v>
                </c:pt>
                <c:pt idx="52">
                  <c:v>206.3</c:v>
                </c:pt>
                <c:pt idx="53">
                  <c:v>206</c:v>
                </c:pt>
                <c:pt idx="54">
                  <c:v>206.3</c:v>
                </c:pt>
                <c:pt idx="55">
                  <c:v>206.3</c:v>
                </c:pt>
                <c:pt idx="56">
                  <c:v>205.5</c:v>
                </c:pt>
                <c:pt idx="57">
                  <c:v>206.1</c:v>
                </c:pt>
                <c:pt idx="58">
                  <c:v>206.2</c:v>
                </c:pt>
                <c:pt idx="59">
                  <c:v>205.5</c:v>
                </c:pt>
                <c:pt idx="60">
                  <c:v>205.7</c:v>
                </c:pt>
                <c:pt idx="61">
                  <c:v>205.5</c:v>
                </c:pt>
                <c:pt idx="62">
                  <c:v>205.3</c:v>
                </c:pt>
                <c:pt idx="63">
                  <c:v>205.4</c:v>
                </c:pt>
                <c:pt idx="64">
                  <c:v>205.3</c:v>
                </c:pt>
                <c:pt idx="65">
                  <c:v>204.9</c:v>
                </c:pt>
                <c:pt idx="66">
                  <c:v>205.1</c:v>
                </c:pt>
                <c:pt idx="67">
                  <c:v>204.6</c:v>
                </c:pt>
                <c:pt idx="68">
                  <c:v>204.6</c:v>
                </c:pt>
                <c:pt idx="69">
                  <c:v>204.5</c:v>
                </c:pt>
                <c:pt idx="70">
                  <c:v>204.5</c:v>
                </c:pt>
                <c:pt idx="71">
                  <c:v>204.5</c:v>
                </c:pt>
                <c:pt idx="72">
                  <c:v>204.5</c:v>
                </c:pt>
                <c:pt idx="73">
                  <c:v>204.4</c:v>
                </c:pt>
                <c:pt idx="74">
                  <c:v>204.2</c:v>
                </c:pt>
                <c:pt idx="75">
                  <c:v>204.4</c:v>
                </c:pt>
                <c:pt idx="76">
                  <c:v>204.4</c:v>
                </c:pt>
                <c:pt idx="77">
                  <c:v>204.4</c:v>
                </c:pt>
                <c:pt idx="78">
                  <c:v>203.96100000000001</c:v>
                </c:pt>
                <c:pt idx="79">
                  <c:v>203.8</c:v>
                </c:pt>
                <c:pt idx="80">
                  <c:v>203.8</c:v>
                </c:pt>
                <c:pt idx="81">
                  <c:v>203.9</c:v>
                </c:pt>
                <c:pt idx="82">
                  <c:v>203.9</c:v>
                </c:pt>
                <c:pt idx="83">
                  <c:v>203.8</c:v>
                </c:pt>
                <c:pt idx="84">
                  <c:v>203.8</c:v>
                </c:pt>
                <c:pt idx="85">
                  <c:v>203.8</c:v>
                </c:pt>
                <c:pt idx="86">
                  <c:v>203.8</c:v>
                </c:pt>
                <c:pt idx="87">
                  <c:v>203.8</c:v>
                </c:pt>
                <c:pt idx="88">
                  <c:v>203.8</c:v>
                </c:pt>
                <c:pt idx="89">
                  <c:v>203.8</c:v>
                </c:pt>
                <c:pt idx="90">
                  <c:v>203.8</c:v>
                </c:pt>
                <c:pt idx="91">
                  <c:v>203.8</c:v>
                </c:pt>
                <c:pt idx="92">
                  <c:v>203.8</c:v>
                </c:pt>
                <c:pt idx="93">
                  <c:v>203.8</c:v>
                </c:pt>
                <c:pt idx="94">
                  <c:v>203.8</c:v>
                </c:pt>
                <c:pt idx="95">
                  <c:v>203.7</c:v>
                </c:pt>
                <c:pt idx="96">
                  <c:v>203.7</c:v>
                </c:pt>
                <c:pt idx="97">
                  <c:v>203.7</c:v>
                </c:pt>
                <c:pt idx="98">
                  <c:v>203.7</c:v>
                </c:pt>
                <c:pt idx="99">
                  <c:v>203.5</c:v>
                </c:pt>
                <c:pt idx="100">
                  <c:v>203.4</c:v>
                </c:pt>
                <c:pt idx="101">
                  <c:v>203.1</c:v>
                </c:pt>
                <c:pt idx="102">
                  <c:v>203.1</c:v>
                </c:pt>
                <c:pt idx="103">
                  <c:v>203</c:v>
                </c:pt>
                <c:pt idx="104">
                  <c:v>203</c:v>
                </c:pt>
                <c:pt idx="105">
                  <c:v>203</c:v>
                </c:pt>
                <c:pt idx="106">
                  <c:v>203</c:v>
                </c:pt>
                <c:pt idx="107">
                  <c:v>203</c:v>
                </c:pt>
                <c:pt idx="108">
                  <c:v>203</c:v>
                </c:pt>
                <c:pt idx="109">
                  <c:v>203</c:v>
                </c:pt>
                <c:pt idx="110">
                  <c:v>202.9</c:v>
                </c:pt>
                <c:pt idx="111">
                  <c:v>202.9</c:v>
                </c:pt>
                <c:pt idx="112">
                  <c:v>202.7</c:v>
                </c:pt>
                <c:pt idx="113">
                  <c:v>202.4</c:v>
                </c:pt>
                <c:pt idx="114">
                  <c:v>202.4</c:v>
                </c:pt>
                <c:pt idx="115">
                  <c:v>202.4</c:v>
                </c:pt>
                <c:pt idx="116">
                  <c:v>202.5</c:v>
                </c:pt>
                <c:pt idx="117">
                  <c:v>202.4</c:v>
                </c:pt>
                <c:pt idx="118">
                  <c:v>202.3</c:v>
                </c:pt>
                <c:pt idx="119">
                  <c:v>202.3</c:v>
                </c:pt>
                <c:pt idx="120">
                  <c:v>202.3</c:v>
                </c:pt>
                <c:pt idx="121">
                  <c:v>202.3</c:v>
                </c:pt>
                <c:pt idx="122">
                  <c:v>202.3</c:v>
                </c:pt>
                <c:pt idx="123">
                  <c:v>202.10300000000001</c:v>
                </c:pt>
                <c:pt idx="124">
                  <c:v>202.3</c:v>
                </c:pt>
                <c:pt idx="125">
                  <c:v>202.154</c:v>
                </c:pt>
                <c:pt idx="126">
                  <c:v>201.96199999999999</c:v>
                </c:pt>
                <c:pt idx="127">
                  <c:v>202.3</c:v>
                </c:pt>
                <c:pt idx="128">
                  <c:v>202</c:v>
                </c:pt>
                <c:pt idx="129">
                  <c:v>202.2</c:v>
                </c:pt>
                <c:pt idx="130">
                  <c:v>201.8</c:v>
                </c:pt>
                <c:pt idx="131">
                  <c:v>201.8</c:v>
                </c:pt>
                <c:pt idx="132">
                  <c:v>201.8</c:v>
                </c:pt>
                <c:pt idx="133">
                  <c:v>201.8</c:v>
                </c:pt>
                <c:pt idx="134">
                  <c:v>201.8</c:v>
                </c:pt>
                <c:pt idx="135">
                  <c:v>201.8</c:v>
                </c:pt>
                <c:pt idx="136">
                  <c:v>201.8</c:v>
                </c:pt>
                <c:pt idx="137">
                  <c:v>201.7</c:v>
                </c:pt>
                <c:pt idx="138">
                  <c:v>201.5</c:v>
                </c:pt>
                <c:pt idx="139">
                  <c:v>201.7</c:v>
                </c:pt>
                <c:pt idx="140">
                  <c:v>201.4</c:v>
                </c:pt>
                <c:pt idx="141">
                  <c:v>201.3</c:v>
                </c:pt>
                <c:pt idx="142">
                  <c:v>201.3</c:v>
                </c:pt>
                <c:pt idx="143">
                  <c:v>201.3</c:v>
                </c:pt>
                <c:pt idx="144">
                  <c:v>201.2</c:v>
                </c:pt>
                <c:pt idx="145">
                  <c:v>200.9</c:v>
                </c:pt>
                <c:pt idx="146">
                  <c:v>200.7</c:v>
                </c:pt>
                <c:pt idx="147">
                  <c:v>200.7</c:v>
                </c:pt>
                <c:pt idx="148">
                  <c:v>200.5</c:v>
                </c:pt>
                <c:pt idx="149">
                  <c:v>200.3</c:v>
                </c:pt>
                <c:pt idx="150">
                  <c:v>199.7</c:v>
                </c:pt>
                <c:pt idx="151">
                  <c:v>199.1</c:v>
                </c:pt>
                <c:pt idx="152">
                  <c:v>198.1</c:v>
                </c:pt>
                <c:pt idx="153">
                  <c:v>197.1</c:v>
                </c:pt>
                <c:pt idx="154">
                  <c:v>196.3</c:v>
                </c:pt>
                <c:pt idx="155">
                  <c:v>195.9</c:v>
                </c:pt>
                <c:pt idx="156">
                  <c:v>194.9</c:v>
                </c:pt>
                <c:pt idx="157">
                  <c:v>194.1</c:v>
                </c:pt>
                <c:pt idx="158">
                  <c:v>193.9</c:v>
                </c:pt>
                <c:pt idx="159">
                  <c:v>193.5</c:v>
                </c:pt>
                <c:pt idx="160">
                  <c:v>193.5</c:v>
                </c:pt>
                <c:pt idx="161">
                  <c:v>193.5</c:v>
                </c:pt>
                <c:pt idx="162">
                  <c:v>193.5</c:v>
                </c:pt>
                <c:pt idx="163">
                  <c:v>193.9</c:v>
                </c:pt>
                <c:pt idx="164">
                  <c:v>194.1</c:v>
                </c:pt>
                <c:pt idx="165">
                  <c:v>194.5</c:v>
                </c:pt>
                <c:pt idx="166">
                  <c:v>194.7</c:v>
                </c:pt>
                <c:pt idx="167">
                  <c:v>195.3</c:v>
                </c:pt>
                <c:pt idx="168">
                  <c:v>195.5</c:v>
                </c:pt>
                <c:pt idx="169">
                  <c:v>195.7</c:v>
                </c:pt>
                <c:pt idx="170">
                  <c:v>195.9</c:v>
                </c:pt>
                <c:pt idx="171">
                  <c:v>195.9</c:v>
                </c:pt>
                <c:pt idx="172">
                  <c:v>196.1</c:v>
                </c:pt>
                <c:pt idx="173">
                  <c:v>196.3</c:v>
                </c:pt>
                <c:pt idx="174">
                  <c:v>196.5</c:v>
                </c:pt>
                <c:pt idx="175">
                  <c:v>196.5</c:v>
                </c:pt>
                <c:pt idx="176">
                  <c:v>196.5</c:v>
                </c:pt>
                <c:pt idx="177">
                  <c:v>196.7</c:v>
                </c:pt>
                <c:pt idx="178">
                  <c:v>196.7</c:v>
                </c:pt>
                <c:pt idx="179">
                  <c:v>196.6</c:v>
                </c:pt>
                <c:pt idx="180">
                  <c:v>196.9</c:v>
                </c:pt>
                <c:pt idx="181">
                  <c:v>196.9</c:v>
                </c:pt>
                <c:pt idx="182">
                  <c:v>196.9</c:v>
                </c:pt>
                <c:pt idx="183">
                  <c:v>197.1</c:v>
                </c:pt>
                <c:pt idx="184">
                  <c:v>197.5</c:v>
                </c:pt>
                <c:pt idx="185">
                  <c:v>197.5</c:v>
                </c:pt>
                <c:pt idx="186">
                  <c:v>197.5</c:v>
                </c:pt>
                <c:pt idx="187">
                  <c:v>197.5</c:v>
                </c:pt>
                <c:pt idx="188">
                  <c:v>197.5</c:v>
                </c:pt>
                <c:pt idx="189">
                  <c:v>197.5</c:v>
                </c:pt>
                <c:pt idx="190">
                  <c:v>197.5</c:v>
                </c:pt>
                <c:pt idx="191">
                  <c:v>197.5</c:v>
                </c:pt>
                <c:pt idx="192">
                  <c:v>197.5</c:v>
                </c:pt>
                <c:pt idx="193">
                  <c:v>197.5</c:v>
                </c:pt>
                <c:pt idx="194">
                  <c:v>197.5</c:v>
                </c:pt>
                <c:pt idx="195">
                  <c:v>197.5</c:v>
                </c:pt>
                <c:pt idx="196">
                  <c:v>197.5</c:v>
                </c:pt>
                <c:pt idx="197">
                  <c:v>197.3</c:v>
                </c:pt>
                <c:pt idx="198">
                  <c:v>197.1</c:v>
                </c:pt>
                <c:pt idx="199">
                  <c:v>197.1</c:v>
                </c:pt>
                <c:pt idx="200">
                  <c:v>197.1</c:v>
                </c:pt>
                <c:pt idx="201">
                  <c:v>197.1</c:v>
                </c:pt>
                <c:pt idx="202">
                  <c:v>197.1</c:v>
                </c:pt>
                <c:pt idx="203">
                  <c:v>196.8</c:v>
                </c:pt>
                <c:pt idx="204">
                  <c:v>196.8</c:v>
                </c:pt>
                <c:pt idx="205">
                  <c:v>196.8</c:v>
                </c:pt>
                <c:pt idx="206">
                  <c:v>196.8</c:v>
                </c:pt>
                <c:pt idx="207">
                  <c:v>196.9</c:v>
                </c:pt>
                <c:pt idx="208">
                  <c:v>197.1</c:v>
                </c:pt>
                <c:pt idx="209">
                  <c:v>197.1</c:v>
                </c:pt>
                <c:pt idx="210">
                  <c:v>197.1</c:v>
                </c:pt>
                <c:pt idx="211">
                  <c:v>197.1</c:v>
                </c:pt>
                <c:pt idx="212">
                  <c:v>197.1</c:v>
                </c:pt>
                <c:pt idx="213">
                  <c:v>197.1</c:v>
                </c:pt>
                <c:pt idx="214">
                  <c:v>197.3</c:v>
                </c:pt>
                <c:pt idx="215">
                  <c:v>197.3</c:v>
                </c:pt>
                <c:pt idx="216">
                  <c:v>197.5</c:v>
                </c:pt>
                <c:pt idx="217">
                  <c:v>197.5</c:v>
                </c:pt>
                <c:pt idx="218">
                  <c:v>197.5</c:v>
                </c:pt>
                <c:pt idx="219">
                  <c:v>197.5</c:v>
                </c:pt>
                <c:pt idx="220">
                  <c:v>197.5</c:v>
                </c:pt>
                <c:pt idx="221">
                  <c:v>197.5</c:v>
                </c:pt>
                <c:pt idx="222">
                  <c:v>197.5</c:v>
                </c:pt>
                <c:pt idx="223">
                  <c:v>197.5</c:v>
                </c:pt>
                <c:pt idx="224">
                  <c:v>197.5</c:v>
                </c:pt>
                <c:pt idx="225">
                  <c:v>197.5</c:v>
                </c:pt>
                <c:pt idx="226">
                  <c:v>197.6</c:v>
                </c:pt>
                <c:pt idx="227">
                  <c:v>197.6</c:v>
                </c:pt>
                <c:pt idx="228">
                  <c:v>197.6</c:v>
                </c:pt>
                <c:pt idx="229">
                  <c:v>197.5</c:v>
                </c:pt>
                <c:pt idx="230">
                  <c:v>197.6</c:v>
                </c:pt>
                <c:pt idx="231">
                  <c:v>197.5</c:v>
                </c:pt>
                <c:pt idx="232">
                  <c:v>197.5</c:v>
                </c:pt>
                <c:pt idx="233">
                  <c:v>197.5</c:v>
                </c:pt>
                <c:pt idx="234">
                  <c:v>197.5</c:v>
                </c:pt>
                <c:pt idx="235">
                  <c:v>197.1</c:v>
                </c:pt>
                <c:pt idx="236">
                  <c:v>197.1</c:v>
                </c:pt>
                <c:pt idx="237">
                  <c:v>197.1</c:v>
                </c:pt>
                <c:pt idx="238">
                  <c:v>197.1</c:v>
                </c:pt>
                <c:pt idx="239">
                  <c:v>197.3</c:v>
                </c:pt>
                <c:pt idx="240">
                  <c:v>197.5</c:v>
                </c:pt>
                <c:pt idx="241">
                  <c:v>197.1</c:v>
                </c:pt>
                <c:pt idx="242">
                  <c:v>197.1</c:v>
                </c:pt>
                <c:pt idx="243">
                  <c:v>197.1</c:v>
                </c:pt>
                <c:pt idx="244">
                  <c:v>197.1</c:v>
                </c:pt>
                <c:pt idx="245">
                  <c:v>197.3</c:v>
                </c:pt>
                <c:pt idx="246">
                  <c:v>197.3</c:v>
                </c:pt>
                <c:pt idx="247">
                  <c:v>197.3</c:v>
                </c:pt>
                <c:pt idx="248">
                  <c:v>197.2</c:v>
                </c:pt>
                <c:pt idx="249">
                  <c:v>197.2</c:v>
                </c:pt>
                <c:pt idx="250">
                  <c:v>197.1</c:v>
                </c:pt>
                <c:pt idx="251">
                  <c:v>197.1</c:v>
                </c:pt>
                <c:pt idx="252">
                  <c:v>197.1</c:v>
                </c:pt>
                <c:pt idx="253">
                  <c:v>197.1</c:v>
                </c:pt>
                <c:pt idx="254">
                  <c:v>197</c:v>
                </c:pt>
                <c:pt idx="255">
                  <c:v>197.1</c:v>
                </c:pt>
                <c:pt idx="256">
                  <c:v>197.1</c:v>
                </c:pt>
                <c:pt idx="257">
                  <c:v>196.9</c:v>
                </c:pt>
                <c:pt idx="258">
                  <c:v>196.8</c:v>
                </c:pt>
                <c:pt idx="259">
                  <c:v>196.8</c:v>
                </c:pt>
                <c:pt idx="260">
                  <c:v>197</c:v>
                </c:pt>
                <c:pt idx="261">
                  <c:v>197</c:v>
                </c:pt>
                <c:pt idx="262">
                  <c:v>197</c:v>
                </c:pt>
                <c:pt idx="263">
                  <c:v>197</c:v>
                </c:pt>
                <c:pt idx="264">
                  <c:v>197.1</c:v>
                </c:pt>
                <c:pt idx="265">
                  <c:v>197.1</c:v>
                </c:pt>
                <c:pt idx="266">
                  <c:v>197.1</c:v>
                </c:pt>
                <c:pt idx="267">
                  <c:v>197.1</c:v>
                </c:pt>
                <c:pt idx="268">
                  <c:v>197.1</c:v>
                </c:pt>
                <c:pt idx="269">
                  <c:v>197.1</c:v>
                </c:pt>
                <c:pt idx="270">
                  <c:v>197.1</c:v>
                </c:pt>
                <c:pt idx="271">
                  <c:v>197.1</c:v>
                </c:pt>
                <c:pt idx="272">
                  <c:v>197.1</c:v>
                </c:pt>
                <c:pt idx="273">
                  <c:v>197.1</c:v>
                </c:pt>
                <c:pt idx="274">
                  <c:v>197</c:v>
                </c:pt>
                <c:pt idx="275">
                  <c:v>197</c:v>
                </c:pt>
                <c:pt idx="276">
                  <c:v>197</c:v>
                </c:pt>
                <c:pt idx="277">
                  <c:v>196.8</c:v>
                </c:pt>
                <c:pt idx="278">
                  <c:v>196.6</c:v>
                </c:pt>
                <c:pt idx="279">
                  <c:v>196.5</c:v>
                </c:pt>
                <c:pt idx="280">
                  <c:v>196.5</c:v>
                </c:pt>
                <c:pt idx="281">
                  <c:v>196.5</c:v>
                </c:pt>
                <c:pt idx="282">
                  <c:v>196.5</c:v>
                </c:pt>
                <c:pt idx="283">
                  <c:v>196.5</c:v>
                </c:pt>
                <c:pt idx="284">
                  <c:v>196.5</c:v>
                </c:pt>
                <c:pt idx="285">
                  <c:v>196.5</c:v>
                </c:pt>
                <c:pt idx="286">
                  <c:v>196.5</c:v>
                </c:pt>
                <c:pt idx="287">
                  <c:v>196.5</c:v>
                </c:pt>
                <c:pt idx="288">
                  <c:v>196.5</c:v>
                </c:pt>
                <c:pt idx="289">
                  <c:v>196.5</c:v>
                </c:pt>
                <c:pt idx="290">
                  <c:v>196.7</c:v>
                </c:pt>
                <c:pt idx="291">
                  <c:v>196.7</c:v>
                </c:pt>
                <c:pt idx="292">
                  <c:v>196.8</c:v>
                </c:pt>
                <c:pt idx="293">
                  <c:v>196.5</c:v>
                </c:pt>
                <c:pt idx="294">
                  <c:v>196.5</c:v>
                </c:pt>
                <c:pt idx="295">
                  <c:v>196.5</c:v>
                </c:pt>
                <c:pt idx="296">
                  <c:v>196.5</c:v>
                </c:pt>
                <c:pt idx="297">
                  <c:v>196.5</c:v>
                </c:pt>
                <c:pt idx="298">
                  <c:v>196.5</c:v>
                </c:pt>
                <c:pt idx="299">
                  <c:v>196.8</c:v>
                </c:pt>
                <c:pt idx="300">
                  <c:v>196.9</c:v>
                </c:pt>
                <c:pt idx="301">
                  <c:v>196.8</c:v>
                </c:pt>
                <c:pt idx="302">
                  <c:v>196.9</c:v>
                </c:pt>
                <c:pt idx="303">
                  <c:v>197</c:v>
                </c:pt>
                <c:pt idx="304">
                  <c:v>197</c:v>
                </c:pt>
                <c:pt idx="305">
                  <c:v>196.8</c:v>
                </c:pt>
                <c:pt idx="306">
                  <c:v>196.8</c:v>
                </c:pt>
                <c:pt idx="307">
                  <c:v>197</c:v>
                </c:pt>
                <c:pt idx="308">
                  <c:v>197</c:v>
                </c:pt>
                <c:pt idx="309">
                  <c:v>197.2</c:v>
                </c:pt>
                <c:pt idx="310">
                  <c:v>197.3</c:v>
                </c:pt>
                <c:pt idx="311">
                  <c:v>197.3</c:v>
                </c:pt>
                <c:pt idx="312">
                  <c:v>197.3</c:v>
                </c:pt>
                <c:pt idx="313">
                  <c:v>197.1</c:v>
                </c:pt>
                <c:pt idx="314">
                  <c:v>197.3</c:v>
                </c:pt>
                <c:pt idx="315">
                  <c:v>197.3</c:v>
                </c:pt>
                <c:pt idx="316">
                  <c:v>197.2</c:v>
                </c:pt>
                <c:pt idx="317">
                  <c:v>197.2</c:v>
                </c:pt>
                <c:pt idx="318">
                  <c:v>197.2</c:v>
                </c:pt>
                <c:pt idx="319">
                  <c:v>197.4</c:v>
                </c:pt>
                <c:pt idx="320">
                  <c:v>197.26900000000001</c:v>
                </c:pt>
                <c:pt idx="321">
                  <c:v>197.26900000000001</c:v>
                </c:pt>
                <c:pt idx="322">
                  <c:v>197.5</c:v>
                </c:pt>
                <c:pt idx="323">
                  <c:v>197.7</c:v>
                </c:pt>
                <c:pt idx="324">
                  <c:v>198.3</c:v>
                </c:pt>
                <c:pt idx="325">
                  <c:v>198.3</c:v>
                </c:pt>
                <c:pt idx="326">
                  <c:v>198.75</c:v>
                </c:pt>
                <c:pt idx="327">
                  <c:v>377</c:v>
                </c:pt>
                <c:pt idx="328">
                  <c:v>371</c:v>
                </c:pt>
                <c:pt idx="329">
                  <c:v>366.5</c:v>
                </c:pt>
                <c:pt idx="330">
                  <c:v>360.92399999999998</c:v>
                </c:pt>
                <c:pt idx="331">
                  <c:v>353.46300000000002</c:v>
                </c:pt>
                <c:pt idx="332">
                  <c:v>342.75</c:v>
                </c:pt>
                <c:pt idx="333">
                  <c:v>348.76799999999997</c:v>
                </c:pt>
                <c:pt idx="334">
                  <c:v>341.375</c:v>
                </c:pt>
                <c:pt idx="335">
                  <c:v>337.59800000000001</c:v>
                </c:pt>
                <c:pt idx="336">
                  <c:v>336.63900000000001</c:v>
                </c:pt>
                <c:pt idx="337">
                  <c:v>333.26</c:v>
                </c:pt>
                <c:pt idx="338">
                  <c:v>327.55700000000002</c:v>
                </c:pt>
                <c:pt idx="339">
                  <c:v>322.834</c:v>
                </c:pt>
                <c:pt idx="340">
                  <c:v>320.73700000000002</c:v>
                </c:pt>
                <c:pt idx="341">
                  <c:v>321.43599999999998</c:v>
                </c:pt>
                <c:pt idx="342">
                  <c:v>325.69299999999998</c:v>
                </c:pt>
                <c:pt idx="343">
                  <c:v>331.07299999999998</c:v>
                </c:pt>
                <c:pt idx="344">
                  <c:v>337.82</c:v>
                </c:pt>
                <c:pt idx="345">
                  <c:v>340.988</c:v>
                </c:pt>
                <c:pt idx="346">
                  <c:v>347.42500000000001</c:v>
                </c:pt>
                <c:pt idx="347">
                  <c:v>346.30200000000002</c:v>
                </c:pt>
                <c:pt idx="348">
                  <c:v>254.5</c:v>
                </c:pt>
                <c:pt idx="349">
                  <c:v>255.53800000000001</c:v>
                </c:pt>
                <c:pt idx="350">
                  <c:v>267.31900000000002</c:v>
                </c:pt>
                <c:pt idx="351">
                  <c:v>309.51</c:v>
                </c:pt>
                <c:pt idx="352">
                  <c:v>312.58600000000001</c:v>
                </c:pt>
                <c:pt idx="353">
                  <c:v>315.13799999999998</c:v>
                </c:pt>
                <c:pt idx="354">
                  <c:v>273.01</c:v>
                </c:pt>
                <c:pt idx="355">
                  <c:v>327</c:v>
                </c:pt>
                <c:pt idx="356">
                  <c:v>326.52100000000002</c:v>
                </c:pt>
                <c:pt idx="357">
                  <c:v>329.72699999999998</c:v>
                </c:pt>
                <c:pt idx="358">
                  <c:v>332.47899999999998</c:v>
                </c:pt>
                <c:pt idx="359">
                  <c:v>337.971</c:v>
                </c:pt>
                <c:pt idx="360">
                  <c:v>292.89999999999998</c:v>
                </c:pt>
                <c:pt idx="361">
                  <c:v>294.15199999999999</c:v>
                </c:pt>
                <c:pt idx="362">
                  <c:v>305.25</c:v>
                </c:pt>
                <c:pt idx="363">
                  <c:v>436.69200000000001</c:v>
                </c:pt>
                <c:pt idx="364">
                  <c:v>356.00799999999998</c:v>
                </c:pt>
                <c:pt idx="365">
                  <c:v>442.75</c:v>
                </c:pt>
                <c:pt idx="366">
                  <c:v>377.5</c:v>
                </c:pt>
                <c:pt idx="367">
                  <c:v>373.24700000000001</c:v>
                </c:pt>
                <c:pt idx="368">
                  <c:v>382</c:v>
                </c:pt>
                <c:pt idx="369">
                  <c:v>374.17399999999998</c:v>
                </c:pt>
                <c:pt idx="370">
                  <c:v>396</c:v>
                </c:pt>
                <c:pt idx="371">
                  <c:v>408.23899999999998</c:v>
                </c:pt>
                <c:pt idx="372">
                  <c:v>229.5</c:v>
                </c:pt>
                <c:pt idx="373">
                  <c:v>223</c:v>
                </c:pt>
                <c:pt idx="374">
                  <c:v>234.5</c:v>
                </c:pt>
                <c:pt idx="375">
                  <c:v>233.8</c:v>
                </c:pt>
                <c:pt idx="376">
                  <c:v>235.3</c:v>
                </c:pt>
                <c:pt idx="377">
                  <c:v>222.8</c:v>
                </c:pt>
                <c:pt idx="378">
                  <c:v>209.7</c:v>
                </c:pt>
                <c:pt idx="379">
                  <c:v>206.7</c:v>
                </c:pt>
                <c:pt idx="380">
                  <c:v>223.1</c:v>
                </c:pt>
                <c:pt idx="381">
                  <c:v>219.7</c:v>
                </c:pt>
                <c:pt idx="382">
                  <c:v>211.3</c:v>
                </c:pt>
                <c:pt idx="383">
                  <c:v>215.9</c:v>
                </c:pt>
                <c:pt idx="384">
                  <c:v>232.3</c:v>
                </c:pt>
                <c:pt idx="385">
                  <c:v>234.7</c:v>
                </c:pt>
                <c:pt idx="386">
                  <c:v>213.6</c:v>
                </c:pt>
                <c:pt idx="387">
                  <c:v>185.7</c:v>
                </c:pt>
                <c:pt idx="388">
                  <c:v>205.6</c:v>
                </c:pt>
                <c:pt idx="389">
                  <c:v>203.4</c:v>
                </c:pt>
                <c:pt idx="390">
                  <c:v>151.4</c:v>
                </c:pt>
                <c:pt idx="391">
                  <c:v>160.6</c:v>
                </c:pt>
                <c:pt idx="392">
                  <c:v>150.19999999999999</c:v>
                </c:pt>
                <c:pt idx="393">
                  <c:v>64.594999999999999</c:v>
                </c:pt>
                <c:pt idx="394">
                  <c:v>96.5</c:v>
                </c:pt>
                <c:pt idx="395">
                  <c:v>102.6</c:v>
                </c:pt>
                <c:pt idx="396">
                  <c:v>18.260000000000002</c:v>
                </c:pt>
                <c:pt idx="397">
                  <c:v>92.5</c:v>
                </c:pt>
                <c:pt idx="398">
                  <c:v>113.5</c:v>
                </c:pt>
                <c:pt idx="399">
                  <c:v>86</c:v>
                </c:pt>
                <c:pt idx="400">
                  <c:v>130.1</c:v>
                </c:pt>
                <c:pt idx="401">
                  <c:v>134.70599999999999</c:v>
                </c:pt>
                <c:pt idx="402">
                  <c:v>21.5</c:v>
                </c:pt>
                <c:pt idx="403">
                  <c:v>147</c:v>
                </c:pt>
                <c:pt idx="404">
                  <c:v>180</c:v>
                </c:pt>
                <c:pt idx="405">
                  <c:v>112</c:v>
                </c:pt>
                <c:pt idx="406">
                  <c:v>160.44999999999999</c:v>
                </c:pt>
                <c:pt idx="407">
                  <c:v>158.6</c:v>
                </c:pt>
                <c:pt idx="408">
                  <c:v>20</c:v>
                </c:pt>
                <c:pt idx="409">
                  <c:v>147.79400000000001</c:v>
                </c:pt>
                <c:pt idx="410">
                  <c:v>152.79400000000001</c:v>
                </c:pt>
                <c:pt idx="411">
                  <c:v>104.5</c:v>
                </c:pt>
                <c:pt idx="412">
                  <c:v>152.5</c:v>
                </c:pt>
                <c:pt idx="413">
                  <c:v>151.58799999999999</c:v>
                </c:pt>
                <c:pt idx="414">
                  <c:v>109</c:v>
                </c:pt>
                <c:pt idx="415">
                  <c:v>168.971</c:v>
                </c:pt>
                <c:pt idx="416">
                  <c:v>157.441</c:v>
                </c:pt>
                <c:pt idx="417">
                  <c:v>83.5</c:v>
                </c:pt>
                <c:pt idx="418">
                  <c:v>135.5</c:v>
                </c:pt>
                <c:pt idx="419">
                  <c:v>133.4</c:v>
                </c:pt>
                <c:pt idx="420">
                  <c:v>25</c:v>
                </c:pt>
                <c:pt idx="421">
                  <c:v>141.971</c:v>
                </c:pt>
                <c:pt idx="422">
                  <c:v>139.5</c:v>
                </c:pt>
                <c:pt idx="423">
                  <c:v>94</c:v>
                </c:pt>
                <c:pt idx="424">
                  <c:v>155.4</c:v>
                </c:pt>
                <c:pt idx="425">
                  <c:v>140.4</c:v>
                </c:pt>
                <c:pt idx="426">
                  <c:v>104</c:v>
                </c:pt>
                <c:pt idx="427">
                  <c:v>150.5</c:v>
                </c:pt>
                <c:pt idx="428">
                  <c:v>134.02199999999999</c:v>
                </c:pt>
                <c:pt idx="429">
                  <c:v>90</c:v>
                </c:pt>
                <c:pt idx="430">
                  <c:v>137.5</c:v>
                </c:pt>
                <c:pt idx="431">
                  <c:v>115.8</c:v>
                </c:pt>
                <c:pt idx="432">
                  <c:v>118</c:v>
                </c:pt>
                <c:pt idx="433">
                  <c:v>174.38200000000001</c:v>
                </c:pt>
                <c:pt idx="434">
                  <c:v>130.5</c:v>
                </c:pt>
                <c:pt idx="435">
                  <c:v>105</c:v>
                </c:pt>
                <c:pt idx="436">
                  <c:v>156.5</c:v>
                </c:pt>
                <c:pt idx="437">
                  <c:v>114.5</c:v>
                </c:pt>
                <c:pt idx="438">
                  <c:v>101</c:v>
                </c:pt>
                <c:pt idx="439">
                  <c:v>171.08799999999999</c:v>
                </c:pt>
                <c:pt idx="440">
                  <c:v>136</c:v>
                </c:pt>
                <c:pt idx="441">
                  <c:v>100.5</c:v>
                </c:pt>
                <c:pt idx="442">
                  <c:v>160.5</c:v>
                </c:pt>
                <c:pt idx="443">
                  <c:v>100</c:v>
                </c:pt>
                <c:pt idx="444">
                  <c:v>104.4</c:v>
                </c:pt>
                <c:pt idx="445">
                  <c:v>160.5</c:v>
                </c:pt>
                <c:pt idx="446">
                  <c:v>99</c:v>
                </c:pt>
                <c:pt idx="447">
                  <c:v>111</c:v>
                </c:pt>
                <c:pt idx="448">
                  <c:v>156.5</c:v>
                </c:pt>
                <c:pt idx="449">
                  <c:v>89</c:v>
                </c:pt>
                <c:pt idx="450">
                  <c:v>105</c:v>
                </c:pt>
                <c:pt idx="451">
                  <c:v>133.5</c:v>
                </c:pt>
                <c:pt idx="452">
                  <c:v>85.5</c:v>
                </c:pt>
                <c:pt idx="453">
                  <c:v>136.19999999999999</c:v>
                </c:pt>
                <c:pt idx="454">
                  <c:v>172.5</c:v>
                </c:pt>
                <c:pt idx="455">
                  <c:v>94.5</c:v>
                </c:pt>
                <c:pt idx="456">
                  <c:v>128.5</c:v>
                </c:pt>
                <c:pt idx="457">
                  <c:v>153.5</c:v>
                </c:pt>
                <c:pt idx="458">
                  <c:v>81.5</c:v>
                </c:pt>
                <c:pt idx="459">
                  <c:v>136.5</c:v>
                </c:pt>
                <c:pt idx="460">
                  <c:v>163.67599999999999</c:v>
                </c:pt>
                <c:pt idx="461">
                  <c:v>72.3</c:v>
                </c:pt>
                <c:pt idx="462">
                  <c:v>129.5</c:v>
                </c:pt>
                <c:pt idx="463">
                  <c:v>168.5</c:v>
                </c:pt>
                <c:pt idx="464">
                  <c:v>85.5</c:v>
                </c:pt>
                <c:pt idx="465">
                  <c:v>141.85300000000001</c:v>
                </c:pt>
                <c:pt idx="466">
                  <c:v>165.1</c:v>
                </c:pt>
                <c:pt idx="467">
                  <c:v>89.5</c:v>
                </c:pt>
                <c:pt idx="468">
                  <c:v>145.5</c:v>
                </c:pt>
                <c:pt idx="469">
                  <c:v>157.6</c:v>
                </c:pt>
                <c:pt idx="470">
                  <c:v>80</c:v>
                </c:pt>
                <c:pt idx="471">
                  <c:v>140.35</c:v>
                </c:pt>
                <c:pt idx="472">
                  <c:v>158.30000000000001</c:v>
                </c:pt>
                <c:pt idx="473">
                  <c:v>96.5</c:v>
                </c:pt>
                <c:pt idx="474">
                  <c:v>150.5</c:v>
                </c:pt>
                <c:pt idx="475">
                  <c:v>158.15</c:v>
                </c:pt>
                <c:pt idx="476">
                  <c:v>82</c:v>
                </c:pt>
                <c:pt idx="477">
                  <c:v>126</c:v>
                </c:pt>
                <c:pt idx="478">
                  <c:v>139.30000000000001</c:v>
                </c:pt>
                <c:pt idx="479">
                  <c:v>82</c:v>
                </c:pt>
                <c:pt idx="480">
                  <c:v>141.529</c:v>
                </c:pt>
                <c:pt idx="481">
                  <c:v>135.059</c:v>
                </c:pt>
                <c:pt idx="482">
                  <c:v>76</c:v>
                </c:pt>
                <c:pt idx="483">
                  <c:v>149.5</c:v>
                </c:pt>
                <c:pt idx="484">
                  <c:v>136.5</c:v>
                </c:pt>
                <c:pt idx="485">
                  <c:v>92.5</c:v>
                </c:pt>
                <c:pt idx="486">
                  <c:v>165.95</c:v>
                </c:pt>
                <c:pt idx="487">
                  <c:v>138</c:v>
                </c:pt>
                <c:pt idx="488">
                  <c:v>92.5</c:v>
                </c:pt>
                <c:pt idx="489">
                  <c:v>160.94999999999999</c:v>
                </c:pt>
                <c:pt idx="490">
                  <c:v>133</c:v>
                </c:pt>
                <c:pt idx="491">
                  <c:v>103.3</c:v>
                </c:pt>
                <c:pt idx="492">
                  <c:v>152.69999999999999</c:v>
                </c:pt>
                <c:pt idx="493">
                  <c:v>127</c:v>
                </c:pt>
                <c:pt idx="494">
                  <c:v>116</c:v>
                </c:pt>
                <c:pt idx="495">
                  <c:v>173.1</c:v>
                </c:pt>
                <c:pt idx="496">
                  <c:v>130.559</c:v>
                </c:pt>
                <c:pt idx="497">
                  <c:v>109</c:v>
                </c:pt>
                <c:pt idx="498">
                  <c:v>162.5</c:v>
                </c:pt>
                <c:pt idx="499">
                  <c:v>128</c:v>
                </c:pt>
                <c:pt idx="500">
                  <c:v>98.9</c:v>
                </c:pt>
                <c:pt idx="501">
                  <c:v>174.95</c:v>
                </c:pt>
                <c:pt idx="502">
                  <c:v>132.5</c:v>
                </c:pt>
                <c:pt idx="503">
                  <c:v>109</c:v>
                </c:pt>
                <c:pt idx="504">
                  <c:v>182.4</c:v>
                </c:pt>
                <c:pt idx="505">
                  <c:v>127.5</c:v>
                </c:pt>
                <c:pt idx="506">
                  <c:v>102</c:v>
                </c:pt>
                <c:pt idx="507">
                  <c:v>171.3</c:v>
                </c:pt>
                <c:pt idx="508">
                  <c:v>117.3</c:v>
                </c:pt>
                <c:pt idx="509">
                  <c:v>98.5</c:v>
                </c:pt>
                <c:pt idx="510">
                  <c:v>169.9</c:v>
                </c:pt>
                <c:pt idx="511">
                  <c:v>129.5</c:v>
                </c:pt>
                <c:pt idx="512">
                  <c:v>111</c:v>
                </c:pt>
                <c:pt idx="513">
                  <c:v>182.8</c:v>
                </c:pt>
                <c:pt idx="514">
                  <c:v>136.5</c:v>
                </c:pt>
                <c:pt idx="515">
                  <c:v>111.7</c:v>
                </c:pt>
                <c:pt idx="516">
                  <c:v>189.1</c:v>
                </c:pt>
                <c:pt idx="517">
                  <c:v>137</c:v>
                </c:pt>
                <c:pt idx="518">
                  <c:v>126.85</c:v>
                </c:pt>
                <c:pt idx="519">
                  <c:v>191</c:v>
                </c:pt>
                <c:pt idx="520">
                  <c:v>128.23500000000001</c:v>
                </c:pt>
                <c:pt idx="521">
                  <c:v>122.6</c:v>
                </c:pt>
                <c:pt idx="522">
                  <c:v>171.9</c:v>
                </c:pt>
                <c:pt idx="523">
                  <c:v>126</c:v>
                </c:pt>
                <c:pt idx="524">
                  <c:v>140.19999999999999</c:v>
                </c:pt>
                <c:pt idx="525">
                  <c:v>190.1</c:v>
                </c:pt>
                <c:pt idx="526">
                  <c:v>130.5</c:v>
                </c:pt>
                <c:pt idx="527">
                  <c:v>132.5</c:v>
                </c:pt>
                <c:pt idx="528">
                  <c:v>175.7</c:v>
                </c:pt>
                <c:pt idx="529">
                  <c:v>116.61799999999999</c:v>
                </c:pt>
                <c:pt idx="530">
                  <c:v>129.5</c:v>
                </c:pt>
                <c:pt idx="531">
                  <c:v>180.8</c:v>
                </c:pt>
                <c:pt idx="532">
                  <c:v>122.5</c:v>
                </c:pt>
                <c:pt idx="533">
                  <c:v>121.5</c:v>
                </c:pt>
                <c:pt idx="534">
                  <c:v>153.35</c:v>
                </c:pt>
                <c:pt idx="535">
                  <c:v>101.05</c:v>
                </c:pt>
                <c:pt idx="536">
                  <c:v>125.25</c:v>
                </c:pt>
                <c:pt idx="537">
                  <c:v>158.80000000000001</c:v>
                </c:pt>
                <c:pt idx="538">
                  <c:v>87.8</c:v>
                </c:pt>
                <c:pt idx="539">
                  <c:v>120.3</c:v>
                </c:pt>
                <c:pt idx="540">
                  <c:v>146</c:v>
                </c:pt>
                <c:pt idx="541">
                  <c:v>102</c:v>
                </c:pt>
                <c:pt idx="542">
                  <c:v>133.4</c:v>
                </c:pt>
                <c:pt idx="543">
                  <c:v>177.1</c:v>
                </c:pt>
                <c:pt idx="544">
                  <c:v>116</c:v>
                </c:pt>
                <c:pt idx="545">
                  <c:v>145.5</c:v>
                </c:pt>
                <c:pt idx="546">
                  <c:v>178.3</c:v>
                </c:pt>
                <c:pt idx="547">
                  <c:v>105.65</c:v>
                </c:pt>
                <c:pt idx="548">
                  <c:v>126.5</c:v>
                </c:pt>
                <c:pt idx="549">
                  <c:v>147.80000000000001</c:v>
                </c:pt>
                <c:pt idx="550">
                  <c:v>109.05</c:v>
                </c:pt>
                <c:pt idx="551">
                  <c:v>148.41399999999999</c:v>
                </c:pt>
                <c:pt idx="552">
                  <c:v>178.3</c:v>
                </c:pt>
                <c:pt idx="553">
                  <c:v>122.5</c:v>
                </c:pt>
                <c:pt idx="554">
                  <c:v>145.5</c:v>
                </c:pt>
                <c:pt idx="555">
                  <c:v>169.8</c:v>
                </c:pt>
                <c:pt idx="556">
                  <c:v>113.85</c:v>
                </c:pt>
                <c:pt idx="557">
                  <c:v>145.5</c:v>
                </c:pt>
                <c:pt idx="558">
                  <c:v>189.1</c:v>
                </c:pt>
                <c:pt idx="559">
                  <c:v>121.5</c:v>
                </c:pt>
                <c:pt idx="560">
                  <c:v>148.80000000000001</c:v>
                </c:pt>
                <c:pt idx="561">
                  <c:v>186.4</c:v>
                </c:pt>
                <c:pt idx="562">
                  <c:v>114</c:v>
                </c:pt>
                <c:pt idx="563">
                  <c:v>146.6</c:v>
                </c:pt>
                <c:pt idx="564">
                  <c:v>185.1</c:v>
                </c:pt>
                <c:pt idx="565">
                  <c:v>117</c:v>
                </c:pt>
                <c:pt idx="566">
                  <c:v>154.9</c:v>
                </c:pt>
                <c:pt idx="567">
                  <c:v>182.6</c:v>
                </c:pt>
                <c:pt idx="568">
                  <c:v>107.15</c:v>
                </c:pt>
                <c:pt idx="569">
                  <c:v>153.20699999999999</c:v>
                </c:pt>
                <c:pt idx="570">
                  <c:v>178.7</c:v>
                </c:pt>
                <c:pt idx="571">
                  <c:v>110.55</c:v>
                </c:pt>
                <c:pt idx="572">
                  <c:v>154.4</c:v>
                </c:pt>
                <c:pt idx="573">
                  <c:v>183.9</c:v>
                </c:pt>
                <c:pt idx="574">
                  <c:v>117</c:v>
                </c:pt>
                <c:pt idx="575">
                  <c:v>148.4</c:v>
                </c:pt>
                <c:pt idx="576">
                  <c:v>193.2</c:v>
                </c:pt>
                <c:pt idx="577">
                  <c:v>123</c:v>
                </c:pt>
                <c:pt idx="578">
                  <c:v>145.25</c:v>
                </c:pt>
                <c:pt idx="579">
                  <c:v>186.9</c:v>
                </c:pt>
                <c:pt idx="580">
                  <c:v>115</c:v>
                </c:pt>
                <c:pt idx="581">
                  <c:v>143.30000000000001</c:v>
                </c:pt>
                <c:pt idx="582">
                  <c:v>186.7</c:v>
                </c:pt>
                <c:pt idx="583">
                  <c:v>118</c:v>
                </c:pt>
                <c:pt idx="584">
                  <c:v>159.6</c:v>
                </c:pt>
                <c:pt idx="585">
                  <c:v>182.1</c:v>
                </c:pt>
                <c:pt idx="586">
                  <c:v>118.8</c:v>
                </c:pt>
                <c:pt idx="587">
                  <c:v>154.6</c:v>
                </c:pt>
                <c:pt idx="588">
                  <c:v>170.5</c:v>
                </c:pt>
                <c:pt idx="589">
                  <c:v>115.75</c:v>
                </c:pt>
                <c:pt idx="590">
                  <c:v>144.4</c:v>
                </c:pt>
                <c:pt idx="591">
                  <c:v>165.9</c:v>
                </c:pt>
                <c:pt idx="592">
                  <c:v>117.5</c:v>
                </c:pt>
                <c:pt idx="593">
                  <c:v>149.6</c:v>
                </c:pt>
                <c:pt idx="594">
                  <c:v>176.1</c:v>
                </c:pt>
                <c:pt idx="595">
                  <c:v>119.55</c:v>
                </c:pt>
                <c:pt idx="596">
                  <c:v>153.69999999999999</c:v>
                </c:pt>
                <c:pt idx="597">
                  <c:v>155.4</c:v>
                </c:pt>
                <c:pt idx="598">
                  <c:v>98</c:v>
                </c:pt>
                <c:pt idx="599">
                  <c:v>137.80000000000001</c:v>
                </c:pt>
                <c:pt idx="600">
                  <c:v>172.7</c:v>
                </c:pt>
                <c:pt idx="601">
                  <c:v>115.3</c:v>
                </c:pt>
                <c:pt idx="602">
                  <c:v>153</c:v>
                </c:pt>
                <c:pt idx="603">
                  <c:v>174.8</c:v>
                </c:pt>
                <c:pt idx="604">
                  <c:v>111</c:v>
                </c:pt>
                <c:pt idx="605">
                  <c:v>148</c:v>
                </c:pt>
                <c:pt idx="606">
                  <c:v>168.2</c:v>
                </c:pt>
                <c:pt idx="607">
                  <c:v>101.65</c:v>
                </c:pt>
                <c:pt idx="608">
                  <c:v>141.19999999999999</c:v>
                </c:pt>
                <c:pt idx="609">
                  <c:v>165.5</c:v>
                </c:pt>
                <c:pt idx="610">
                  <c:v>110</c:v>
                </c:pt>
                <c:pt idx="611">
                  <c:v>138.85</c:v>
                </c:pt>
                <c:pt idx="612">
                  <c:v>175.2</c:v>
                </c:pt>
                <c:pt idx="613">
                  <c:v>113</c:v>
                </c:pt>
                <c:pt idx="614">
                  <c:v>148.27600000000001</c:v>
                </c:pt>
                <c:pt idx="615">
                  <c:v>182.1</c:v>
                </c:pt>
                <c:pt idx="616">
                  <c:v>116.9</c:v>
                </c:pt>
                <c:pt idx="617">
                  <c:v>143.9</c:v>
                </c:pt>
                <c:pt idx="618">
                  <c:v>175.6</c:v>
                </c:pt>
                <c:pt idx="619">
                  <c:v>119.1</c:v>
                </c:pt>
                <c:pt idx="620">
                  <c:v>140.69999999999999</c:v>
                </c:pt>
                <c:pt idx="621">
                  <c:v>168.2</c:v>
                </c:pt>
                <c:pt idx="622">
                  <c:v>117.75</c:v>
                </c:pt>
                <c:pt idx="623">
                  <c:v>148.30000000000001</c:v>
                </c:pt>
                <c:pt idx="624">
                  <c:v>187.3</c:v>
                </c:pt>
                <c:pt idx="625">
                  <c:v>121.6</c:v>
                </c:pt>
                <c:pt idx="626">
                  <c:v>141.19999999999999</c:v>
                </c:pt>
                <c:pt idx="627">
                  <c:v>191.5</c:v>
                </c:pt>
                <c:pt idx="628">
                  <c:v>134.1</c:v>
                </c:pt>
                <c:pt idx="629">
                  <c:v>141.19999999999999</c:v>
                </c:pt>
                <c:pt idx="630">
                  <c:v>184.7</c:v>
                </c:pt>
                <c:pt idx="631">
                  <c:v>121.8</c:v>
                </c:pt>
                <c:pt idx="632">
                  <c:v>137.5</c:v>
                </c:pt>
                <c:pt idx="633">
                  <c:v>188.3</c:v>
                </c:pt>
                <c:pt idx="634">
                  <c:v>125.35</c:v>
                </c:pt>
                <c:pt idx="635">
                  <c:v>141</c:v>
                </c:pt>
                <c:pt idx="636">
                  <c:v>184.1</c:v>
                </c:pt>
                <c:pt idx="637">
                  <c:v>119</c:v>
                </c:pt>
                <c:pt idx="638">
                  <c:v>133</c:v>
                </c:pt>
                <c:pt idx="639">
                  <c:v>182.1</c:v>
                </c:pt>
                <c:pt idx="640">
                  <c:v>121.85</c:v>
                </c:pt>
                <c:pt idx="641">
                  <c:v>149.30000000000001</c:v>
                </c:pt>
                <c:pt idx="642">
                  <c:v>168.7</c:v>
                </c:pt>
                <c:pt idx="643">
                  <c:v>108</c:v>
                </c:pt>
                <c:pt idx="644">
                  <c:v>132.19999999999999</c:v>
                </c:pt>
                <c:pt idx="645">
                  <c:v>171.8</c:v>
                </c:pt>
                <c:pt idx="646">
                  <c:v>118.7</c:v>
                </c:pt>
                <c:pt idx="647">
                  <c:v>139.30799999999999</c:v>
                </c:pt>
                <c:pt idx="648">
                  <c:v>174.3</c:v>
                </c:pt>
                <c:pt idx="649">
                  <c:v>115.75</c:v>
                </c:pt>
                <c:pt idx="650">
                  <c:v>139.30000000000001</c:v>
                </c:pt>
                <c:pt idx="651">
                  <c:v>172.3</c:v>
                </c:pt>
                <c:pt idx="652">
                  <c:v>111.7</c:v>
                </c:pt>
                <c:pt idx="653">
                  <c:v>135.155</c:v>
                </c:pt>
                <c:pt idx="654">
                  <c:v>163.9</c:v>
                </c:pt>
                <c:pt idx="655">
                  <c:v>103.69</c:v>
                </c:pt>
                <c:pt idx="656">
                  <c:v>133.6</c:v>
                </c:pt>
                <c:pt idx="657">
                  <c:v>166.4</c:v>
                </c:pt>
                <c:pt idx="658">
                  <c:v>113</c:v>
                </c:pt>
                <c:pt idx="659">
                  <c:v>130.30000000000001</c:v>
                </c:pt>
                <c:pt idx="660">
                  <c:v>162.1</c:v>
                </c:pt>
                <c:pt idx="661">
                  <c:v>108</c:v>
                </c:pt>
                <c:pt idx="662">
                  <c:v>127.9</c:v>
                </c:pt>
                <c:pt idx="663">
                  <c:v>175.5</c:v>
                </c:pt>
                <c:pt idx="664">
                  <c:v>113.8</c:v>
                </c:pt>
                <c:pt idx="665">
                  <c:v>136.80000000000001</c:v>
                </c:pt>
                <c:pt idx="666">
                  <c:v>159.9</c:v>
                </c:pt>
                <c:pt idx="667">
                  <c:v>108.7</c:v>
                </c:pt>
                <c:pt idx="668">
                  <c:v>140.15</c:v>
                </c:pt>
                <c:pt idx="669">
                  <c:v>170.4</c:v>
                </c:pt>
                <c:pt idx="670">
                  <c:v>122.09399999999999</c:v>
                </c:pt>
                <c:pt idx="671">
                  <c:v>142.69999999999999</c:v>
                </c:pt>
                <c:pt idx="672">
                  <c:v>179.4</c:v>
                </c:pt>
                <c:pt idx="673">
                  <c:v>108.5</c:v>
                </c:pt>
                <c:pt idx="674">
                  <c:v>151.19999999999999</c:v>
                </c:pt>
                <c:pt idx="675">
                  <c:v>181.5</c:v>
                </c:pt>
                <c:pt idx="676">
                  <c:v>116.1</c:v>
                </c:pt>
                <c:pt idx="677">
                  <c:v>150.44999999999999</c:v>
                </c:pt>
                <c:pt idx="678">
                  <c:v>180.2</c:v>
                </c:pt>
                <c:pt idx="679">
                  <c:v>116</c:v>
                </c:pt>
                <c:pt idx="680">
                  <c:v>138.44999999999999</c:v>
                </c:pt>
                <c:pt idx="681">
                  <c:v>181.5</c:v>
                </c:pt>
                <c:pt idx="682">
                  <c:v>122.3</c:v>
                </c:pt>
                <c:pt idx="683">
                  <c:v>155.1</c:v>
                </c:pt>
                <c:pt idx="684">
                  <c:v>184.4</c:v>
                </c:pt>
                <c:pt idx="685">
                  <c:v>114.4</c:v>
                </c:pt>
                <c:pt idx="686">
                  <c:v>151.9</c:v>
                </c:pt>
                <c:pt idx="687">
                  <c:v>175.5</c:v>
                </c:pt>
                <c:pt idx="688">
                  <c:v>122</c:v>
                </c:pt>
                <c:pt idx="689">
                  <c:v>160.25</c:v>
                </c:pt>
                <c:pt idx="690">
                  <c:v>188.4</c:v>
                </c:pt>
                <c:pt idx="691">
                  <c:v>125.45</c:v>
                </c:pt>
                <c:pt idx="692">
                  <c:v>157.4</c:v>
                </c:pt>
                <c:pt idx="693">
                  <c:v>179</c:v>
                </c:pt>
                <c:pt idx="694">
                  <c:v>126</c:v>
                </c:pt>
                <c:pt idx="695">
                  <c:v>161.5</c:v>
                </c:pt>
                <c:pt idx="696">
                  <c:v>185.4</c:v>
                </c:pt>
                <c:pt idx="697">
                  <c:v>116.5</c:v>
                </c:pt>
                <c:pt idx="698">
                  <c:v>159.5</c:v>
                </c:pt>
                <c:pt idx="699">
                  <c:v>179.6</c:v>
                </c:pt>
                <c:pt idx="700">
                  <c:v>119.8</c:v>
                </c:pt>
                <c:pt idx="701">
                  <c:v>162.5</c:v>
                </c:pt>
                <c:pt idx="702">
                  <c:v>179.8</c:v>
                </c:pt>
                <c:pt idx="703">
                  <c:v>113.7</c:v>
                </c:pt>
                <c:pt idx="704">
                  <c:v>161.4</c:v>
                </c:pt>
                <c:pt idx="705">
                  <c:v>178.8</c:v>
                </c:pt>
                <c:pt idx="706">
                  <c:v>109.5</c:v>
                </c:pt>
                <c:pt idx="707">
                  <c:v>158.4</c:v>
                </c:pt>
                <c:pt idx="708">
                  <c:v>174.8</c:v>
                </c:pt>
                <c:pt idx="709">
                  <c:v>118.2</c:v>
                </c:pt>
                <c:pt idx="710">
                  <c:v>174</c:v>
                </c:pt>
                <c:pt idx="711">
                  <c:v>184.4</c:v>
                </c:pt>
                <c:pt idx="712">
                  <c:v>119.55</c:v>
                </c:pt>
                <c:pt idx="713">
                  <c:v>162.4</c:v>
                </c:pt>
                <c:pt idx="714">
                  <c:v>170.8</c:v>
                </c:pt>
                <c:pt idx="715">
                  <c:v>119.7</c:v>
                </c:pt>
                <c:pt idx="716">
                  <c:v>168.4</c:v>
                </c:pt>
                <c:pt idx="717">
                  <c:v>169.5</c:v>
                </c:pt>
                <c:pt idx="718">
                  <c:v>114.5</c:v>
                </c:pt>
                <c:pt idx="719">
                  <c:v>164</c:v>
                </c:pt>
                <c:pt idx="720">
                  <c:v>168.8</c:v>
                </c:pt>
                <c:pt idx="721">
                  <c:v>111.5</c:v>
                </c:pt>
                <c:pt idx="722">
                  <c:v>160.1</c:v>
                </c:pt>
                <c:pt idx="723">
                  <c:v>165.8</c:v>
                </c:pt>
                <c:pt idx="724">
                  <c:v>110.8</c:v>
                </c:pt>
                <c:pt idx="725">
                  <c:v>160.4</c:v>
                </c:pt>
                <c:pt idx="726">
                  <c:v>172.1</c:v>
                </c:pt>
                <c:pt idx="727">
                  <c:v>117.5</c:v>
                </c:pt>
                <c:pt idx="728">
                  <c:v>161.80000000000001</c:v>
                </c:pt>
                <c:pt idx="729">
                  <c:v>172.6</c:v>
                </c:pt>
                <c:pt idx="730">
                  <c:v>108.85</c:v>
                </c:pt>
                <c:pt idx="731">
                  <c:v>148.30000000000001</c:v>
                </c:pt>
                <c:pt idx="732">
                  <c:v>152.30000000000001</c:v>
                </c:pt>
                <c:pt idx="733">
                  <c:v>107.5</c:v>
                </c:pt>
                <c:pt idx="734">
                  <c:v>159.5</c:v>
                </c:pt>
                <c:pt idx="735">
                  <c:v>188.2</c:v>
                </c:pt>
                <c:pt idx="736">
                  <c:v>125.1</c:v>
                </c:pt>
                <c:pt idx="737">
                  <c:v>152.1</c:v>
                </c:pt>
                <c:pt idx="738">
                  <c:v>164.3</c:v>
                </c:pt>
                <c:pt idx="739">
                  <c:v>110.25</c:v>
                </c:pt>
                <c:pt idx="740">
                  <c:v>146.69999999999999</c:v>
                </c:pt>
                <c:pt idx="741">
                  <c:v>160.19999999999999</c:v>
                </c:pt>
                <c:pt idx="742">
                  <c:v>123.6</c:v>
                </c:pt>
                <c:pt idx="743">
                  <c:v>139.6</c:v>
                </c:pt>
                <c:pt idx="744">
                  <c:v>167.8</c:v>
                </c:pt>
                <c:pt idx="745">
                  <c:v>123.321</c:v>
                </c:pt>
                <c:pt idx="746">
                  <c:v>126.8</c:v>
                </c:pt>
                <c:pt idx="747">
                  <c:v>181.4</c:v>
                </c:pt>
                <c:pt idx="748">
                  <c:v>145.69999999999999</c:v>
                </c:pt>
                <c:pt idx="749">
                  <c:v>126.25</c:v>
                </c:pt>
                <c:pt idx="750">
                  <c:v>183.6</c:v>
                </c:pt>
                <c:pt idx="751">
                  <c:v>163.19999999999999</c:v>
                </c:pt>
                <c:pt idx="752">
                  <c:v>126.3</c:v>
                </c:pt>
                <c:pt idx="753">
                  <c:v>174.6</c:v>
                </c:pt>
                <c:pt idx="754">
                  <c:v>147.9</c:v>
                </c:pt>
                <c:pt idx="755">
                  <c:v>119</c:v>
                </c:pt>
                <c:pt idx="756">
                  <c:v>160.4</c:v>
                </c:pt>
                <c:pt idx="757">
                  <c:v>141.19999999999999</c:v>
                </c:pt>
                <c:pt idx="758">
                  <c:v>116.8</c:v>
                </c:pt>
                <c:pt idx="759">
                  <c:v>172.2</c:v>
                </c:pt>
                <c:pt idx="760">
                  <c:v>164</c:v>
                </c:pt>
                <c:pt idx="761">
                  <c:v>112.7</c:v>
                </c:pt>
                <c:pt idx="762">
                  <c:v>167.4</c:v>
                </c:pt>
                <c:pt idx="763">
                  <c:v>163.4</c:v>
                </c:pt>
                <c:pt idx="764">
                  <c:v>119.4</c:v>
                </c:pt>
                <c:pt idx="765">
                  <c:v>172.4</c:v>
                </c:pt>
                <c:pt idx="766">
                  <c:v>182.4</c:v>
                </c:pt>
                <c:pt idx="767">
                  <c:v>113.9</c:v>
                </c:pt>
                <c:pt idx="768">
                  <c:v>158.4</c:v>
                </c:pt>
                <c:pt idx="769">
                  <c:v>160.4</c:v>
                </c:pt>
                <c:pt idx="770">
                  <c:v>111.5</c:v>
                </c:pt>
                <c:pt idx="771">
                  <c:v>164.8</c:v>
                </c:pt>
                <c:pt idx="772">
                  <c:v>173.5</c:v>
                </c:pt>
                <c:pt idx="773">
                  <c:v>118.934</c:v>
                </c:pt>
                <c:pt idx="774">
                  <c:v>167.6</c:v>
                </c:pt>
                <c:pt idx="775">
                  <c:v>181.65</c:v>
                </c:pt>
                <c:pt idx="776">
                  <c:v>128</c:v>
                </c:pt>
                <c:pt idx="777">
                  <c:v>142.44999999999999</c:v>
                </c:pt>
                <c:pt idx="778">
                  <c:v>175.9</c:v>
                </c:pt>
                <c:pt idx="779">
                  <c:v>130.15</c:v>
                </c:pt>
                <c:pt idx="780">
                  <c:v>144.35</c:v>
                </c:pt>
                <c:pt idx="781">
                  <c:v>186</c:v>
                </c:pt>
                <c:pt idx="782">
                  <c:v>136.80000000000001</c:v>
                </c:pt>
                <c:pt idx="783">
                  <c:v>123</c:v>
                </c:pt>
                <c:pt idx="784">
                  <c:v>165.6</c:v>
                </c:pt>
                <c:pt idx="785">
                  <c:v>139.13800000000001</c:v>
                </c:pt>
                <c:pt idx="786">
                  <c:v>119</c:v>
                </c:pt>
                <c:pt idx="787">
                  <c:v>172.2</c:v>
                </c:pt>
                <c:pt idx="788">
                  <c:v>154.1</c:v>
                </c:pt>
                <c:pt idx="789">
                  <c:v>125.5</c:v>
                </c:pt>
                <c:pt idx="790">
                  <c:v>186.6</c:v>
                </c:pt>
                <c:pt idx="791">
                  <c:v>168.8</c:v>
                </c:pt>
                <c:pt idx="792">
                  <c:v>122.5</c:v>
                </c:pt>
                <c:pt idx="793">
                  <c:v>170.5</c:v>
                </c:pt>
                <c:pt idx="794">
                  <c:v>156.30000000000001</c:v>
                </c:pt>
                <c:pt idx="795">
                  <c:v>103.1</c:v>
                </c:pt>
                <c:pt idx="796">
                  <c:v>149.80000000000001</c:v>
                </c:pt>
                <c:pt idx="797">
                  <c:v>155.30000000000001</c:v>
                </c:pt>
                <c:pt idx="798">
                  <c:v>109.55</c:v>
                </c:pt>
                <c:pt idx="799">
                  <c:v>163.6</c:v>
                </c:pt>
                <c:pt idx="800">
                  <c:v>184.7</c:v>
                </c:pt>
                <c:pt idx="801">
                  <c:v>128.35</c:v>
                </c:pt>
                <c:pt idx="802">
                  <c:v>169.4</c:v>
                </c:pt>
                <c:pt idx="803">
                  <c:v>192.4</c:v>
                </c:pt>
                <c:pt idx="804">
                  <c:v>124</c:v>
                </c:pt>
                <c:pt idx="805">
                  <c:v>154.25</c:v>
                </c:pt>
                <c:pt idx="806">
                  <c:v>189</c:v>
                </c:pt>
                <c:pt idx="807">
                  <c:v>130</c:v>
                </c:pt>
                <c:pt idx="808">
                  <c:v>152.75</c:v>
                </c:pt>
                <c:pt idx="809">
                  <c:v>195.1</c:v>
                </c:pt>
                <c:pt idx="810">
                  <c:v>132.55000000000001</c:v>
                </c:pt>
                <c:pt idx="811">
                  <c:v>137.19999999999999</c:v>
                </c:pt>
                <c:pt idx="812">
                  <c:v>177.2</c:v>
                </c:pt>
                <c:pt idx="813">
                  <c:v>131.80000000000001</c:v>
                </c:pt>
                <c:pt idx="814">
                  <c:v>148.19999999999999</c:v>
                </c:pt>
                <c:pt idx="815">
                  <c:v>192.4</c:v>
                </c:pt>
                <c:pt idx="816">
                  <c:v>141.80000000000001</c:v>
                </c:pt>
                <c:pt idx="817">
                  <c:v>127.8</c:v>
                </c:pt>
                <c:pt idx="818">
                  <c:v>189.8</c:v>
                </c:pt>
                <c:pt idx="819">
                  <c:v>170.2</c:v>
                </c:pt>
                <c:pt idx="820">
                  <c:v>131.6</c:v>
                </c:pt>
                <c:pt idx="821">
                  <c:v>180.2</c:v>
                </c:pt>
                <c:pt idx="822">
                  <c:v>162.6</c:v>
                </c:pt>
                <c:pt idx="823">
                  <c:v>116.8</c:v>
                </c:pt>
                <c:pt idx="824">
                  <c:v>180.2</c:v>
                </c:pt>
                <c:pt idx="825">
                  <c:v>170.9</c:v>
                </c:pt>
                <c:pt idx="826">
                  <c:v>112.35</c:v>
                </c:pt>
                <c:pt idx="827">
                  <c:v>171.4</c:v>
                </c:pt>
                <c:pt idx="828">
                  <c:v>173</c:v>
                </c:pt>
                <c:pt idx="829">
                  <c:v>122.4</c:v>
                </c:pt>
                <c:pt idx="830">
                  <c:v>185.3</c:v>
                </c:pt>
                <c:pt idx="831">
                  <c:v>187.6</c:v>
                </c:pt>
                <c:pt idx="832">
                  <c:v>127.85</c:v>
                </c:pt>
                <c:pt idx="833">
                  <c:v>170.2</c:v>
                </c:pt>
                <c:pt idx="834">
                  <c:v>160.69999999999999</c:v>
                </c:pt>
                <c:pt idx="835">
                  <c:v>119.1</c:v>
                </c:pt>
                <c:pt idx="836">
                  <c:v>170.9</c:v>
                </c:pt>
                <c:pt idx="837">
                  <c:v>169.3</c:v>
                </c:pt>
                <c:pt idx="838">
                  <c:v>118.3</c:v>
                </c:pt>
                <c:pt idx="839">
                  <c:v>154.55000000000001</c:v>
                </c:pt>
                <c:pt idx="840">
                  <c:v>173.2</c:v>
                </c:pt>
                <c:pt idx="841">
                  <c:v>132.94999999999999</c:v>
                </c:pt>
                <c:pt idx="842">
                  <c:v>156.19999999999999</c:v>
                </c:pt>
                <c:pt idx="843">
                  <c:v>175.4</c:v>
                </c:pt>
                <c:pt idx="844">
                  <c:v>131.5</c:v>
                </c:pt>
                <c:pt idx="845">
                  <c:v>137.959</c:v>
                </c:pt>
                <c:pt idx="846">
                  <c:v>160</c:v>
                </c:pt>
                <c:pt idx="847">
                  <c:v>117.9</c:v>
                </c:pt>
                <c:pt idx="848">
                  <c:v>118.65</c:v>
                </c:pt>
                <c:pt idx="849">
                  <c:v>141.5</c:v>
                </c:pt>
                <c:pt idx="850">
                  <c:v>111.85</c:v>
                </c:pt>
                <c:pt idx="851">
                  <c:v>119.7</c:v>
                </c:pt>
                <c:pt idx="852">
                  <c:v>153.1</c:v>
                </c:pt>
                <c:pt idx="853">
                  <c:v>124.4</c:v>
                </c:pt>
                <c:pt idx="854">
                  <c:v>116.9</c:v>
                </c:pt>
                <c:pt idx="855">
                  <c:v>173.8</c:v>
                </c:pt>
                <c:pt idx="856">
                  <c:v>147.05000000000001</c:v>
                </c:pt>
                <c:pt idx="857">
                  <c:v>119.05</c:v>
                </c:pt>
                <c:pt idx="858">
                  <c:v>186.4</c:v>
                </c:pt>
                <c:pt idx="859">
                  <c:v>164.7</c:v>
                </c:pt>
                <c:pt idx="860">
                  <c:v>121.65</c:v>
                </c:pt>
                <c:pt idx="861">
                  <c:v>189</c:v>
                </c:pt>
                <c:pt idx="862">
                  <c:v>180.4</c:v>
                </c:pt>
                <c:pt idx="863">
                  <c:v>124.4</c:v>
                </c:pt>
                <c:pt idx="864">
                  <c:v>184.6</c:v>
                </c:pt>
                <c:pt idx="865">
                  <c:v>173</c:v>
                </c:pt>
                <c:pt idx="866">
                  <c:v>118.95</c:v>
                </c:pt>
                <c:pt idx="867">
                  <c:v>173.7</c:v>
                </c:pt>
                <c:pt idx="868">
                  <c:v>164.25</c:v>
                </c:pt>
                <c:pt idx="869">
                  <c:v>109.9</c:v>
                </c:pt>
                <c:pt idx="870">
                  <c:v>163.19999999999999</c:v>
                </c:pt>
                <c:pt idx="871">
                  <c:v>168.1</c:v>
                </c:pt>
                <c:pt idx="872">
                  <c:v>117</c:v>
                </c:pt>
                <c:pt idx="873">
                  <c:v>160.6</c:v>
                </c:pt>
                <c:pt idx="874">
                  <c:v>173.9</c:v>
                </c:pt>
                <c:pt idx="875">
                  <c:v>115</c:v>
                </c:pt>
                <c:pt idx="876">
                  <c:v>150.93100000000001</c:v>
                </c:pt>
                <c:pt idx="877">
                  <c:v>190</c:v>
                </c:pt>
                <c:pt idx="878">
                  <c:v>125.25</c:v>
                </c:pt>
                <c:pt idx="879">
                  <c:v>140</c:v>
                </c:pt>
                <c:pt idx="880">
                  <c:v>163.69999999999999</c:v>
                </c:pt>
                <c:pt idx="881">
                  <c:v>107.1</c:v>
                </c:pt>
                <c:pt idx="882">
                  <c:v>140.5</c:v>
                </c:pt>
                <c:pt idx="883">
                  <c:v>196.4</c:v>
                </c:pt>
                <c:pt idx="884">
                  <c:v>140.30000000000001</c:v>
                </c:pt>
                <c:pt idx="885">
                  <c:v>130.80000000000001</c:v>
                </c:pt>
                <c:pt idx="886">
                  <c:v>168.6</c:v>
                </c:pt>
                <c:pt idx="887">
                  <c:v>124.1</c:v>
                </c:pt>
                <c:pt idx="888">
                  <c:v>137.4</c:v>
                </c:pt>
                <c:pt idx="889">
                  <c:v>170</c:v>
                </c:pt>
                <c:pt idx="890">
                  <c:v>112.2</c:v>
                </c:pt>
                <c:pt idx="891">
                  <c:v>111.8</c:v>
                </c:pt>
                <c:pt idx="892">
                  <c:v>148.5</c:v>
                </c:pt>
                <c:pt idx="893">
                  <c:v>114.05</c:v>
                </c:pt>
                <c:pt idx="894">
                  <c:v>114.7</c:v>
                </c:pt>
                <c:pt idx="895">
                  <c:v>149.69999999999999</c:v>
                </c:pt>
                <c:pt idx="896">
                  <c:v>125.3</c:v>
                </c:pt>
                <c:pt idx="897">
                  <c:v>135.4</c:v>
                </c:pt>
                <c:pt idx="898">
                  <c:v>187.3</c:v>
                </c:pt>
                <c:pt idx="899">
                  <c:v>156.9</c:v>
                </c:pt>
                <c:pt idx="900">
                  <c:v>127.1</c:v>
                </c:pt>
                <c:pt idx="901">
                  <c:v>171.4</c:v>
                </c:pt>
                <c:pt idx="902">
                  <c:v>153</c:v>
                </c:pt>
                <c:pt idx="903">
                  <c:v>109.15</c:v>
                </c:pt>
                <c:pt idx="904">
                  <c:v>163.5</c:v>
                </c:pt>
                <c:pt idx="905">
                  <c:v>155.80000000000001</c:v>
                </c:pt>
                <c:pt idx="906">
                  <c:v>104.3</c:v>
                </c:pt>
                <c:pt idx="907">
                  <c:v>174.3</c:v>
                </c:pt>
                <c:pt idx="908">
                  <c:v>197.9</c:v>
                </c:pt>
                <c:pt idx="909">
                  <c:v>125.2</c:v>
                </c:pt>
                <c:pt idx="910">
                  <c:v>181.8</c:v>
                </c:pt>
                <c:pt idx="911">
                  <c:v>171.2</c:v>
                </c:pt>
                <c:pt idx="912">
                  <c:v>131.6</c:v>
                </c:pt>
                <c:pt idx="913">
                  <c:v>196.8</c:v>
                </c:pt>
                <c:pt idx="914">
                  <c:v>176.9</c:v>
                </c:pt>
                <c:pt idx="915">
                  <c:v>126.7</c:v>
                </c:pt>
                <c:pt idx="916">
                  <c:v>194.9</c:v>
                </c:pt>
                <c:pt idx="917">
                  <c:v>167.5</c:v>
                </c:pt>
                <c:pt idx="918">
                  <c:v>128.19999999999999</c:v>
                </c:pt>
                <c:pt idx="919">
                  <c:v>189.5</c:v>
                </c:pt>
                <c:pt idx="920">
                  <c:v>167.2</c:v>
                </c:pt>
                <c:pt idx="921">
                  <c:v>134.19999999999999</c:v>
                </c:pt>
                <c:pt idx="922">
                  <c:v>194.6</c:v>
                </c:pt>
                <c:pt idx="923">
                  <c:v>165.3</c:v>
                </c:pt>
                <c:pt idx="924">
                  <c:v>133.85</c:v>
                </c:pt>
                <c:pt idx="925">
                  <c:v>186.8</c:v>
                </c:pt>
                <c:pt idx="926">
                  <c:v>160</c:v>
                </c:pt>
                <c:pt idx="927">
                  <c:v>131.4</c:v>
                </c:pt>
                <c:pt idx="928">
                  <c:v>183</c:v>
                </c:pt>
                <c:pt idx="929">
                  <c:v>154.4</c:v>
                </c:pt>
                <c:pt idx="930">
                  <c:v>125.1</c:v>
                </c:pt>
                <c:pt idx="931">
                  <c:v>183.4</c:v>
                </c:pt>
                <c:pt idx="932">
                  <c:v>154.25</c:v>
                </c:pt>
                <c:pt idx="933">
                  <c:v>118.35</c:v>
                </c:pt>
                <c:pt idx="934">
                  <c:v>183</c:v>
                </c:pt>
                <c:pt idx="935">
                  <c:v>157.4</c:v>
                </c:pt>
                <c:pt idx="936">
                  <c:v>109.35</c:v>
                </c:pt>
                <c:pt idx="937">
                  <c:v>162.1</c:v>
                </c:pt>
                <c:pt idx="938">
                  <c:v>137.6</c:v>
                </c:pt>
                <c:pt idx="939">
                  <c:v>97</c:v>
                </c:pt>
                <c:pt idx="940">
                  <c:v>159.19999999999999</c:v>
                </c:pt>
                <c:pt idx="941">
                  <c:v>139.69999999999999</c:v>
                </c:pt>
                <c:pt idx="942">
                  <c:v>90.5</c:v>
                </c:pt>
                <c:pt idx="943">
                  <c:v>160.80000000000001</c:v>
                </c:pt>
                <c:pt idx="944">
                  <c:v>139.5</c:v>
                </c:pt>
                <c:pt idx="945">
                  <c:v>108</c:v>
                </c:pt>
                <c:pt idx="946">
                  <c:v>159.4</c:v>
                </c:pt>
                <c:pt idx="947">
                  <c:v>127.4</c:v>
                </c:pt>
                <c:pt idx="948">
                  <c:v>104.55</c:v>
                </c:pt>
                <c:pt idx="949">
                  <c:v>172.12100000000001</c:v>
                </c:pt>
                <c:pt idx="950">
                  <c:v>151.4</c:v>
                </c:pt>
                <c:pt idx="951">
                  <c:v>113.45</c:v>
                </c:pt>
                <c:pt idx="952">
                  <c:v>157.6</c:v>
                </c:pt>
                <c:pt idx="953">
                  <c:v>135.5</c:v>
                </c:pt>
                <c:pt idx="954">
                  <c:v>98.85</c:v>
                </c:pt>
                <c:pt idx="955">
                  <c:v>167.35</c:v>
                </c:pt>
                <c:pt idx="956">
                  <c:v>162.30000000000001</c:v>
                </c:pt>
                <c:pt idx="957">
                  <c:v>117.15</c:v>
                </c:pt>
                <c:pt idx="958">
                  <c:v>186.3</c:v>
                </c:pt>
                <c:pt idx="959">
                  <c:v>161.19999999999999</c:v>
                </c:pt>
                <c:pt idx="960">
                  <c:v>120.65</c:v>
                </c:pt>
                <c:pt idx="961">
                  <c:v>190.2</c:v>
                </c:pt>
                <c:pt idx="962">
                  <c:v>161.19999999999999</c:v>
                </c:pt>
                <c:pt idx="963">
                  <c:v>115.25</c:v>
                </c:pt>
                <c:pt idx="964">
                  <c:v>168.7</c:v>
                </c:pt>
                <c:pt idx="965">
                  <c:v>144.1</c:v>
                </c:pt>
                <c:pt idx="966">
                  <c:v>123.65</c:v>
                </c:pt>
                <c:pt idx="967">
                  <c:v>185</c:v>
                </c:pt>
                <c:pt idx="968">
                  <c:v>160.9</c:v>
                </c:pt>
                <c:pt idx="969">
                  <c:v>136.44999999999999</c:v>
                </c:pt>
                <c:pt idx="970">
                  <c:v>198.6</c:v>
                </c:pt>
                <c:pt idx="971">
                  <c:v>157.05000000000001</c:v>
                </c:pt>
                <c:pt idx="972">
                  <c:v>133.94999999999999</c:v>
                </c:pt>
                <c:pt idx="973">
                  <c:v>196.8</c:v>
                </c:pt>
                <c:pt idx="974">
                  <c:v>163.15</c:v>
                </c:pt>
                <c:pt idx="975">
                  <c:v>127.25</c:v>
                </c:pt>
                <c:pt idx="976">
                  <c:v>195.8</c:v>
                </c:pt>
                <c:pt idx="977">
                  <c:v>163.05000000000001</c:v>
                </c:pt>
                <c:pt idx="978">
                  <c:v>135.25</c:v>
                </c:pt>
                <c:pt idx="979">
                  <c:v>199.8</c:v>
                </c:pt>
                <c:pt idx="980">
                  <c:v>161.05000000000001</c:v>
                </c:pt>
                <c:pt idx="981">
                  <c:v>131</c:v>
                </c:pt>
                <c:pt idx="982">
                  <c:v>183</c:v>
                </c:pt>
                <c:pt idx="983">
                  <c:v>158.35</c:v>
                </c:pt>
                <c:pt idx="984">
                  <c:v>131.44999999999999</c:v>
                </c:pt>
                <c:pt idx="985">
                  <c:v>196.3</c:v>
                </c:pt>
                <c:pt idx="986">
                  <c:v>153.80000000000001</c:v>
                </c:pt>
                <c:pt idx="987">
                  <c:v>133.6</c:v>
                </c:pt>
                <c:pt idx="988">
                  <c:v>183</c:v>
                </c:pt>
                <c:pt idx="989">
                  <c:v>153.1</c:v>
                </c:pt>
                <c:pt idx="990">
                  <c:v>136.9</c:v>
                </c:pt>
                <c:pt idx="991">
                  <c:v>195.8</c:v>
                </c:pt>
                <c:pt idx="992">
                  <c:v>157.19999999999999</c:v>
                </c:pt>
                <c:pt idx="993">
                  <c:v>148.30000000000001</c:v>
                </c:pt>
                <c:pt idx="994">
                  <c:v>195</c:v>
                </c:pt>
                <c:pt idx="995">
                  <c:v>147.6</c:v>
                </c:pt>
                <c:pt idx="996">
                  <c:v>136.6</c:v>
                </c:pt>
                <c:pt idx="997">
                  <c:v>186.3</c:v>
                </c:pt>
                <c:pt idx="998">
                  <c:v>145.25</c:v>
                </c:pt>
                <c:pt idx="999">
                  <c:v>149.19999999999999</c:v>
                </c:pt>
                <c:pt idx="1000">
                  <c:v>200.1</c:v>
                </c:pt>
                <c:pt idx="1001">
                  <c:v>164.4</c:v>
                </c:pt>
                <c:pt idx="1002">
                  <c:v>154.1</c:v>
                </c:pt>
                <c:pt idx="1003">
                  <c:v>203.4</c:v>
                </c:pt>
                <c:pt idx="1004">
                  <c:v>150.9</c:v>
                </c:pt>
                <c:pt idx="1005">
                  <c:v>159.44999999999999</c:v>
                </c:pt>
                <c:pt idx="1006">
                  <c:v>199.7</c:v>
                </c:pt>
                <c:pt idx="1007">
                  <c:v>150.9</c:v>
                </c:pt>
                <c:pt idx="1008">
                  <c:v>157.69999999999999</c:v>
                </c:pt>
                <c:pt idx="1009">
                  <c:v>208.8</c:v>
                </c:pt>
                <c:pt idx="1010">
                  <c:v>155.80000000000001</c:v>
                </c:pt>
                <c:pt idx="1011">
                  <c:v>156.4</c:v>
                </c:pt>
                <c:pt idx="1012">
                  <c:v>209.6</c:v>
                </c:pt>
                <c:pt idx="1013">
                  <c:v>149.4</c:v>
                </c:pt>
                <c:pt idx="1014">
                  <c:v>145.19999999999999</c:v>
                </c:pt>
                <c:pt idx="1015">
                  <c:v>179</c:v>
                </c:pt>
                <c:pt idx="1016">
                  <c:v>134.19999999999999</c:v>
                </c:pt>
                <c:pt idx="1017">
                  <c:v>147.19999999999999</c:v>
                </c:pt>
                <c:pt idx="1018">
                  <c:v>186</c:v>
                </c:pt>
                <c:pt idx="1019">
                  <c:v>130.465</c:v>
                </c:pt>
                <c:pt idx="1020">
                  <c:v>160.5</c:v>
                </c:pt>
                <c:pt idx="1021">
                  <c:v>189.8</c:v>
                </c:pt>
                <c:pt idx="1022">
                  <c:v>136.1</c:v>
                </c:pt>
                <c:pt idx="1023">
                  <c:v>157.9</c:v>
                </c:pt>
                <c:pt idx="1024">
                  <c:v>179.4</c:v>
                </c:pt>
                <c:pt idx="1025">
                  <c:v>126.15</c:v>
                </c:pt>
                <c:pt idx="1026">
                  <c:v>158.65</c:v>
                </c:pt>
                <c:pt idx="1027">
                  <c:v>168.5</c:v>
                </c:pt>
                <c:pt idx="1028">
                  <c:v>118.931</c:v>
                </c:pt>
                <c:pt idx="1029">
                  <c:v>155.9</c:v>
                </c:pt>
                <c:pt idx="1030">
                  <c:v>194</c:v>
                </c:pt>
                <c:pt idx="1031">
                  <c:v>135.1</c:v>
                </c:pt>
                <c:pt idx="1032">
                  <c:v>157</c:v>
                </c:pt>
                <c:pt idx="1033">
                  <c:v>174.8</c:v>
                </c:pt>
                <c:pt idx="1034">
                  <c:v>124.2</c:v>
                </c:pt>
                <c:pt idx="1035">
                  <c:v>152.4</c:v>
                </c:pt>
                <c:pt idx="1036">
                  <c:v>185</c:v>
                </c:pt>
                <c:pt idx="1037">
                  <c:v>129.5</c:v>
                </c:pt>
                <c:pt idx="1038">
                  <c:v>163.80000000000001</c:v>
                </c:pt>
                <c:pt idx="1039">
                  <c:v>183.2</c:v>
                </c:pt>
                <c:pt idx="1040">
                  <c:v>123.2</c:v>
                </c:pt>
                <c:pt idx="1041">
                  <c:v>150.4</c:v>
                </c:pt>
                <c:pt idx="1042">
                  <c:v>184.6</c:v>
                </c:pt>
                <c:pt idx="1043">
                  <c:v>127.586</c:v>
                </c:pt>
                <c:pt idx="1044">
                  <c:v>170.65</c:v>
                </c:pt>
                <c:pt idx="1045">
                  <c:v>192.8</c:v>
                </c:pt>
                <c:pt idx="1046">
                  <c:v>120.3</c:v>
                </c:pt>
                <c:pt idx="1047">
                  <c:v>158.19999999999999</c:v>
                </c:pt>
                <c:pt idx="1048">
                  <c:v>163</c:v>
                </c:pt>
                <c:pt idx="1049">
                  <c:v>118.345</c:v>
                </c:pt>
                <c:pt idx="1050">
                  <c:v>153.69999999999999</c:v>
                </c:pt>
                <c:pt idx="1051">
                  <c:v>174.7</c:v>
                </c:pt>
                <c:pt idx="1052">
                  <c:v>123.7</c:v>
                </c:pt>
                <c:pt idx="1053">
                  <c:v>157.05000000000001</c:v>
                </c:pt>
                <c:pt idx="1054">
                  <c:v>170.7</c:v>
                </c:pt>
                <c:pt idx="1055">
                  <c:v>115.6</c:v>
                </c:pt>
                <c:pt idx="1056">
                  <c:v>154.80000000000001</c:v>
                </c:pt>
                <c:pt idx="1057">
                  <c:v>184.1</c:v>
                </c:pt>
                <c:pt idx="1058">
                  <c:v>134.5</c:v>
                </c:pt>
                <c:pt idx="1059">
                  <c:v>149.6</c:v>
                </c:pt>
                <c:pt idx="1060">
                  <c:v>173.2</c:v>
                </c:pt>
                <c:pt idx="1061">
                  <c:v>127.2</c:v>
                </c:pt>
                <c:pt idx="1062">
                  <c:v>143.4</c:v>
                </c:pt>
                <c:pt idx="1063">
                  <c:v>187.2</c:v>
                </c:pt>
                <c:pt idx="1064">
                  <c:v>141.35</c:v>
                </c:pt>
                <c:pt idx="1065">
                  <c:v>127.7</c:v>
                </c:pt>
                <c:pt idx="1066">
                  <c:v>184</c:v>
                </c:pt>
                <c:pt idx="1067">
                  <c:v>153.4</c:v>
                </c:pt>
                <c:pt idx="1068">
                  <c:v>128.30000000000001</c:v>
                </c:pt>
                <c:pt idx="1069">
                  <c:v>163.80000000000001</c:v>
                </c:pt>
                <c:pt idx="1070">
                  <c:v>132</c:v>
                </c:pt>
                <c:pt idx="1071">
                  <c:v>124.8</c:v>
                </c:pt>
                <c:pt idx="1072">
                  <c:v>165.4</c:v>
                </c:pt>
                <c:pt idx="1073">
                  <c:v>132.80000000000001</c:v>
                </c:pt>
                <c:pt idx="1074">
                  <c:v>124.7</c:v>
                </c:pt>
                <c:pt idx="1075">
                  <c:v>180.5</c:v>
                </c:pt>
                <c:pt idx="1076">
                  <c:v>156</c:v>
                </c:pt>
                <c:pt idx="1077">
                  <c:v>114.685</c:v>
                </c:pt>
                <c:pt idx="1078">
                  <c:v>158</c:v>
                </c:pt>
                <c:pt idx="1079">
                  <c:v>128.25899999999999</c:v>
                </c:pt>
                <c:pt idx="1080">
                  <c:v>98.603399999999993</c:v>
                </c:pt>
                <c:pt idx="1081">
                  <c:v>145.6</c:v>
                </c:pt>
                <c:pt idx="1082">
                  <c:v>117.5</c:v>
                </c:pt>
                <c:pt idx="1083">
                  <c:v>101.8</c:v>
                </c:pt>
                <c:pt idx="1084">
                  <c:v>168.8</c:v>
                </c:pt>
                <c:pt idx="1085">
                  <c:v>159.1</c:v>
                </c:pt>
                <c:pt idx="1086">
                  <c:v>112.29300000000001</c:v>
                </c:pt>
                <c:pt idx="1087">
                  <c:v>167.8</c:v>
                </c:pt>
                <c:pt idx="1088">
                  <c:v>151.1</c:v>
                </c:pt>
                <c:pt idx="1089">
                  <c:v>102.7</c:v>
                </c:pt>
                <c:pt idx="1090">
                  <c:v>156.9</c:v>
                </c:pt>
                <c:pt idx="1091">
                  <c:v>148.30000000000001</c:v>
                </c:pt>
                <c:pt idx="1092">
                  <c:v>108.121</c:v>
                </c:pt>
                <c:pt idx="1093">
                  <c:v>151.1</c:v>
                </c:pt>
                <c:pt idx="1094">
                  <c:v>139.80000000000001</c:v>
                </c:pt>
                <c:pt idx="1095">
                  <c:v>109.55</c:v>
                </c:pt>
                <c:pt idx="1096">
                  <c:v>168.3</c:v>
                </c:pt>
                <c:pt idx="1097">
                  <c:v>174.2</c:v>
                </c:pt>
                <c:pt idx="1098">
                  <c:v>122.6</c:v>
                </c:pt>
                <c:pt idx="1099">
                  <c:v>163.80000000000001</c:v>
                </c:pt>
                <c:pt idx="1100">
                  <c:v>172.7</c:v>
                </c:pt>
                <c:pt idx="1101">
                  <c:v>118.095</c:v>
                </c:pt>
                <c:pt idx="1102">
                  <c:v>157.1</c:v>
                </c:pt>
                <c:pt idx="1103">
                  <c:v>167.3</c:v>
                </c:pt>
                <c:pt idx="1104">
                  <c:v>110.5</c:v>
                </c:pt>
                <c:pt idx="1105">
                  <c:v>137.39699999999999</c:v>
                </c:pt>
                <c:pt idx="1106">
                  <c:v>162.5</c:v>
                </c:pt>
                <c:pt idx="1107">
                  <c:v>112.7</c:v>
                </c:pt>
                <c:pt idx="1108">
                  <c:v>136.4</c:v>
                </c:pt>
                <c:pt idx="1109">
                  <c:v>168.2</c:v>
                </c:pt>
                <c:pt idx="1110">
                  <c:v>113.5</c:v>
                </c:pt>
                <c:pt idx="1111">
                  <c:v>144.30000000000001</c:v>
                </c:pt>
                <c:pt idx="1112">
                  <c:v>174.2</c:v>
                </c:pt>
                <c:pt idx="1113">
                  <c:v>108.2</c:v>
                </c:pt>
                <c:pt idx="1114">
                  <c:v>135.6</c:v>
                </c:pt>
                <c:pt idx="1115">
                  <c:v>165.3</c:v>
                </c:pt>
                <c:pt idx="1116">
                  <c:v>109.8</c:v>
                </c:pt>
                <c:pt idx="1117">
                  <c:v>139.80000000000001</c:v>
                </c:pt>
                <c:pt idx="1118">
                  <c:v>161.6</c:v>
                </c:pt>
                <c:pt idx="1119">
                  <c:v>94</c:v>
                </c:pt>
                <c:pt idx="1120">
                  <c:v>131.6</c:v>
                </c:pt>
                <c:pt idx="1121">
                  <c:v>153.1</c:v>
                </c:pt>
                <c:pt idx="1122">
                  <c:v>100.6</c:v>
                </c:pt>
                <c:pt idx="1123">
                  <c:v>136</c:v>
                </c:pt>
                <c:pt idx="1124">
                  <c:v>153.1</c:v>
                </c:pt>
                <c:pt idx="1125">
                  <c:v>95.9</c:v>
                </c:pt>
                <c:pt idx="1126">
                  <c:v>119.069</c:v>
                </c:pt>
                <c:pt idx="1127">
                  <c:v>135</c:v>
                </c:pt>
                <c:pt idx="1128">
                  <c:v>92</c:v>
                </c:pt>
                <c:pt idx="1129">
                  <c:v>126.517</c:v>
                </c:pt>
                <c:pt idx="1130">
                  <c:v>175.2</c:v>
                </c:pt>
                <c:pt idx="1131">
                  <c:v>109.4</c:v>
                </c:pt>
                <c:pt idx="1132">
                  <c:v>106.4</c:v>
                </c:pt>
                <c:pt idx="1133">
                  <c:v>130.80000000000001</c:v>
                </c:pt>
                <c:pt idx="1134">
                  <c:v>79.5</c:v>
                </c:pt>
                <c:pt idx="1135">
                  <c:v>109.15</c:v>
                </c:pt>
                <c:pt idx="1136">
                  <c:v>151.19999999999999</c:v>
                </c:pt>
                <c:pt idx="1137">
                  <c:v>107</c:v>
                </c:pt>
                <c:pt idx="1138">
                  <c:v>130.5</c:v>
                </c:pt>
                <c:pt idx="1139">
                  <c:v>155.5</c:v>
                </c:pt>
                <c:pt idx="1140">
                  <c:v>103.5</c:v>
                </c:pt>
                <c:pt idx="1141">
                  <c:v>130.19999999999999</c:v>
                </c:pt>
                <c:pt idx="1142">
                  <c:v>159.4</c:v>
                </c:pt>
                <c:pt idx="1143">
                  <c:v>109.226</c:v>
                </c:pt>
                <c:pt idx="1144">
                  <c:v>128.19999999999999</c:v>
                </c:pt>
                <c:pt idx="1145">
                  <c:v>179</c:v>
                </c:pt>
                <c:pt idx="1146">
                  <c:v>144</c:v>
                </c:pt>
                <c:pt idx="1147">
                  <c:v>147</c:v>
                </c:pt>
                <c:pt idx="1148">
                  <c:v>185.5</c:v>
                </c:pt>
                <c:pt idx="1149">
                  <c:v>130.65</c:v>
                </c:pt>
                <c:pt idx="1150">
                  <c:v>144.4</c:v>
                </c:pt>
                <c:pt idx="1151">
                  <c:v>188.8</c:v>
                </c:pt>
                <c:pt idx="1152">
                  <c:v>144.85</c:v>
                </c:pt>
                <c:pt idx="1153">
                  <c:v>146.19999999999999</c:v>
                </c:pt>
                <c:pt idx="1154">
                  <c:v>190.8</c:v>
                </c:pt>
                <c:pt idx="1155">
                  <c:v>150.30000000000001</c:v>
                </c:pt>
                <c:pt idx="1156">
                  <c:v>150.6</c:v>
                </c:pt>
                <c:pt idx="1157">
                  <c:v>202.2</c:v>
                </c:pt>
                <c:pt idx="1158">
                  <c:v>150.80000000000001</c:v>
                </c:pt>
                <c:pt idx="1159">
                  <c:v>147.4</c:v>
                </c:pt>
                <c:pt idx="1160">
                  <c:v>198.2</c:v>
                </c:pt>
                <c:pt idx="1161">
                  <c:v>152.85</c:v>
                </c:pt>
                <c:pt idx="1162">
                  <c:v>149.274</c:v>
                </c:pt>
                <c:pt idx="1163">
                  <c:v>194.4</c:v>
                </c:pt>
                <c:pt idx="1164">
                  <c:v>142.5</c:v>
                </c:pt>
                <c:pt idx="1165">
                  <c:v>142.6</c:v>
                </c:pt>
                <c:pt idx="1166">
                  <c:v>177.2</c:v>
                </c:pt>
                <c:pt idx="1167">
                  <c:v>137.19999999999999</c:v>
                </c:pt>
                <c:pt idx="1168">
                  <c:v>137.6</c:v>
                </c:pt>
                <c:pt idx="1169">
                  <c:v>200</c:v>
                </c:pt>
                <c:pt idx="1170">
                  <c:v>165.2</c:v>
                </c:pt>
                <c:pt idx="1171">
                  <c:v>140.4</c:v>
                </c:pt>
                <c:pt idx="1172">
                  <c:v>189</c:v>
                </c:pt>
                <c:pt idx="1173">
                  <c:v>157.5</c:v>
                </c:pt>
                <c:pt idx="1174">
                  <c:v>136.4</c:v>
                </c:pt>
                <c:pt idx="1175">
                  <c:v>184.4</c:v>
                </c:pt>
                <c:pt idx="1176">
                  <c:v>156.19999999999999</c:v>
                </c:pt>
                <c:pt idx="1177">
                  <c:v>127.9</c:v>
                </c:pt>
                <c:pt idx="1178">
                  <c:v>169.8</c:v>
                </c:pt>
                <c:pt idx="1179">
                  <c:v>148.4</c:v>
                </c:pt>
                <c:pt idx="1180">
                  <c:v>125</c:v>
                </c:pt>
                <c:pt idx="1181">
                  <c:v>174.4</c:v>
                </c:pt>
                <c:pt idx="1182">
                  <c:v>150.20699999999999</c:v>
                </c:pt>
                <c:pt idx="1183">
                  <c:v>109.5</c:v>
                </c:pt>
                <c:pt idx="1184">
                  <c:v>159.30000000000001</c:v>
                </c:pt>
                <c:pt idx="1185">
                  <c:v>146.80000000000001</c:v>
                </c:pt>
                <c:pt idx="1186">
                  <c:v>115.6</c:v>
                </c:pt>
                <c:pt idx="1187">
                  <c:v>164.1</c:v>
                </c:pt>
                <c:pt idx="1188">
                  <c:v>152.19999999999999</c:v>
                </c:pt>
                <c:pt idx="1189">
                  <c:v>108.45</c:v>
                </c:pt>
                <c:pt idx="1190">
                  <c:v>181.6</c:v>
                </c:pt>
                <c:pt idx="1191">
                  <c:v>168.2</c:v>
                </c:pt>
                <c:pt idx="1192">
                  <c:v>113.376</c:v>
                </c:pt>
                <c:pt idx="1193">
                  <c:v>175.2</c:v>
                </c:pt>
                <c:pt idx="1194">
                  <c:v>143.80000000000001</c:v>
                </c:pt>
                <c:pt idx="1195">
                  <c:v>109.35</c:v>
                </c:pt>
                <c:pt idx="1196">
                  <c:v>172.6</c:v>
                </c:pt>
                <c:pt idx="1197">
                  <c:v>147.35</c:v>
                </c:pt>
                <c:pt idx="1198">
                  <c:v>107.6</c:v>
                </c:pt>
                <c:pt idx="1199">
                  <c:v>169</c:v>
                </c:pt>
                <c:pt idx="1200">
                  <c:v>137.6</c:v>
                </c:pt>
                <c:pt idx="1201">
                  <c:v>114.65</c:v>
                </c:pt>
                <c:pt idx="1202">
                  <c:v>168.517</c:v>
                </c:pt>
                <c:pt idx="1203">
                  <c:v>138.4</c:v>
                </c:pt>
                <c:pt idx="1204">
                  <c:v>112.7</c:v>
                </c:pt>
                <c:pt idx="1205">
                  <c:v>172.4</c:v>
                </c:pt>
                <c:pt idx="1206">
                  <c:v>144.78800000000001</c:v>
                </c:pt>
                <c:pt idx="1207">
                  <c:v>116.9</c:v>
                </c:pt>
                <c:pt idx="1208">
                  <c:v>180.7</c:v>
                </c:pt>
                <c:pt idx="1209">
                  <c:v>148.6</c:v>
                </c:pt>
                <c:pt idx="1210">
                  <c:v>108.75</c:v>
                </c:pt>
                <c:pt idx="1211">
                  <c:v>158.80000000000001</c:v>
                </c:pt>
                <c:pt idx="1212">
                  <c:v>127</c:v>
                </c:pt>
                <c:pt idx="1213">
                  <c:v>98.930999999999997</c:v>
                </c:pt>
                <c:pt idx="1214">
                  <c:v>166.7</c:v>
                </c:pt>
                <c:pt idx="1215">
                  <c:v>137.9</c:v>
                </c:pt>
                <c:pt idx="1216">
                  <c:v>107.1</c:v>
                </c:pt>
                <c:pt idx="1217">
                  <c:v>148.80000000000001</c:v>
                </c:pt>
                <c:pt idx="1218">
                  <c:v>124.5</c:v>
                </c:pt>
                <c:pt idx="1219">
                  <c:v>102.75</c:v>
                </c:pt>
                <c:pt idx="1220">
                  <c:v>169.3</c:v>
                </c:pt>
                <c:pt idx="1221">
                  <c:v>150.25</c:v>
                </c:pt>
                <c:pt idx="1222">
                  <c:v>106.9</c:v>
                </c:pt>
                <c:pt idx="1223">
                  <c:v>163.69999999999999</c:v>
                </c:pt>
                <c:pt idx="1224">
                  <c:v>143.65</c:v>
                </c:pt>
                <c:pt idx="1225">
                  <c:v>107.95</c:v>
                </c:pt>
                <c:pt idx="1226">
                  <c:v>165.2</c:v>
                </c:pt>
                <c:pt idx="1227">
                  <c:v>143.80000000000001</c:v>
                </c:pt>
                <c:pt idx="1228">
                  <c:v>106.7</c:v>
                </c:pt>
                <c:pt idx="1229">
                  <c:v>173.6</c:v>
                </c:pt>
                <c:pt idx="1230">
                  <c:v>165</c:v>
                </c:pt>
                <c:pt idx="1231">
                  <c:v>109.1</c:v>
                </c:pt>
                <c:pt idx="1232">
                  <c:v>163.4</c:v>
                </c:pt>
                <c:pt idx="1233">
                  <c:v>145.4</c:v>
                </c:pt>
                <c:pt idx="1234">
                  <c:v>98.8</c:v>
                </c:pt>
                <c:pt idx="1235">
                  <c:v>157.1</c:v>
                </c:pt>
                <c:pt idx="1236">
                  <c:v>158.4</c:v>
                </c:pt>
                <c:pt idx="1237">
                  <c:v>117.741</c:v>
                </c:pt>
                <c:pt idx="1238">
                  <c:v>182.7</c:v>
                </c:pt>
                <c:pt idx="1239">
                  <c:v>182.2</c:v>
                </c:pt>
                <c:pt idx="1240">
                  <c:v>124.55</c:v>
                </c:pt>
                <c:pt idx="1241">
                  <c:v>166</c:v>
                </c:pt>
                <c:pt idx="1242">
                  <c:v>142.4</c:v>
                </c:pt>
                <c:pt idx="1243">
                  <c:v>103</c:v>
                </c:pt>
                <c:pt idx="1244">
                  <c:v>153.6</c:v>
                </c:pt>
                <c:pt idx="1245">
                  <c:v>135.4</c:v>
                </c:pt>
                <c:pt idx="1246">
                  <c:v>104.8</c:v>
                </c:pt>
                <c:pt idx="1247">
                  <c:v>160.19999999999999</c:v>
                </c:pt>
                <c:pt idx="1248">
                  <c:v>145.4</c:v>
                </c:pt>
                <c:pt idx="1249">
                  <c:v>102.5</c:v>
                </c:pt>
                <c:pt idx="1250">
                  <c:v>151.6</c:v>
                </c:pt>
                <c:pt idx="1251">
                  <c:v>134.4</c:v>
                </c:pt>
                <c:pt idx="1252">
                  <c:v>89.6</c:v>
                </c:pt>
                <c:pt idx="1253">
                  <c:v>150.69999999999999</c:v>
                </c:pt>
                <c:pt idx="1254">
                  <c:v>140.80000000000001</c:v>
                </c:pt>
                <c:pt idx="1255">
                  <c:v>88.948300000000003</c:v>
                </c:pt>
                <c:pt idx="1256">
                  <c:v>144.30000000000001</c:v>
                </c:pt>
                <c:pt idx="1257">
                  <c:v>146</c:v>
                </c:pt>
                <c:pt idx="1258">
                  <c:v>103.1</c:v>
                </c:pt>
                <c:pt idx="1259">
                  <c:v>170.1</c:v>
                </c:pt>
                <c:pt idx="1260">
                  <c:v>151.4</c:v>
                </c:pt>
                <c:pt idx="1261">
                  <c:v>108.7</c:v>
                </c:pt>
                <c:pt idx="1262">
                  <c:v>158.6</c:v>
                </c:pt>
                <c:pt idx="1263">
                  <c:v>131.9</c:v>
                </c:pt>
                <c:pt idx="1264">
                  <c:v>90.2</c:v>
                </c:pt>
                <c:pt idx="1265">
                  <c:v>135.6</c:v>
                </c:pt>
                <c:pt idx="1266">
                  <c:v>110.46599999999999</c:v>
                </c:pt>
                <c:pt idx="1267">
                  <c:v>99.275899999999993</c:v>
                </c:pt>
                <c:pt idx="1268">
                  <c:v>159</c:v>
                </c:pt>
                <c:pt idx="1269">
                  <c:v>125.3</c:v>
                </c:pt>
                <c:pt idx="1270">
                  <c:v>102.7</c:v>
                </c:pt>
                <c:pt idx="1271">
                  <c:v>140.4</c:v>
                </c:pt>
                <c:pt idx="1272">
                  <c:v>120.25</c:v>
                </c:pt>
                <c:pt idx="1273">
                  <c:v>96.8</c:v>
                </c:pt>
                <c:pt idx="1274">
                  <c:v>154.1</c:v>
                </c:pt>
                <c:pt idx="1275">
                  <c:v>132.30000000000001</c:v>
                </c:pt>
                <c:pt idx="1276">
                  <c:v>111.7</c:v>
                </c:pt>
                <c:pt idx="1277">
                  <c:v>149.80000000000001</c:v>
                </c:pt>
                <c:pt idx="1278">
                  <c:v>121.9</c:v>
                </c:pt>
                <c:pt idx="1279">
                  <c:v>101.4</c:v>
                </c:pt>
                <c:pt idx="1280">
                  <c:v>139.9</c:v>
                </c:pt>
                <c:pt idx="1281">
                  <c:v>117.7</c:v>
                </c:pt>
                <c:pt idx="1282">
                  <c:v>114</c:v>
                </c:pt>
                <c:pt idx="1283">
                  <c:v>164.5</c:v>
                </c:pt>
                <c:pt idx="1284">
                  <c:v>139.19999999999999</c:v>
                </c:pt>
                <c:pt idx="1285">
                  <c:v>112.5</c:v>
                </c:pt>
                <c:pt idx="1286">
                  <c:v>180.4</c:v>
                </c:pt>
                <c:pt idx="1287">
                  <c:v>172</c:v>
                </c:pt>
                <c:pt idx="1288">
                  <c:v>115</c:v>
                </c:pt>
                <c:pt idx="1289">
                  <c:v>172.8</c:v>
                </c:pt>
                <c:pt idx="1290">
                  <c:v>167.9</c:v>
                </c:pt>
                <c:pt idx="1291">
                  <c:v>114.8</c:v>
                </c:pt>
                <c:pt idx="1292">
                  <c:v>153.5</c:v>
                </c:pt>
                <c:pt idx="1293">
                  <c:v>148.55000000000001</c:v>
                </c:pt>
                <c:pt idx="1294">
                  <c:v>105.6</c:v>
                </c:pt>
                <c:pt idx="1295">
                  <c:v>171.4</c:v>
                </c:pt>
                <c:pt idx="1296">
                  <c:v>190.453</c:v>
                </c:pt>
                <c:pt idx="1297">
                  <c:v>131.5</c:v>
                </c:pt>
                <c:pt idx="1298">
                  <c:v>170.6</c:v>
                </c:pt>
                <c:pt idx="1299">
                  <c:v>170.4</c:v>
                </c:pt>
                <c:pt idx="1300">
                  <c:v>115.431</c:v>
                </c:pt>
                <c:pt idx="1301">
                  <c:v>164.8</c:v>
                </c:pt>
                <c:pt idx="1302">
                  <c:v>175</c:v>
                </c:pt>
                <c:pt idx="1303">
                  <c:v>117.3</c:v>
                </c:pt>
                <c:pt idx="1304">
                  <c:v>157.80000000000001</c:v>
                </c:pt>
                <c:pt idx="1305">
                  <c:v>165.8</c:v>
                </c:pt>
                <c:pt idx="1306">
                  <c:v>120.9</c:v>
                </c:pt>
                <c:pt idx="1307">
                  <c:v>166.8</c:v>
                </c:pt>
                <c:pt idx="1308">
                  <c:v>161.19999999999999</c:v>
                </c:pt>
                <c:pt idx="1309">
                  <c:v>111.5</c:v>
                </c:pt>
                <c:pt idx="1310">
                  <c:v>165.5</c:v>
                </c:pt>
                <c:pt idx="1311">
                  <c:v>175.8</c:v>
                </c:pt>
                <c:pt idx="1312">
                  <c:v>124.6</c:v>
                </c:pt>
                <c:pt idx="1313">
                  <c:v>171</c:v>
                </c:pt>
                <c:pt idx="1314">
                  <c:v>177.2</c:v>
                </c:pt>
                <c:pt idx="1315">
                  <c:v>115.9</c:v>
                </c:pt>
                <c:pt idx="1316">
                  <c:v>165</c:v>
                </c:pt>
                <c:pt idx="1317">
                  <c:v>167.8</c:v>
                </c:pt>
                <c:pt idx="1318">
                  <c:v>111.7</c:v>
                </c:pt>
                <c:pt idx="1319">
                  <c:v>171.3</c:v>
                </c:pt>
                <c:pt idx="1320">
                  <c:v>179.3</c:v>
                </c:pt>
                <c:pt idx="1321">
                  <c:v>115.85</c:v>
                </c:pt>
                <c:pt idx="1322">
                  <c:v>169.4</c:v>
                </c:pt>
                <c:pt idx="1323">
                  <c:v>168.8</c:v>
                </c:pt>
                <c:pt idx="1324">
                  <c:v>106.3</c:v>
                </c:pt>
                <c:pt idx="1325">
                  <c:v>157.69999999999999</c:v>
                </c:pt>
                <c:pt idx="1326">
                  <c:v>150.6</c:v>
                </c:pt>
                <c:pt idx="1327">
                  <c:v>95.85</c:v>
                </c:pt>
                <c:pt idx="1328">
                  <c:v>156.5</c:v>
                </c:pt>
                <c:pt idx="1329">
                  <c:v>163.5</c:v>
                </c:pt>
                <c:pt idx="1330">
                  <c:v>104.95</c:v>
                </c:pt>
                <c:pt idx="1331">
                  <c:v>143.9</c:v>
                </c:pt>
                <c:pt idx="1332">
                  <c:v>143.9</c:v>
                </c:pt>
                <c:pt idx="1333">
                  <c:v>108.5</c:v>
                </c:pt>
                <c:pt idx="1334">
                  <c:v>168.7</c:v>
                </c:pt>
                <c:pt idx="1335">
                  <c:v>161.9</c:v>
                </c:pt>
                <c:pt idx="1336">
                  <c:v>119.9</c:v>
                </c:pt>
                <c:pt idx="1337">
                  <c:v>183.2</c:v>
                </c:pt>
                <c:pt idx="1338">
                  <c:v>192.6</c:v>
                </c:pt>
                <c:pt idx="1339">
                  <c:v>127.678</c:v>
                </c:pt>
                <c:pt idx="1340">
                  <c:v>185.3</c:v>
                </c:pt>
                <c:pt idx="1341">
                  <c:v>166.06899999999999</c:v>
                </c:pt>
                <c:pt idx="1342">
                  <c:v>120.70699999999999</c:v>
                </c:pt>
                <c:pt idx="1343">
                  <c:v>181.4</c:v>
                </c:pt>
                <c:pt idx="1344">
                  <c:v>174.75</c:v>
                </c:pt>
                <c:pt idx="1345">
                  <c:v>124.5</c:v>
                </c:pt>
                <c:pt idx="1346">
                  <c:v>184.346</c:v>
                </c:pt>
                <c:pt idx="1347">
                  <c:v>180.77699999999999</c:v>
                </c:pt>
                <c:pt idx="1348">
                  <c:v>128.30000000000001</c:v>
                </c:pt>
                <c:pt idx="1349">
                  <c:v>185.4</c:v>
                </c:pt>
                <c:pt idx="1350">
                  <c:v>160.4</c:v>
                </c:pt>
                <c:pt idx="1351">
                  <c:v>122.5</c:v>
                </c:pt>
                <c:pt idx="1352">
                  <c:v>175.982</c:v>
                </c:pt>
                <c:pt idx="1353">
                  <c:v>151.80000000000001</c:v>
                </c:pt>
                <c:pt idx="1354">
                  <c:v>130.19999999999999</c:v>
                </c:pt>
                <c:pt idx="1355">
                  <c:v>187.18799999999999</c:v>
                </c:pt>
                <c:pt idx="1356">
                  <c:v>169.90299999999999</c:v>
                </c:pt>
                <c:pt idx="1357">
                  <c:v>130.96600000000001</c:v>
                </c:pt>
                <c:pt idx="1358">
                  <c:v>191.3</c:v>
                </c:pt>
                <c:pt idx="1359">
                  <c:v>178.1</c:v>
                </c:pt>
                <c:pt idx="1360">
                  <c:v>129.36199999999999</c:v>
                </c:pt>
                <c:pt idx="1361">
                  <c:v>168.7</c:v>
                </c:pt>
                <c:pt idx="1362">
                  <c:v>156.47800000000001</c:v>
                </c:pt>
                <c:pt idx="1363">
                  <c:v>119.53400000000001</c:v>
                </c:pt>
                <c:pt idx="1364">
                  <c:v>166.9</c:v>
                </c:pt>
                <c:pt idx="1365">
                  <c:v>156.6</c:v>
                </c:pt>
                <c:pt idx="1366">
                  <c:v>122.96599999999999</c:v>
                </c:pt>
                <c:pt idx="1367">
                  <c:v>173.1</c:v>
                </c:pt>
                <c:pt idx="1368">
                  <c:v>151.44999999999999</c:v>
                </c:pt>
                <c:pt idx="1369">
                  <c:v>126.6</c:v>
                </c:pt>
                <c:pt idx="1370">
                  <c:v>188.44900000000001</c:v>
                </c:pt>
                <c:pt idx="1371">
                  <c:v>171.26499999999999</c:v>
                </c:pt>
                <c:pt idx="1372">
                  <c:v>129.6</c:v>
                </c:pt>
                <c:pt idx="1373">
                  <c:v>201.453</c:v>
                </c:pt>
                <c:pt idx="1374">
                  <c:v>182.244</c:v>
                </c:pt>
                <c:pt idx="1375">
                  <c:v>139.10300000000001</c:v>
                </c:pt>
                <c:pt idx="1376">
                  <c:v>207.1</c:v>
                </c:pt>
                <c:pt idx="1377">
                  <c:v>179.1</c:v>
                </c:pt>
                <c:pt idx="1378">
                  <c:v>139.4</c:v>
                </c:pt>
                <c:pt idx="1379">
                  <c:v>197.8</c:v>
                </c:pt>
                <c:pt idx="1380">
                  <c:v>174.3</c:v>
                </c:pt>
                <c:pt idx="1381">
                  <c:v>138.69999999999999</c:v>
                </c:pt>
                <c:pt idx="1382">
                  <c:v>200.7</c:v>
                </c:pt>
                <c:pt idx="1383">
                  <c:v>174.44900000000001</c:v>
                </c:pt>
                <c:pt idx="1384">
                  <c:v>140.19999999999999</c:v>
                </c:pt>
                <c:pt idx="1385">
                  <c:v>196.5</c:v>
                </c:pt>
                <c:pt idx="1386">
                  <c:v>172.3</c:v>
                </c:pt>
                <c:pt idx="1387">
                  <c:v>149.30000000000001</c:v>
                </c:pt>
                <c:pt idx="1388">
                  <c:v>193.3</c:v>
                </c:pt>
                <c:pt idx="1389">
                  <c:v>151.44999999999999</c:v>
                </c:pt>
                <c:pt idx="1390">
                  <c:v>150.30000000000001</c:v>
                </c:pt>
                <c:pt idx="1391">
                  <c:v>185.7</c:v>
                </c:pt>
                <c:pt idx="1392">
                  <c:v>150.55000000000001</c:v>
                </c:pt>
                <c:pt idx="1393">
                  <c:v>149.9</c:v>
                </c:pt>
                <c:pt idx="1394">
                  <c:v>195.4</c:v>
                </c:pt>
                <c:pt idx="1395">
                  <c:v>154.19999999999999</c:v>
                </c:pt>
                <c:pt idx="1396">
                  <c:v>144.58600000000001</c:v>
                </c:pt>
                <c:pt idx="1397">
                  <c:v>182.6</c:v>
                </c:pt>
                <c:pt idx="1398">
                  <c:v>139</c:v>
                </c:pt>
                <c:pt idx="1399">
                  <c:v>129.5</c:v>
                </c:pt>
                <c:pt idx="1400">
                  <c:v>176.6</c:v>
                </c:pt>
                <c:pt idx="1401">
                  <c:v>136.5</c:v>
                </c:pt>
                <c:pt idx="1402">
                  <c:v>143.1</c:v>
                </c:pt>
                <c:pt idx="1403">
                  <c:v>191.2</c:v>
                </c:pt>
                <c:pt idx="1404">
                  <c:v>135.4</c:v>
                </c:pt>
                <c:pt idx="1405">
                  <c:v>133.1</c:v>
                </c:pt>
                <c:pt idx="1406">
                  <c:v>180</c:v>
                </c:pt>
                <c:pt idx="1407">
                  <c:v>128.65</c:v>
                </c:pt>
                <c:pt idx="1408">
                  <c:v>127.2</c:v>
                </c:pt>
                <c:pt idx="1409">
                  <c:v>172.6</c:v>
                </c:pt>
                <c:pt idx="1410">
                  <c:v>137.30000000000001</c:v>
                </c:pt>
                <c:pt idx="1411">
                  <c:v>162.78899999999999</c:v>
                </c:pt>
                <c:pt idx="1412">
                  <c:v>206.5</c:v>
                </c:pt>
                <c:pt idx="1413">
                  <c:v>150.595</c:v>
                </c:pt>
                <c:pt idx="1414">
                  <c:v>157.274</c:v>
                </c:pt>
                <c:pt idx="1415">
                  <c:v>207.3</c:v>
                </c:pt>
                <c:pt idx="1416">
                  <c:v>156.80000000000001</c:v>
                </c:pt>
                <c:pt idx="1417">
                  <c:v>162.19999999999999</c:v>
                </c:pt>
                <c:pt idx="1418">
                  <c:v>197.9</c:v>
                </c:pt>
                <c:pt idx="1419">
                  <c:v>143.9</c:v>
                </c:pt>
                <c:pt idx="1420">
                  <c:v>162.6</c:v>
                </c:pt>
                <c:pt idx="1421">
                  <c:v>201.1</c:v>
                </c:pt>
                <c:pt idx="1422">
                  <c:v>138.5</c:v>
                </c:pt>
                <c:pt idx="1423">
                  <c:v>155.6</c:v>
                </c:pt>
                <c:pt idx="1424">
                  <c:v>169.3</c:v>
                </c:pt>
                <c:pt idx="1425">
                  <c:v>114.36199999999999</c:v>
                </c:pt>
                <c:pt idx="1426">
                  <c:v>141.69999999999999</c:v>
                </c:pt>
                <c:pt idx="1427">
                  <c:v>159.5</c:v>
                </c:pt>
                <c:pt idx="1428">
                  <c:v>112.5</c:v>
                </c:pt>
                <c:pt idx="1429">
                  <c:v>140.6</c:v>
                </c:pt>
                <c:pt idx="1430">
                  <c:v>179.4</c:v>
                </c:pt>
                <c:pt idx="1431">
                  <c:v>127.8</c:v>
                </c:pt>
                <c:pt idx="1432">
                  <c:v>134.77600000000001</c:v>
                </c:pt>
                <c:pt idx="1433">
                  <c:v>167.9</c:v>
                </c:pt>
                <c:pt idx="1434">
                  <c:v>114.318</c:v>
                </c:pt>
                <c:pt idx="1435">
                  <c:v>149.15</c:v>
                </c:pt>
                <c:pt idx="1436">
                  <c:v>182.8</c:v>
                </c:pt>
                <c:pt idx="1437">
                  <c:v>134.05000000000001</c:v>
                </c:pt>
                <c:pt idx="1438">
                  <c:v>147.19999999999999</c:v>
                </c:pt>
                <c:pt idx="1439">
                  <c:v>184.9</c:v>
                </c:pt>
                <c:pt idx="1440">
                  <c:v>135.19999999999999</c:v>
                </c:pt>
                <c:pt idx="1441">
                  <c:v>142.99600000000001</c:v>
                </c:pt>
                <c:pt idx="1442">
                  <c:v>185</c:v>
                </c:pt>
                <c:pt idx="1443">
                  <c:v>139.85</c:v>
                </c:pt>
                <c:pt idx="1444">
                  <c:v>143.4</c:v>
                </c:pt>
                <c:pt idx="1445">
                  <c:v>175.1</c:v>
                </c:pt>
                <c:pt idx="1446">
                  <c:v>133.5</c:v>
                </c:pt>
                <c:pt idx="1447">
                  <c:v>152.30000000000001</c:v>
                </c:pt>
                <c:pt idx="1448">
                  <c:v>177.7</c:v>
                </c:pt>
                <c:pt idx="1449">
                  <c:v>116.7</c:v>
                </c:pt>
                <c:pt idx="1450">
                  <c:v>134.30000000000001</c:v>
                </c:pt>
                <c:pt idx="1451">
                  <c:v>176.6</c:v>
                </c:pt>
                <c:pt idx="1452">
                  <c:v>126.65</c:v>
                </c:pt>
                <c:pt idx="1453">
                  <c:v>147.15</c:v>
                </c:pt>
                <c:pt idx="1454">
                  <c:v>197.5</c:v>
                </c:pt>
                <c:pt idx="1455">
                  <c:v>145.05000000000001</c:v>
                </c:pt>
                <c:pt idx="1456">
                  <c:v>146.5</c:v>
                </c:pt>
                <c:pt idx="1457">
                  <c:v>185.6</c:v>
                </c:pt>
                <c:pt idx="1458">
                  <c:v>134.65</c:v>
                </c:pt>
                <c:pt idx="1459">
                  <c:v>154.6</c:v>
                </c:pt>
                <c:pt idx="1460">
                  <c:v>185.6</c:v>
                </c:pt>
                <c:pt idx="1461">
                  <c:v>116.6</c:v>
                </c:pt>
                <c:pt idx="1462">
                  <c:v>135</c:v>
                </c:pt>
                <c:pt idx="1463">
                  <c:v>166.6</c:v>
                </c:pt>
                <c:pt idx="1464">
                  <c:v>105.1</c:v>
                </c:pt>
                <c:pt idx="1465">
                  <c:v>137.6</c:v>
                </c:pt>
                <c:pt idx="1466">
                  <c:v>165.4</c:v>
                </c:pt>
                <c:pt idx="1467">
                  <c:v>100.65</c:v>
                </c:pt>
                <c:pt idx="1468">
                  <c:v>144.5</c:v>
                </c:pt>
                <c:pt idx="1469">
                  <c:v>166.6</c:v>
                </c:pt>
                <c:pt idx="1470">
                  <c:v>108.8</c:v>
                </c:pt>
                <c:pt idx="1471">
                  <c:v>168.5</c:v>
                </c:pt>
                <c:pt idx="1472">
                  <c:v>191.4</c:v>
                </c:pt>
                <c:pt idx="1473">
                  <c:v>115.2</c:v>
                </c:pt>
                <c:pt idx="1474">
                  <c:v>143.43100000000001</c:v>
                </c:pt>
                <c:pt idx="1475">
                  <c:v>164.87899999999999</c:v>
                </c:pt>
                <c:pt idx="1476">
                  <c:v>92</c:v>
                </c:pt>
                <c:pt idx="1477">
                  <c:v>130.19999999999999</c:v>
                </c:pt>
                <c:pt idx="1478">
                  <c:v>158.4</c:v>
                </c:pt>
                <c:pt idx="1479">
                  <c:v>103.5</c:v>
                </c:pt>
                <c:pt idx="1480">
                  <c:v>146.5</c:v>
                </c:pt>
                <c:pt idx="1481">
                  <c:v>169.9</c:v>
                </c:pt>
                <c:pt idx="1482">
                  <c:v>110.8</c:v>
                </c:pt>
                <c:pt idx="1483">
                  <c:v>166.25</c:v>
                </c:pt>
                <c:pt idx="1484">
                  <c:v>200</c:v>
                </c:pt>
                <c:pt idx="1485">
                  <c:v>124.1</c:v>
                </c:pt>
                <c:pt idx="1486">
                  <c:v>161.5</c:v>
                </c:pt>
                <c:pt idx="1487">
                  <c:v>170.9</c:v>
                </c:pt>
                <c:pt idx="1488">
                  <c:v>110.55</c:v>
                </c:pt>
                <c:pt idx="1489">
                  <c:v>162.47800000000001</c:v>
                </c:pt>
                <c:pt idx="1490">
                  <c:v>188.3</c:v>
                </c:pt>
                <c:pt idx="1491">
                  <c:v>124.1</c:v>
                </c:pt>
                <c:pt idx="1492">
                  <c:v>161.19999999999999</c:v>
                </c:pt>
                <c:pt idx="1493">
                  <c:v>178.1</c:v>
                </c:pt>
                <c:pt idx="1494">
                  <c:v>116.4</c:v>
                </c:pt>
                <c:pt idx="1495">
                  <c:v>165.1</c:v>
                </c:pt>
                <c:pt idx="1496">
                  <c:v>193</c:v>
                </c:pt>
                <c:pt idx="1497">
                  <c:v>118.9</c:v>
                </c:pt>
                <c:pt idx="1498">
                  <c:v>158.9</c:v>
                </c:pt>
                <c:pt idx="1499">
                  <c:v>184.2</c:v>
                </c:pt>
                <c:pt idx="1500">
                  <c:v>129.80000000000001</c:v>
                </c:pt>
                <c:pt idx="1501">
                  <c:v>176.5</c:v>
                </c:pt>
                <c:pt idx="1502">
                  <c:v>177</c:v>
                </c:pt>
                <c:pt idx="1503">
                  <c:v>120.9</c:v>
                </c:pt>
                <c:pt idx="1504">
                  <c:v>165.8</c:v>
                </c:pt>
                <c:pt idx="1505">
                  <c:v>172.6</c:v>
                </c:pt>
                <c:pt idx="1506">
                  <c:v>109.4</c:v>
                </c:pt>
                <c:pt idx="1507">
                  <c:v>173.4</c:v>
                </c:pt>
                <c:pt idx="1508">
                  <c:v>190.8</c:v>
                </c:pt>
                <c:pt idx="1509">
                  <c:v>120.96599999999999</c:v>
                </c:pt>
                <c:pt idx="1510">
                  <c:v>171.8</c:v>
                </c:pt>
                <c:pt idx="1511">
                  <c:v>164.8</c:v>
                </c:pt>
                <c:pt idx="1512">
                  <c:v>116.2</c:v>
                </c:pt>
                <c:pt idx="1513">
                  <c:v>175.1</c:v>
                </c:pt>
                <c:pt idx="1514">
                  <c:v>157.5</c:v>
                </c:pt>
                <c:pt idx="1515">
                  <c:v>121.6</c:v>
                </c:pt>
                <c:pt idx="1516">
                  <c:v>186.6</c:v>
                </c:pt>
                <c:pt idx="1517">
                  <c:v>175.8</c:v>
                </c:pt>
                <c:pt idx="1518">
                  <c:v>120.9</c:v>
                </c:pt>
                <c:pt idx="1519">
                  <c:v>173.9</c:v>
                </c:pt>
                <c:pt idx="1520">
                  <c:v>153</c:v>
                </c:pt>
                <c:pt idx="1521">
                  <c:v>120.5</c:v>
                </c:pt>
                <c:pt idx="1522">
                  <c:v>185.5</c:v>
                </c:pt>
                <c:pt idx="1523">
                  <c:v>158.44999999999999</c:v>
                </c:pt>
                <c:pt idx="1524">
                  <c:v>123.70699999999999</c:v>
                </c:pt>
                <c:pt idx="1525">
                  <c:v>166.7</c:v>
                </c:pt>
                <c:pt idx="1526">
                  <c:v>139.4</c:v>
                </c:pt>
                <c:pt idx="1527">
                  <c:v>108.845</c:v>
                </c:pt>
                <c:pt idx="1528">
                  <c:v>163.30000000000001</c:v>
                </c:pt>
                <c:pt idx="1529">
                  <c:v>131.19999999999999</c:v>
                </c:pt>
                <c:pt idx="1530">
                  <c:v>129.94800000000001</c:v>
                </c:pt>
                <c:pt idx="1531">
                  <c:v>157.9</c:v>
                </c:pt>
                <c:pt idx="1532">
                  <c:v>119.1</c:v>
                </c:pt>
                <c:pt idx="1533">
                  <c:v>115.678</c:v>
                </c:pt>
                <c:pt idx="1534">
                  <c:v>141.9</c:v>
                </c:pt>
                <c:pt idx="1535">
                  <c:v>113.45</c:v>
                </c:pt>
                <c:pt idx="1536">
                  <c:v>109</c:v>
                </c:pt>
                <c:pt idx="1537">
                  <c:v>154.9</c:v>
                </c:pt>
                <c:pt idx="1538">
                  <c:v>124.1</c:v>
                </c:pt>
                <c:pt idx="1539">
                  <c:v>115</c:v>
                </c:pt>
                <c:pt idx="1540">
                  <c:v>154.19999999999999</c:v>
                </c:pt>
                <c:pt idx="1541">
                  <c:v>129.30000000000001</c:v>
                </c:pt>
                <c:pt idx="1542">
                  <c:v>112.5</c:v>
                </c:pt>
                <c:pt idx="1543">
                  <c:v>177.3</c:v>
                </c:pt>
                <c:pt idx="1544">
                  <c:v>152.25</c:v>
                </c:pt>
                <c:pt idx="1545">
                  <c:v>128.1</c:v>
                </c:pt>
                <c:pt idx="1546">
                  <c:v>177.7</c:v>
                </c:pt>
                <c:pt idx="1547">
                  <c:v>159.9</c:v>
                </c:pt>
                <c:pt idx="1548">
                  <c:v>131.9</c:v>
                </c:pt>
                <c:pt idx="1549">
                  <c:v>190.2</c:v>
                </c:pt>
                <c:pt idx="1550">
                  <c:v>158.19999999999999</c:v>
                </c:pt>
                <c:pt idx="1551">
                  <c:v>131.4</c:v>
                </c:pt>
                <c:pt idx="1552">
                  <c:v>198</c:v>
                </c:pt>
                <c:pt idx="1553">
                  <c:v>165</c:v>
                </c:pt>
                <c:pt idx="1554">
                  <c:v>143.6</c:v>
                </c:pt>
                <c:pt idx="1555">
                  <c:v>208.5</c:v>
                </c:pt>
                <c:pt idx="1556">
                  <c:v>166.8</c:v>
                </c:pt>
                <c:pt idx="1557">
                  <c:v>148</c:v>
                </c:pt>
                <c:pt idx="1558">
                  <c:v>200.2</c:v>
                </c:pt>
                <c:pt idx="1559">
                  <c:v>161.5</c:v>
                </c:pt>
                <c:pt idx="1560">
                  <c:v>141.19999999999999</c:v>
                </c:pt>
                <c:pt idx="1561">
                  <c:v>187.8</c:v>
                </c:pt>
                <c:pt idx="1562">
                  <c:v>142.5</c:v>
                </c:pt>
                <c:pt idx="1563">
                  <c:v>138.19999999999999</c:v>
                </c:pt>
                <c:pt idx="1564">
                  <c:v>183.7</c:v>
                </c:pt>
                <c:pt idx="1565">
                  <c:v>129.19999999999999</c:v>
                </c:pt>
                <c:pt idx="1566">
                  <c:v>141.1</c:v>
                </c:pt>
                <c:pt idx="1567">
                  <c:v>177.6</c:v>
                </c:pt>
                <c:pt idx="1568">
                  <c:v>131.19999999999999</c:v>
                </c:pt>
                <c:pt idx="1569">
                  <c:v>153.6</c:v>
                </c:pt>
                <c:pt idx="1570">
                  <c:v>188.8</c:v>
                </c:pt>
                <c:pt idx="1571">
                  <c:v>130.55000000000001</c:v>
                </c:pt>
                <c:pt idx="1572">
                  <c:v>140</c:v>
                </c:pt>
                <c:pt idx="1573">
                  <c:v>153.4</c:v>
                </c:pt>
                <c:pt idx="1574">
                  <c:v>100.4</c:v>
                </c:pt>
                <c:pt idx="1575">
                  <c:v>126.596</c:v>
                </c:pt>
                <c:pt idx="1576">
                  <c:v>151.1</c:v>
                </c:pt>
                <c:pt idx="1577">
                  <c:v>106</c:v>
                </c:pt>
                <c:pt idx="1578">
                  <c:v>142.15</c:v>
                </c:pt>
                <c:pt idx="1579">
                  <c:v>160.5</c:v>
                </c:pt>
                <c:pt idx="1580">
                  <c:v>106</c:v>
                </c:pt>
                <c:pt idx="1581">
                  <c:v>137</c:v>
                </c:pt>
                <c:pt idx="1582">
                  <c:v>148.69999999999999</c:v>
                </c:pt>
                <c:pt idx="1583">
                  <c:v>98.35</c:v>
                </c:pt>
                <c:pt idx="1584">
                  <c:v>119.7</c:v>
                </c:pt>
                <c:pt idx="1585">
                  <c:v>132.30000000000001</c:v>
                </c:pt>
                <c:pt idx="1586">
                  <c:v>90.4</c:v>
                </c:pt>
                <c:pt idx="1587">
                  <c:v>129.19999999999999</c:v>
                </c:pt>
                <c:pt idx="1588">
                  <c:v>143</c:v>
                </c:pt>
                <c:pt idx="1589">
                  <c:v>80.45</c:v>
                </c:pt>
                <c:pt idx="1590">
                  <c:v>117.164</c:v>
                </c:pt>
                <c:pt idx="1591">
                  <c:v>141.4</c:v>
                </c:pt>
                <c:pt idx="1592">
                  <c:v>98.2</c:v>
                </c:pt>
                <c:pt idx="1593">
                  <c:v>124.55</c:v>
                </c:pt>
                <c:pt idx="1594">
                  <c:v>128.1</c:v>
                </c:pt>
                <c:pt idx="1595">
                  <c:v>88.1</c:v>
                </c:pt>
                <c:pt idx="1596">
                  <c:v>122.276</c:v>
                </c:pt>
                <c:pt idx="1597">
                  <c:v>144.4</c:v>
                </c:pt>
                <c:pt idx="1598">
                  <c:v>102.3</c:v>
                </c:pt>
                <c:pt idx="1599">
                  <c:v>120.9</c:v>
                </c:pt>
                <c:pt idx="1600">
                  <c:v>155.80000000000001</c:v>
                </c:pt>
                <c:pt idx="1601">
                  <c:v>123.9</c:v>
                </c:pt>
                <c:pt idx="1602">
                  <c:v>135</c:v>
                </c:pt>
                <c:pt idx="1603">
                  <c:v>161.6</c:v>
                </c:pt>
                <c:pt idx="1604">
                  <c:v>115.226</c:v>
                </c:pt>
                <c:pt idx="1605">
                  <c:v>136.1</c:v>
                </c:pt>
                <c:pt idx="1606">
                  <c:v>165.4</c:v>
                </c:pt>
                <c:pt idx="1607">
                  <c:v>123.25</c:v>
                </c:pt>
                <c:pt idx="1608">
                  <c:v>140.5</c:v>
                </c:pt>
                <c:pt idx="1609">
                  <c:v>166.7</c:v>
                </c:pt>
                <c:pt idx="1610">
                  <c:v>120.3</c:v>
                </c:pt>
                <c:pt idx="1611">
                  <c:v>136.6</c:v>
                </c:pt>
                <c:pt idx="1612">
                  <c:v>161.6</c:v>
                </c:pt>
                <c:pt idx="1613">
                  <c:v>120.931</c:v>
                </c:pt>
                <c:pt idx="1614">
                  <c:v>124.7</c:v>
                </c:pt>
                <c:pt idx="1615">
                  <c:v>159.6</c:v>
                </c:pt>
                <c:pt idx="1616">
                  <c:v>113.7</c:v>
                </c:pt>
                <c:pt idx="1617">
                  <c:v>120.7</c:v>
                </c:pt>
                <c:pt idx="1618">
                  <c:v>159.80000000000001</c:v>
                </c:pt>
                <c:pt idx="1619">
                  <c:v>113.9</c:v>
                </c:pt>
                <c:pt idx="1620">
                  <c:v>113.288</c:v>
                </c:pt>
                <c:pt idx="1621">
                  <c:v>153.30000000000001</c:v>
                </c:pt>
                <c:pt idx="1622">
                  <c:v>122.8</c:v>
                </c:pt>
                <c:pt idx="1623">
                  <c:v>115.2</c:v>
                </c:pt>
                <c:pt idx="1624">
                  <c:v>155.19999999999999</c:v>
                </c:pt>
                <c:pt idx="1625">
                  <c:v>138.25899999999999</c:v>
                </c:pt>
                <c:pt idx="1626">
                  <c:v>138</c:v>
                </c:pt>
                <c:pt idx="1627">
                  <c:v>177.39699999999999</c:v>
                </c:pt>
                <c:pt idx="1628">
                  <c:v>158.69999999999999</c:v>
                </c:pt>
                <c:pt idx="1629">
                  <c:v>133.80000000000001</c:v>
                </c:pt>
                <c:pt idx="1630">
                  <c:v>191.7</c:v>
                </c:pt>
                <c:pt idx="1631">
                  <c:v>172.5</c:v>
                </c:pt>
                <c:pt idx="1632">
                  <c:v>147.1</c:v>
                </c:pt>
                <c:pt idx="1633">
                  <c:v>204.5</c:v>
                </c:pt>
                <c:pt idx="1634">
                  <c:v>175.2</c:v>
                </c:pt>
                <c:pt idx="1635">
                  <c:v>136.4</c:v>
                </c:pt>
                <c:pt idx="1636">
                  <c:v>187.1</c:v>
                </c:pt>
                <c:pt idx="1637">
                  <c:v>155.6</c:v>
                </c:pt>
                <c:pt idx="1638">
                  <c:v>130.80000000000001</c:v>
                </c:pt>
                <c:pt idx="1639">
                  <c:v>180.6</c:v>
                </c:pt>
                <c:pt idx="1640">
                  <c:v>150.75</c:v>
                </c:pt>
                <c:pt idx="1641">
                  <c:v>140.096</c:v>
                </c:pt>
                <c:pt idx="1642">
                  <c:v>193.3</c:v>
                </c:pt>
                <c:pt idx="1643">
                  <c:v>164.274</c:v>
                </c:pt>
                <c:pt idx="1644">
                  <c:v>141.4</c:v>
                </c:pt>
                <c:pt idx="1645">
                  <c:v>201.5</c:v>
                </c:pt>
                <c:pt idx="1646">
                  <c:v>174.7</c:v>
                </c:pt>
                <c:pt idx="1647">
                  <c:v>132.94800000000001</c:v>
                </c:pt>
                <c:pt idx="1648">
                  <c:v>191</c:v>
                </c:pt>
                <c:pt idx="1649">
                  <c:v>159.6</c:v>
                </c:pt>
                <c:pt idx="1650">
                  <c:v>129.80000000000001</c:v>
                </c:pt>
                <c:pt idx="1651">
                  <c:v>180</c:v>
                </c:pt>
                <c:pt idx="1652">
                  <c:v>149.6</c:v>
                </c:pt>
                <c:pt idx="1653">
                  <c:v>131.80000000000001</c:v>
                </c:pt>
                <c:pt idx="1654">
                  <c:v>186.7</c:v>
                </c:pt>
                <c:pt idx="1655">
                  <c:v>161.1</c:v>
                </c:pt>
                <c:pt idx="1656">
                  <c:v>135.94800000000001</c:v>
                </c:pt>
                <c:pt idx="1657">
                  <c:v>190.5</c:v>
                </c:pt>
                <c:pt idx="1658">
                  <c:v>157</c:v>
                </c:pt>
                <c:pt idx="1659">
                  <c:v>121.5</c:v>
                </c:pt>
                <c:pt idx="1660">
                  <c:v>170.9</c:v>
                </c:pt>
                <c:pt idx="1661">
                  <c:v>150.35</c:v>
                </c:pt>
                <c:pt idx="1662">
                  <c:v>121.46599999999999</c:v>
                </c:pt>
                <c:pt idx="1663">
                  <c:v>180.8</c:v>
                </c:pt>
                <c:pt idx="1664">
                  <c:v>158.30000000000001</c:v>
                </c:pt>
                <c:pt idx="1665">
                  <c:v>112.08199999999999</c:v>
                </c:pt>
                <c:pt idx="1666">
                  <c:v>162.69999999999999</c:v>
                </c:pt>
                <c:pt idx="1667">
                  <c:v>154.85</c:v>
                </c:pt>
                <c:pt idx="1668">
                  <c:v>114.05</c:v>
                </c:pt>
                <c:pt idx="1669">
                  <c:v>170.8</c:v>
                </c:pt>
                <c:pt idx="1670">
                  <c:v>154.85</c:v>
                </c:pt>
                <c:pt idx="1671">
                  <c:v>128.5</c:v>
                </c:pt>
                <c:pt idx="1672">
                  <c:v>184.1</c:v>
                </c:pt>
                <c:pt idx="1673">
                  <c:v>165.7</c:v>
                </c:pt>
                <c:pt idx="1674">
                  <c:v>119.78100000000001</c:v>
                </c:pt>
                <c:pt idx="1675">
                  <c:v>162.69999999999999</c:v>
                </c:pt>
                <c:pt idx="1676">
                  <c:v>152.25</c:v>
                </c:pt>
                <c:pt idx="1677">
                  <c:v>122</c:v>
                </c:pt>
                <c:pt idx="1678">
                  <c:v>177.9</c:v>
                </c:pt>
                <c:pt idx="1679">
                  <c:v>164.2</c:v>
                </c:pt>
                <c:pt idx="1680">
                  <c:v>123.1</c:v>
                </c:pt>
                <c:pt idx="1681">
                  <c:v>177</c:v>
                </c:pt>
                <c:pt idx="1682">
                  <c:v>149.1</c:v>
                </c:pt>
                <c:pt idx="1683">
                  <c:v>114.9</c:v>
                </c:pt>
                <c:pt idx="1684">
                  <c:v>181.7</c:v>
                </c:pt>
                <c:pt idx="1685">
                  <c:v>171</c:v>
                </c:pt>
                <c:pt idx="1686">
                  <c:v>136</c:v>
                </c:pt>
                <c:pt idx="1687">
                  <c:v>203.7</c:v>
                </c:pt>
                <c:pt idx="1688">
                  <c:v>193.1</c:v>
                </c:pt>
                <c:pt idx="1689">
                  <c:v>140.55699999999999</c:v>
                </c:pt>
                <c:pt idx="1690">
                  <c:v>175.2</c:v>
                </c:pt>
                <c:pt idx="1691">
                  <c:v>159.19999999999999</c:v>
                </c:pt>
                <c:pt idx="1692">
                  <c:v>120.685</c:v>
                </c:pt>
                <c:pt idx="1693">
                  <c:v>165.99600000000001</c:v>
                </c:pt>
                <c:pt idx="1694">
                  <c:v>155.69999999999999</c:v>
                </c:pt>
                <c:pt idx="1695">
                  <c:v>112.1</c:v>
                </c:pt>
                <c:pt idx="1696">
                  <c:v>180</c:v>
                </c:pt>
                <c:pt idx="1697">
                  <c:v>191.4</c:v>
                </c:pt>
                <c:pt idx="1698">
                  <c:v>123.19</c:v>
                </c:pt>
                <c:pt idx="1699">
                  <c:v>165.4</c:v>
                </c:pt>
                <c:pt idx="1700">
                  <c:v>161.6</c:v>
                </c:pt>
                <c:pt idx="1701">
                  <c:v>103.15</c:v>
                </c:pt>
                <c:pt idx="1702">
                  <c:v>149.9</c:v>
                </c:pt>
                <c:pt idx="1703">
                  <c:v>150.30000000000001</c:v>
                </c:pt>
                <c:pt idx="1704">
                  <c:v>102.5</c:v>
                </c:pt>
                <c:pt idx="1705">
                  <c:v>158.9</c:v>
                </c:pt>
                <c:pt idx="1706">
                  <c:v>164.1</c:v>
                </c:pt>
                <c:pt idx="1707">
                  <c:v>99.5</c:v>
                </c:pt>
                <c:pt idx="1708">
                  <c:v>160.5</c:v>
                </c:pt>
                <c:pt idx="1709">
                  <c:v>176.8</c:v>
                </c:pt>
                <c:pt idx="1710">
                  <c:v>113.6</c:v>
                </c:pt>
                <c:pt idx="1711">
                  <c:v>165.6</c:v>
                </c:pt>
                <c:pt idx="1712">
                  <c:v>175</c:v>
                </c:pt>
                <c:pt idx="1713">
                  <c:v>112.15</c:v>
                </c:pt>
                <c:pt idx="1714">
                  <c:v>164.4</c:v>
                </c:pt>
                <c:pt idx="1715">
                  <c:v>175.4</c:v>
                </c:pt>
                <c:pt idx="1716">
                  <c:v>120.5</c:v>
                </c:pt>
                <c:pt idx="1717">
                  <c:v>175</c:v>
                </c:pt>
                <c:pt idx="1718">
                  <c:v>169</c:v>
                </c:pt>
                <c:pt idx="1719">
                  <c:v>111.376</c:v>
                </c:pt>
                <c:pt idx="1720">
                  <c:v>166.4</c:v>
                </c:pt>
                <c:pt idx="1721">
                  <c:v>164.4</c:v>
                </c:pt>
                <c:pt idx="1722">
                  <c:v>117.89</c:v>
                </c:pt>
                <c:pt idx="1723">
                  <c:v>170.58600000000001</c:v>
                </c:pt>
                <c:pt idx="1724">
                  <c:v>169.9</c:v>
                </c:pt>
                <c:pt idx="1725">
                  <c:v>129.6</c:v>
                </c:pt>
                <c:pt idx="1726">
                  <c:v>182.2</c:v>
                </c:pt>
                <c:pt idx="1727">
                  <c:v>162.80000000000001</c:v>
                </c:pt>
                <c:pt idx="1728">
                  <c:v>123.6</c:v>
                </c:pt>
                <c:pt idx="1729">
                  <c:v>184.9</c:v>
                </c:pt>
                <c:pt idx="1730">
                  <c:v>170.1</c:v>
                </c:pt>
                <c:pt idx="1731">
                  <c:v>122.63800000000001</c:v>
                </c:pt>
                <c:pt idx="1732">
                  <c:v>188.1</c:v>
                </c:pt>
                <c:pt idx="1733">
                  <c:v>171.3</c:v>
                </c:pt>
                <c:pt idx="1734">
                  <c:v>130.69999999999999</c:v>
                </c:pt>
                <c:pt idx="1735">
                  <c:v>189.2</c:v>
                </c:pt>
                <c:pt idx="1736">
                  <c:v>177</c:v>
                </c:pt>
                <c:pt idx="1737">
                  <c:v>142.5</c:v>
                </c:pt>
                <c:pt idx="1738">
                  <c:v>193.1</c:v>
                </c:pt>
                <c:pt idx="1739">
                  <c:v>166.25</c:v>
                </c:pt>
                <c:pt idx="1740">
                  <c:v>137.19999999999999</c:v>
                </c:pt>
                <c:pt idx="1741">
                  <c:v>197.9</c:v>
                </c:pt>
                <c:pt idx="1742">
                  <c:v>168.3</c:v>
                </c:pt>
                <c:pt idx="1743">
                  <c:v>138.30000000000001</c:v>
                </c:pt>
                <c:pt idx="1744">
                  <c:v>191</c:v>
                </c:pt>
                <c:pt idx="1745">
                  <c:v>172.7</c:v>
                </c:pt>
                <c:pt idx="1746">
                  <c:v>146.80000000000001</c:v>
                </c:pt>
                <c:pt idx="1747">
                  <c:v>199.6</c:v>
                </c:pt>
                <c:pt idx="1748">
                  <c:v>173.1</c:v>
                </c:pt>
                <c:pt idx="1749">
                  <c:v>138.9</c:v>
                </c:pt>
                <c:pt idx="1750">
                  <c:v>195.9</c:v>
                </c:pt>
                <c:pt idx="1751">
                  <c:v>171.3</c:v>
                </c:pt>
                <c:pt idx="1752">
                  <c:v>143.69999999999999</c:v>
                </c:pt>
                <c:pt idx="1753">
                  <c:v>205.5</c:v>
                </c:pt>
                <c:pt idx="1754">
                  <c:v>178.9</c:v>
                </c:pt>
                <c:pt idx="1755">
                  <c:v>133.30000000000001</c:v>
                </c:pt>
                <c:pt idx="1756">
                  <c:v>186.8</c:v>
                </c:pt>
                <c:pt idx="1757">
                  <c:v>167.4</c:v>
                </c:pt>
                <c:pt idx="1758">
                  <c:v>135.22399999999999</c:v>
                </c:pt>
                <c:pt idx="1759">
                  <c:v>180.6</c:v>
                </c:pt>
                <c:pt idx="1760">
                  <c:v>162.19999999999999</c:v>
                </c:pt>
                <c:pt idx="1761">
                  <c:v>120.45</c:v>
                </c:pt>
                <c:pt idx="1762">
                  <c:v>171.7</c:v>
                </c:pt>
                <c:pt idx="1763">
                  <c:v>150</c:v>
                </c:pt>
                <c:pt idx="1764">
                  <c:v>104.3</c:v>
                </c:pt>
                <c:pt idx="1765">
                  <c:v>156.80000000000001</c:v>
                </c:pt>
                <c:pt idx="1766">
                  <c:v>138.5</c:v>
                </c:pt>
                <c:pt idx="1767">
                  <c:v>96.6</c:v>
                </c:pt>
                <c:pt idx="1768">
                  <c:v>163.6</c:v>
                </c:pt>
                <c:pt idx="1769">
                  <c:v>145.9</c:v>
                </c:pt>
                <c:pt idx="1770">
                  <c:v>107.3</c:v>
                </c:pt>
                <c:pt idx="1771">
                  <c:v>177.4</c:v>
                </c:pt>
                <c:pt idx="1772">
                  <c:v>147.9</c:v>
                </c:pt>
                <c:pt idx="1773">
                  <c:v>111.6</c:v>
                </c:pt>
                <c:pt idx="1774">
                  <c:v>155.1</c:v>
                </c:pt>
                <c:pt idx="1775">
                  <c:v>138.4</c:v>
                </c:pt>
                <c:pt idx="1776">
                  <c:v>109.7</c:v>
                </c:pt>
                <c:pt idx="1777">
                  <c:v>167.1</c:v>
                </c:pt>
                <c:pt idx="1778">
                  <c:v>143.69999999999999</c:v>
                </c:pt>
                <c:pt idx="1779">
                  <c:v>127.9</c:v>
                </c:pt>
                <c:pt idx="1780">
                  <c:v>181.5</c:v>
                </c:pt>
                <c:pt idx="1781">
                  <c:v>150.5</c:v>
                </c:pt>
                <c:pt idx="1782">
                  <c:v>116.069</c:v>
                </c:pt>
                <c:pt idx="1783">
                  <c:v>168.9</c:v>
                </c:pt>
                <c:pt idx="1784">
                  <c:v>134.02600000000001</c:v>
                </c:pt>
                <c:pt idx="1785">
                  <c:v>123.2</c:v>
                </c:pt>
                <c:pt idx="1786">
                  <c:v>156.6</c:v>
                </c:pt>
                <c:pt idx="1787">
                  <c:v>130</c:v>
                </c:pt>
                <c:pt idx="1788">
                  <c:v>111.8</c:v>
                </c:pt>
                <c:pt idx="1789">
                  <c:v>155.1</c:v>
                </c:pt>
                <c:pt idx="1790">
                  <c:v>121</c:v>
                </c:pt>
                <c:pt idx="1791">
                  <c:v>123.3</c:v>
                </c:pt>
                <c:pt idx="1792">
                  <c:v>172.5</c:v>
                </c:pt>
                <c:pt idx="1793">
                  <c:v>117.3</c:v>
                </c:pt>
                <c:pt idx="1794">
                  <c:v>121.3</c:v>
                </c:pt>
                <c:pt idx="1795">
                  <c:v>172.6</c:v>
                </c:pt>
                <c:pt idx="1796">
                  <c:v>120.2</c:v>
                </c:pt>
                <c:pt idx="1797">
                  <c:v>114.5</c:v>
                </c:pt>
                <c:pt idx="1798">
                  <c:v>152.30000000000001</c:v>
                </c:pt>
                <c:pt idx="1799">
                  <c:v>103.8</c:v>
                </c:pt>
                <c:pt idx="1800">
                  <c:v>112.95</c:v>
                </c:pt>
                <c:pt idx="1801">
                  <c:v>171.4</c:v>
                </c:pt>
                <c:pt idx="1802">
                  <c:v>134.80000000000001</c:v>
                </c:pt>
                <c:pt idx="1803">
                  <c:v>125.3</c:v>
                </c:pt>
                <c:pt idx="1804">
                  <c:v>160.1</c:v>
                </c:pt>
                <c:pt idx="1805">
                  <c:v>116.8</c:v>
                </c:pt>
                <c:pt idx="1806">
                  <c:v>117.3</c:v>
                </c:pt>
                <c:pt idx="1807">
                  <c:v>146.19999999999999</c:v>
                </c:pt>
                <c:pt idx="1808">
                  <c:v>99.3904</c:v>
                </c:pt>
                <c:pt idx="1809">
                  <c:v>112.8</c:v>
                </c:pt>
                <c:pt idx="1810">
                  <c:v>147.9</c:v>
                </c:pt>
                <c:pt idx="1811">
                  <c:v>117.81</c:v>
                </c:pt>
                <c:pt idx="1812">
                  <c:v>138.19999999999999</c:v>
                </c:pt>
                <c:pt idx="1813">
                  <c:v>178.5</c:v>
                </c:pt>
                <c:pt idx="1814">
                  <c:v>144.6</c:v>
                </c:pt>
                <c:pt idx="1815">
                  <c:v>134.9</c:v>
                </c:pt>
                <c:pt idx="1816">
                  <c:v>163.30000000000001</c:v>
                </c:pt>
                <c:pt idx="1817">
                  <c:v>128.5</c:v>
                </c:pt>
                <c:pt idx="1818">
                  <c:v>139.5</c:v>
                </c:pt>
                <c:pt idx="1819">
                  <c:v>181.7</c:v>
                </c:pt>
                <c:pt idx="1820">
                  <c:v>143.9</c:v>
                </c:pt>
                <c:pt idx="1821">
                  <c:v>125</c:v>
                </c:pt>
                <c:pt idx="1822">
                  <c:v>159.9</c:v>
                </c:pt>
                <c:pt idx="1823">
                  <c:v>123.5</c:v>
                </c:pt>
                <c:pt idx="1824">
                  <c:v>127.2</c:v>
                </c:pt>
                <c:pt idx="1825">
                  <c:v>165.2</c:v>
                </c:pt>
                <c:pt idx="1826">
                  <c:v>131</c:v>
                </c:pt>
                <c:pt idx="1827">
                  <c:v>128.5</c:v>
                </c:pt>
                <c:pt idx="1828">
                  <c:v>177.3</c:v>
                </c:pt>
                <c:pt idx="1829">
                  <c:v>130.69999999999999</c:v>
                </c:pt>
                <c:pt idx="1830">
                  <c:v>113.2</c:v>
                </c:pt>
                <c:pt idx="1831">
                  <c:v>153.5</c:v>
                </c:pt>
                <c:pt idx="1832">
                  <c:v>111.5</c:v>
                </c:pt>
                <c:pt idx="1833">
                  <c:v>124.9</c:v>
                </c:pt>
                <c:pt idx="1834">
                  <c:v>162.6</c:v>
                </c:pt>
                <c:pt idx="1835">
                  <c:v>112.5</c:v>
                </c:pt>
                <c:pt idx="1836">
                  <c:v>130.452</c:v>
                </c:pt>
                <c:pt idx="1837">
                  <c:v>176</c:v>
                </c:pt>
                <c:pt idx="1838">
                  <c:v>118.6</c:v>
                </c:pt>
                <c:pt idx="1839">
                  <c:v>127.8</c:v>
                </c:pt>
                <c:pt idx="1840">
                  <c:v>155.30000000000001</c:v>
                </c:pt>
                <c:pt idx="1841">
                  <c:v>92.7</c:v>
                </c:pt>
                <c:pt idx="1842">
                  <c:v>122.2</c:v>
                </c:pt>
                <c:pt idx="1843">
                  <c:v>145.69999999999999</c:v>
                </c:pt>
                <c:pt idx="1844">
                  <c:v>109.78100000000001</c:v>
                </c:pt>
                <c:pt idx="1845">
                  <c:v>129.19999999999999</c:v>
                </c:pt>
                <c:pt idx="1846">
                  <c:v>177.1</c:v>
                </c:pt>
                <c:pt idx="1847">
                  <c:v>122.3</c:v>
                </c:pt>
                <c:pt idx="1848">
                  <c:v>131.5</c:v>
                </c:pt>
                <c:pt idx="1849">
                  <c:v>149.80000000000001</c:v>
                </c:pt>
                <c:pt idx="1850">
                  <c:v>96.35</c:v>
                </c:pt>
                <c:pt idx="1851">
                  <c:v>123.8</c:v>
                </c:pt>
                <c:pt idx="1852">
                  <c:v>158</c:v>
                </c:pt>
                <c:pt idx="1853">
                  <c:v>103.8</c:v>
                </c:pt>
                <c:pt idx="1854">
                  <c:v>124.5</c:v>
                </c:pt>
                <c:pt idx="1855">
                  <c:v>146.30000000000001</c:v>
                </c:pt>
                <c:pt idx="1856">
                  <c:v>93.85</c:v>
                </c:pt>
                <c:pt idx="1857">
                  <c:v>127.7</c:v>
                </c:pt>
                <c:pt idx="1858">
                  <c:v>155.34899999999999</c:v>
                </c:pt>
                <c:pt idx="1859">
                  <c:v>101.94799999999999</c:v>
                </c:pt>
                <c:pt idx="1860">
                  <c:v>118.767</c:v>
                </c:pt>
                <c:pt idx="1861">
                  <c:v>147.934</c:v>
                </c:pt>
                <c:pt idx="1862">
                  <c:v>95.267099999999999</c:v>
                </c:pt>
                <c:pt idx="1863">
                  <c:v>129.1</c:v>
                </c:pt>
                <c:pt idx="1864">
                  <c:v>147.80000000000001</c:v>
                </c:pt>
                <c:pt idx="1865">
                  <c:v>90.5</c:v>
                </c:pt>
                <c:pt idx="1866">
                  <c:v>125.4</c:v>
                </c:pt>
                <c:pt idx="1867">
                  <c:v>152.9</c:v>
                </c:pt>
                <c:pt idx="1868">
                  <c:v>102.575</c:v>
                </c:pt>
                <c:pt idx="1869">
                  <c:v>128.80000000000001</c:v>
                </c:pt>
                <c:pt idx="1870">
                  <c:v>146.69999999999999</c:v>
                </c:pt>
                <c:pt idx="1871">
                  <c:v>110.47799999999999</c:v>
                </c:pt>
                <c:pt idx="1872">
                  <c:v>149.6</c:v>
                </c:pt>
                <c:pt idx="1873">
                  <c:v>165</c:v>
                </c:pt>
                <c:pt idx="1874">
                  <c:v>105.36199999999999</c:v>
                </c:pt>
                <c:pt idx="1875">
                  <c:v>138.6</c:v>
                </c:pt>
                <c:pt idx="1876">
                  <c:v>157.30000000000001</c:v>
                </c:pt>
                <c:pt idx="1877">
                  <c:v>105.78100000000001</c:v>
                </c:pt>
                <c:pt idx="1878">
                  <c:v>141.30000000000001</c:v>
                </c:pt>
                <c:pt idx="1879">
                  <c:v>149.5</c:v>
                </c:pt>
                <c:pt idx="1880">
                  <c:v>108.8</c:v>
                </c:pt>
                <c:pt idx="1881">
                  <c:v>157.60300000000001</c:v>
                </c:pt>
                <c:pt idx="1882">
                  <c:v>184.9</c:v>
                </c:pt>
                <c:pt idx="1883">
                  <c:v>138.78800000000001</c:v>
                </c:pt>
                <c:pt idx="1884">
                  <c:v>163.5</c:v>
                </c:pt>
                <c:pt idx="1885">
                  <c:v>182.2</c:v>
                </c:pt>
                <c:pt idx="1886">
                  <c:v>126.3</c:v>
                </c:pt>
                <c:pt idx="1887">
                  <c:v>152.4</c:v>
                </c:pt>
                <c:pt idx="1888">
                  <c:v>166.5</c:v>
                </c:pt>
                <c:pt idx="1889">
                  <c:v>124.017</c:v>
                </c:pt>
                <c:pt idx="1890">
                  <c:v>161.30000000000001</c:v>
                </c:pt>
                <c:pt idx="1891">
                  <c:v>186.4</c:v>
                </c:pt>
                <c:pt idx="1892">
                  <c:v>130.5</c:v>
                </c:pt>
                <c:pt idx="1893">
                  <c:v>141.655</c:v>
                </c:pt>
                <c:pt idx="1894">
                  <c:v>166.7</c:v>
                </c:pt>
                <c:pt idx="1895">
                  <c:v>114.5</c:v>
                </c:pt>
                <c:pt idx="1896">
                  <c:v>144.4</c:v>
                </c:pt>
                <c:pt idx="1897">
                  <c:v>159.80000000000001</c:v>
                </c:pt>
                <c:pt idx="1898">
                  <c:v>109.1</c:v>
                </c:pt>
                <c:pt idx="1899">
                  <c:v>138.69999999999999</c:v>
                </c:pt>
                <c:pt idx="1900">
                  <c:v>151.1</c:v>
                </c:pt>
                <c:pt idx="1901">
                  <c:v>101.6</c:v>
                </c:pt>
                <c:pt idx="1902">
                  <c:v>141.9</c:v>
                </c:pt>
                <c:pt idx="1903">
                  <c:v>149.69999999999999</c:v>
                </c:pt>
                <c:pt idx="1904">
                  <c:v>92.9</c:v>
                </c:pt>
                <c:pt idx="1905">
                  <c:v>139.80000000000001</c:v>
                </c:pt>
                <c:pt idx="1906">
                  <c:v>160.69999999999999</c:v>
                </c:pt>
                <c:pt idx="1907">
                  <c:v>92.069000000000003</c:v>
                </c:pt>
                <c:pt idx="1908">
                  <c:v>118.2</c:v>
                </c:pt>
                <c:pt idx="1909">
                  <c:v>119.8</c:v>
                </c:pt>
                <c:pt idx="1910">
                  <c:v>66.5</c:v>
                </c:pt>
                <c:pt idx="1911">
                  <c:v>130.44800000000001</c:v>
                </c:pt>
                <c:pt idx="1912">
                  <c:v>135.6</c:v>
                </c:pt>
                <c:pt idx="1913">
                  <c:v>77.45</c:v>
                </c:pt>
                <c:pt idx="1914">
                  <c:v>144.4</c:v>
                </c:pt>
                <c:pt idx="1915">
                  <c:v>155.1</c:v>
                </c:pt>
                <c:pt idx="1916">
                  <c:v>93.327600000000004</c:v>
                </c:pt>
                <c:pt idx="1917">
                  <c:v>152.4</c:v>
                </c:pt>
                <c:pt idx="1918">
                  <c:v>157.80000000000001</c:v>
                </c:pt>
                <c:pt idx="1919">
                  <c:v>102.5</c:v>
                </c:pt>
                <c:pt idx="1920">
                  <c:v>152.19999999999999</c:v>
                </c:pt>
                <c:pt idx="1921">
                  <c:v>147.4</c:v>
                </c:pt>
                <c:pt idx="1922">
                  <c:v>99.465500000000006</c:v>
                </c:pt>
                <c:pt idx="1923">
                  <c:v>160.1</c:v>
                </c:pt>
                <c:pt idx="1924">
                  <c:v>169.3</c:v>
                </c:pt>
                <c:pt idx="1925">
                  <c:v>113.75</c:v>
                </c:pt>
                <c:pt idx="1926">
                  <c:v>153.69999999999999</c:v>
                </c:pt>
                <c:pt idx="1927">
                  <c:v>144.4</c:v>
                </c:pt>
                <c:pt idx="1928">
                  <c:v>111.014</c:v>
                </c:pt>
                <c:pt idx="1929">
                  <c:v>163.1</c:v>
                </c:pt>
                <c:pt idx="1930">
                  <c:v>154.9</c:v>
                </c:pt>
                <c:pt idx="1931">
                  <c:v>110.46599999999999</c:v>
                </c:pt>
                <c:pt idx="1932">
                  <c:v>157.9</c:v>
                </c:pt>
                <c:pt idx="1933">
                  <c:v>157.30000000000001</c:v>
                </c:pt>
                <c:pt idx="1934">
                  <c:v>103.9</c:v>
                </c:pt>
                <c:pt idx="1935">
                  <c:v>145.80000000000001</c:v>
                </c:pt>
                <c:pt idx="1936">
                  <c:v>139.69999999999999</c:v>
                </c:pt>
                <c:pt idx="1937">
                  <c:v>98</c:v>
                </c:pt>
                <c:pt idx="1938">
                  <c:v>150.25899999999999</c:v>
                </c:pt>
                <c:pt idx="1939">
                  <c:v>143.9</c:v>
                </c:pt>
                <c:pt idx="1940">
                  <c:v>98.239699999999999</c:v>
                </c:pt>
                <c:pt idx="1941">
                  <c:v>147.30000000000001</c:v>
                </c:pt>
                <c:pt idx="1942">
                  <c:v>162.30000000000001</c:v>
                </c:pt>
                <c:pt idx="1943">
                  <c:v>117.621</c:v>
                </c:pt>
                <c:pt idx="1944">
                  <c:v>165.5</c:v>
                </c:pt>
                <c:pt idx="1945">
                  <c:v>181.3</c:v>
                </c:pt>
                <c:pt idx="1946">
                  <c:v>111.5</c:v>
                </c:pt>
                <c:pt idx="1947">
                  <c:v>150.6</c:v>
                </c:pt>
                <c:pt idx="1948">
                  <c:v>160.30000000000001</c:v>
                </c:pt>
                <c:pt idx="1949">
                  <c:v>110.5</c:v>
                </c:pt>
                <c:pt idx="1950">
                  <c:v>157.6</c:v>
                </c:pt>
                <c:pt idx="1951">
                  <c:v>161.1</c:v>
                </c:pt>
                <c:pt idx="1952">
                  <c:v>110.116</c:v>
                </c:pt>
                <c:pt idx="1953">
                  <c:v>149.80000000000001</c:v>
                </c:pt>
                <c:pt idx="1954">
                  <c:v>151.69999999999999</c:v>
                </c:pt>
                <c:pt idx="1955">
                  <c:v>108.3</c:v>
                </c:pt>
                <c:pt idx="1956">
                  <c:v>147</c:v>
                </c:pt>
                <c:pt idx="1957">
                  <c:v>150.1</c:v>
                </c:pt>
                <c:pt idx="1958">
                  <c:v>96.767099999999999</c:v>
                </c:pt>
                <c:pt idx="1959">
                  <c:v>136.4</c:v>
                </c:pt>
                <c:pt idx="1960">
                  <c:v>140.5</c:v>
                </c:pt>
                <c:pt idx="1961">
                  <c:v>88.827600000000004</c:v>
                </c:pt>
                <c:pt idx="1962">
                  <c:v>126.5</c:v>
                </c:pt>
                <c:pt idx="1963">
                  <c:v>137.19999999999999</c:v>
                </c:pt>
                <c:pt idx="1964">
                  <c:v>95.689700000000002</c:v>
                </c:pt>
                <c:pt idx="1965">
                  <c:v>130.6</c:v>
                </c:pt>
                <c:pt idx="1966">
                  <c:v>173.6</c:v>
                </c:pt>
                <c:pt idx="1967">
                  <c:v>127.4</c:v>
                </c:pt>
                <c:pt idx="1968">
                  <c:v>136.9</c:v>
                </c:pt>
                <c:pt idx="1969">
                  <c:v>175.6</c:v>
                </c:pt>
                <c:pt idx="1970">
                  <c:v>128.6</c:v>
                </c:pt>
                <c:pt idx="1971">
                  <c:v>137.80000000000001</c:v>
                </c:pt>
                <c:pt idx="1972">
                  <c:v>178.9</c:v>
                </c:pt>
                <c:pt idx="1973">
                  <c:v>133.9</c:v>
                </c:pt>
                <c:pt idx="1974">
                  <c:v>117.3</c:v>
                </c:pt>
                <c:pt idx="1975">
                  <c:v>179</c:v>
                </c:pt>
                <c:pt idx="1976">
                  <c:v>143.9</c:v>
                </c:pt>
                <c:pt idx="1977">
                  <c:v>133.6</c:v>
                </c:pt>
                <c:pt idx="1978">
                  <c:v>194.483</c:v>
                </c:pt>
                <c:pt idx="1979">
                  <c:v>157.1</c:v>
                </c:pt>
                <c:pt idx="1980">
                  <c:v>134.5</c:v>
                </c:pt>
                <c:pt idx="1981">
                  <c:v>185.267</c:v>
                </c:pt>
                <c:pt idx="1982">
                  <c:v>148.952</c:v>
                </c:pt>
                <c:pt idx="1983">
                  <c:v>131.4</c:v>
                </c:pt>
                <c:pt idx="1984">
                  <c:v>178.5</c:v>
                </c:pt>
                <c:pt idx="1985">
                  <c:v>138.69999999999999</c:v>
                </c:pt>
                <c:pt idx="1986">
                  <c:v>123.8</c:v>
                </c:pt>
                <c:pt idx="1987">
                  <c:v>168.4</c:v>
                </c:pt>
                <c:pt idx="1988">
                  <c:v>139.69999999999999</c:v>
                </c:pt>
                <c:pt idx="1989">
                  <c:v>113.8</c:v>
                </c:pt>
                <c:pt idx="1990">
                  <c:v>166.5</c:v>
                </c:pt>
                <c:pt idx="1991">
                  <c:v>131.1</c:v>
                </c:pt>
                <c:pt idx="1992">
                  <c:v>115.2</c:v>
                </c:pt>
                <c:pt idx="1993">
                  <c:v>156.4</c:v>
                </c:pt>
                <c:pt idx="1994">
                  <c:v>122.616</c:v>
                </c:pt>
                <c:pt idx="1995">
                  <c:v>118.8</c:v>
                </c:pt>
                <c:pt idx="1996">
                  <c:v>167.7</c:v>
                </c:pt>
                <c:pt idx="1997">
                  <c:v>130.29300000000001</c:v>
                </c:pt>
                <c:pt idx="1998">
                  <c:v>124.7</c:v>
                </c:pt>
                <c:pt idx="1999">
                  <c:v>183</c:v>
                </c:pt>
                <c:pt idx="2000">
                  <c:v>137.4</c:v>
                </c:pt>
                <c:pt idx="2001">
                  <c:v>128.9</c:v>
                </c:pt>
                <c:pt idx="2002">
                  <c:v>178</c:v>
                </c:pt>
                <c:pt idx="2003">
                  <c:v>140.9</c:v>
                </c:pt>
                <c:pt idx="2004">
                  <c:v>134.87899999999999</c:v>
                </c:pt>
                <c:pt idx="2005">
                  <c:v>167.5</c:v>
                </c:pt>
                <c:pt idx="2006">
                  <c:v>122.70699999999999</c:v>
                </c:pt>
                <c:pt idx="2007">
                  <c:v>123</c:v>
                </c:pt>
                <c:pt idx="2008">
                  <c:v>173.2</c:v>
                </c:pt>
                <c:pt idx="2009">
                  <c:v>127.9</c:v>
                </c:pt>
                <c:pt idx="2010">
                  <c:v>128.19999999999999</c:v>
                </c:pt>
                <c:pt idx="2011">
                  <c:v>162.6</c:v>
                </c:pt>
                <c:pt idx="2012">
                  <c:v>107.9</c:v>
                </c:pt>
                <c:pt idx="2013">
                  <c:v>115.7</c:v>
                </c:pt>
                <c:pt idx="2014">
                  <c:v>163.62299999999999</c:v>
                </c:pt>
                <c:pt idx="2015">
                  <c:v>113.94799999999999</c:v>
                </c:pt>
                <c:pt idx="2016">
                  <c:v>123.224</c:v>
                </c:pt>
                <c:pt idx="2017">
                  <c:v>164.5</c:v>
                </c:pt>
                <c:pt idx="2018">
                  <c:v>105.1</c:v>
                </c:pt>
                <c:pt idx="2019">
                  <c:v>122.2</c:v>
                </c:pt>
                <c:pt idx="2020">
                  <c:v>157</c:v>
                </c:pt>
                <c:pt idx="2021">
                  <c:v>104.2</c:v>
                </c:pt>
                <c:pt idx="2022">
                  <c:v>122.741</c:v>
                </c:pt>
                <c:pt idx="2023">
                  <c:v>153.9</c:v>
                </c:pt>
                <c:pt idx="2024">
                  <c:v>100.5</c:v>
                </c:pt>
                <c:pt idx="2025">
                  <c:v>123.129</c:v>
                </c:pt>
                <c:pt idx="2026">
                  <c:v>173.6</c:v>
                </c:pt>
                <c:pt idx="2027">
                  <c:v>114.94499999999999</c:v>
                </c:pt>
                <c:pt idx="2028">
                  <c:v>133.9</c:v>
                </c:pt>
                <c:pt idx="2029">
                  <c:v>173.60300000000001</c:v>
                </c:pt>
                <c:pt idx="2030">
                  <c:v>120.53400000000001</c:v>
                </c:pt>
                <c:pt idx="2031">
                  <c:v>155.9</c:v>
                </c:pt>
                <c:pt idx="2032">
                  <c:v>182.29300000000001</c:v>
                </c:pt>
                <c:pt idx="2033">
                  <c:v>119.3</c:v>
                </c:pt>
                <c:pt idx="2034">
                  <c:v>163.22399999999999</c:v>
                </c:pt>
                <c:pt idx="2035">
                  <c:v>201.5</c:v>
                </c:pt>
                <c:pt idx="2036">
                  <c:v>141.685</c:v>
                </c:pt>
                <c:pt idx="2037">
                  <c:v>177.2</c:v>
                </c:pt>
                <c:pt idx="2038">
                  <c:v>192.9</c:v>
                </c:pt>
                <c:pt idx="2039">
                  <c:v>132.10300000000001</c:v>
                </c:pt>
                <c:pt idx="2040">
                  <c:v>183.20699999999999</c:v>
                </c:pt>
                <c:pt idx="2041">
                  <c:v>202.3</c:v>
                </c:pt>
                <c:pt idx="2042">
                  <c:v>132.30000000000001</c:v>
                </c:pt>
                <c:pt idx="2043">
                  <c:v>180.22800000000001</c:v>
                </c:pt>
                <c:pt idx="2044">
                  <c:v>201.8</c:v>
                </c:pt>
                <c:pt idx="2045">
                  <c:v>133.1</c:v>
                </c:pt>
                <c:pt idx="2046">
                  <c:v>185.4</c:v>
                </c:pt>
                <c:pt idx="2047">
                  <c:v>198.8</c:v>
                </c:pt>
                <c:pt idx="2048">
                  <c:v>125.03400000000001</c:v>
                </c:pt>
                <c:pt idx="2049">
                  <c:v>186.655</c:v>
                </c:pt>
                <c:pt idx="2050">
                  <c:v>204.5</c:v>
                </c:pt>
                <c:pt idx="2051">
                  <c:v>126.1</c:v>
                </c:pt>
                <c:pt idx="2052">
                  <c:v>183</c:v>
                </c:pt>
                <c:pt idx="2053">
                  <c:v>189.6</c:v>
                </c:pt>
                <c:pt idx="2054">
                  <c:v>130.69999999999999</c:v>
                </c:pt>
                <c:pt idx="2055">
                  <c:v>192.8</c:v>
                </c:pt>
                <c:pt idx="2056">
                  <c:v>186.4</c:v>
                </c:pt>
                <c:pt idx="2057">
                  <c:v>125.5</c:v>
                </c:pt>
                <c:pt idx="2058">
                  <c:v>177</c:v>
                </c:pt>
                <c:pt idx="2059">
                  <c:v>167.9</c:v>
                </c:pt>
                <c:pt idx="2060">
                  <c:v>113.509</c:v>
                </c:pt>
                <c:pt idx="2061">
                  <c:v>180.9</c:v>
                </c:pt>
                <c:pt idx="2062">
                  <c:v>171.1</c:v>
                </c:pt>
                <c:pt idx="2063">
                  <c:v>123.3</c:v>
                </c:pt>
                <c:pt idx="2064">
                  <c:v>184.1</c:v>
                </c:pt>
                <c:pt idx="2065">
                  <c:v>179.1</c:v>
                </c:pt>
                <c:pt idx="2066">
                  <c:v>119.78100000000001</c:v>
                </c:pt>
                <c:pt idx="2067">
                  <c:v>174.3</c:v>
                </c:pt>
                <c:pt idx="2068">
                  <c:v>166.2</c:v>
                </c:pt>
                <c:pt idx="2069">
                  <c:v>120.19</c:v>
                </c:pt>
                <c:pt idx="2070">
                  <c:v>175.8</c:v>
                </c:pt>
                <c:pt idx="2071">
                  <c:v>151.5</c:v>
                </c:pt>
                <c:pt idx="2072">
                  <c:v>120.349</c:v>
                </c:pt>
                <c:pt idx="2073">
                  <c:v>179.1</c:v>
                </c:pt>
                <c:pt idx="2074">
                  <c:v>168.65</c:v>
                </c:pt>
                <c:pt idx="2075">
                  <c:v>138.22399999999999</c:v>
                </c:pt>
                <c:pt idx="2076">
                  <c:v>189.7</c:v>
                </c:pt>
                <c:pt idx="2077">
                  <c:v>160.22999999999999</c:v>
                </c:pt>
                <c:pt idx="2078">
                  <c:v>105.5</c:v>
                </c:pt>
                <c:pt idx="2079">
                  <c:v>162.19999999999999</c:v>
                </c:pt>
                <c:pt idx="2080">
                  <c:v>148.75899999999999</c:v>
                </c:pt>
                <c:pt idx="2081">
                  <c:v>106.452</c:v>
                </c:pt>
                <c:pt idx="2082">
                  <c:v>173.55</c:v>
                </c:pt>
                <c:pt idx="2083">
                  <c:v>167.2</c:v>
                </c:pt>
                <c:pt idx="2084">
                  <c:v>118.53400000000001</c:v>
                </c:pt>
                <c:pt idx="2085">
                  <c:v>170.3</c:v>
                </c:pt>
                <c:pt idx="2086">
                  <c:v>153.01400000000001</c:v>
                </c:pt>
                <c:pt idx="2087">
                  <c:v>103.5</c:v>
                </c:pt>
                <c:pt idx="2088">
                  <c:v>152.30000000000001</c:v>
                </c:pt>
                <c:pt idx="2089">
                  <c:v>152.30000000000001</c:v>
                </c:pt>
                <c:pt idx="2090">
                  <c:v>102.71899999999999</c:v>
                </c:pt>
                <c:pt idx="2091">
                  <c:v>163.1</c:v>
                </c:pt>
                <c:pt idx="2092">
                  <c:v>161.69999999999999</c:v>
                </c:pt>
                <c:pt idx="2093">
                  <c:v>114.7</c:v>
                </c:pt>
                <c:pt idx="2094">
                  <c:v>166.8</c:v>
                </c:pt>
                <c:pt idx="2095">
                  <c:v>168.4</c:v>
                </c:pt>
                <c:pt idx="2096">
                  <c:v>122.4</c:v>
                </c:pt>
                <c:pt idx="2097">
                  <c:v>173.9</c:v>
                </c:pt>
                <c:pt idx="2098">
                  <c:v>182.1</c:v>
                </c:pt>
                <c:pt idx="2099">
                  <c:v>125.3</c:v>
                </c:pt>
                <c:pt idx="2100">
                  <c:v>164</c:v>
                </c:pt>
                <c:pt idx="2101">
                  <c:v>167.9</c:v>
                </c:pt>
                <c:pt idx="2102">
                  <c:v>112.7</c:v>
                </c:pt>
                <c:pt idx="2103">
                  <c:v>162.19999999999999</c:v>
                </c:pt>
                <c:pt idx="2104">
                  <c:v>177.4</c:v>
                </c:pt>
                <c:pt idx="2105">
                  <c:v>123.3</c:v>
                </c:pt>
                <c:pt idx="2106">
                  <c:v>165.9</c:v>
                </c:pt>
                <c:pt idx="2107">
                  <c:v>182.2</c:v>
                </c:pt>
                <c:pt idx="2108">
                  <c:v>125.431</c:v>
                </c:pt>
                <c:pt idx="2109">
                  <c:v>172.3</c:v>
                </c:pt>
                <c:pt idx="2110">
                  <c:v>188.3</c:v>
                </c:pt>
                <c:pt idx="2111">
                  <c:v>121.828</c:v>
                </c:pt>
                <c:pt idx="2112">
                  <c:v>164.3</c:v>
                </c:pt>
                <c:pt idx="2113">
                  <c:v>185.9</c:v>
                </c:pt>
                <c:pt idx="2114">
                  <c:v>120.9</c:v>
                </c:pt>
                <c:pt idx="2115">
                  <c:v>170.4</c:v>
                </c:pt>
                <c:pt idx="2116">
                  <c:v>179.7</c:v>
                </c:pt>
                <c:pt idx="2117">
                  <c:v>121.4</c:v>
                </c:pt>
                <c:pt idx="2118">
                  <c:v>168.7</c:v>
                </c:pt>
                <c:pt idx="2119">
                  <c:v>171.3</c:v>
                </c:pt>
                <c:pt idx="2120">
                  <c:v>121.621</c:v>
                </c:pt>
                <c:pt idx="2121">
                  <c:v>194</c:v>
                </c:pt>
                <c:pt idx="2122">
                  <c:v>193.1</c:v>
                </c:pt>
                <c:pt idx="2123">
                  <c:v>137.1</c:v>
                </c:pt>
                <c:pt idx="2124">
                  <c:v>197.3</c:v>
                </c:pt>
                <c:pt idx="2125">
                  <c:v>185.89699999999999</c:v>
                </c:pt>
                <c:pt idx="2126">
                  <c:v>131.72800000000001</c:v>
                </c:pt>
                <c:pt idx="2127">
                  <c:v>188</c:v>
                </c:pt>
                <c:pt idx="2128">
                  <c:v>149.5</c:v>
                </c:pt>
                <c:pt idx="2129">
                  <c:v>147.80000000000001</c:v>
                </c:pt>
                <c:pt idx="2130">
                  <c:v>198.1</c:v>
                </c:pt>
                <c:pt idx="2131">
                  <c:v>148.46600000000001</c:v>
                </c:pt>
                <c:pt idx="2132">
                  <c:v>139</c:v>
                </c:pt>
                <c:pt idx="2133">
                  <c:v>197.9</c:v>
                </c:pt>
                <c:pt idx="2134">
                  <c:v>156.37200000000001</c:v>
                </c:pt>
                <c:pt idx="2135">
                  <c:v>155.30000000000001</c:v>
                </c:pt>
                <c:pt idx="2136">
                  <c:v>211.5</c:v>
                </c:pt>
                <c:pt idx="2137">
                  <c:v>156.55099999999999</c:v>
                </c:pt>
                <c:pt idx="2138">
                  <c:v>153.80000000000001</c:v>
                </c:pt>
                <c:pt idx="2139">
                  <c:v>186.8</c:v>
                </c:pt>
                <c:pt idx="2140">
                  <c:v>140.69999999999999</c:v>
                </c:pt>
                <c:pt idx="2141">
                  <c:v>170</c:v>
                </c:pt>
                <c:pt idx="2142">
                  <c:v>201.7</c:v>
                </c:pt>
                <c:pt idx="2143">
                  <c:v>144.6</c:v>
                </c:pt>
                <c:pt idx="2144">
                  <c:v>168.05699999999999</c:v>
                </c:pt>
                <c:pt idx="2145">
                  <c:v>190.3</c:v>
                </c:pt>
                <c:pt idx="2146">
                  <c:v>132.9</c:v>
                </c:pt>
                <c:pt idx="2147">
                  <c:v>169.2</c:v>
                </c:pt>
                <c:pt idx="2148">
                  <c:v>193.1</c:v>
                </c:pt>
                <c:pt idx="2149">
                  <c:v>135.19999999999999</c:v>
                </c:pt>
                <c:pt idx="2150">
                  <c:v>169.215</c:v>
                </c:pt>
                <c:pt idx="2151">
                  <c:v>198.8</c:v>
                </c:pt>
                <c:pt idx="2152">
                  <c:v>130.30000000000001</c:v>
                </c:pt>
                <c:pt idx="2153">
                  <c:v>149.47800000000001</c:v>
                </c:pt>
                <c:pt idx="2154">
                  <c:v>171</c:v>
                </c:pt>
                <c:pt idx="2155">
                  <c:v>121.4</c:v>
                </c:pt>
                <c:pt idx="2156">
                  <c:v>159.36199999999999</c:v>
                </c:pt>
                <c:pt idx="2157">
                  <c:v>180.6</c:v>
                </c:pt>
                <c:pt idx="2158">
                  <c:v>127.5</c:v>
                </c:pt>
                <c:pt idx="2159">
                  <c:v>157.69999999999999</c:v>
                </c:pt>
                <c:pt idx="2160">
                  <c:v>193</c:v>
                </c:pt>
                <c:pt idx="2161">
                  <c:v>137.93100000000001</c:v>
                </c:pt>
                <c:pt idx="2162">
                  <c:v>169.1</c:v>
                </c:pt>
                <c:pt idx="2163">
                  <c:v>192.1</c:v>
                </c:pt>
                <c:pt idx="2164">
                  <c:v>127.4</c:v>
                </c:pt>
                <c:pt idx="2165">
                  <c:v>156.1</c:v>
                </c:pt>
                <c:pt idx="2166">
                  <c:v>175.9</c:v>
                </c:pt>
                <c:pt idx="2167">
                  <c:v>125.4</c:v>
                </c:pt>
                <c:pt idx="2168">
                  <c:v>160.69999999999999</c:v>
                </c:pt>
                <c:pt idx="2169">
                  <c:v>175.2</c:v>
                </c:pt>
                <c:pt idx="2170">
                  <c:v>119.5</c:v>
                </c:pt>
                <c:pt idx="2171">
                  <c:v>162.30000000000001</c:v>
                </c:pt>
                <c:pt idx="2172">
                  <c:v>197</c:v>
                </c:pt>
                <c:pt idx="2173">
                  <c:v>132.5</c:v>
                </c:pt>
                <c:pt idx="2174">
                  <c:v>155.30000000000001</c:v>
                </c:pt>
                <c:pt idx="2175">
                  <c:v>174.8</c:v>
                </c:pt>
                <c:pt idx="2176">
                  <c:v>116.1</c:v>
                </c:pt>
                <c:pt idx="2177">
                  <c:v>154.6</c:v>
                </c:pt>
                <c:pt idx="2178">
                  <c:v>171.1</c:v>
                </c:pt>
                <c:pt idx="2179">
                  <c:v>110.9</c:v>
                </c:pt>
                <c:pt idx="2180">
                  <c:v>145.1</c:v>
                </c:pt>
                <c:pt idx="2181">
                  <c:v>170.4</c:v>
                </c:pt>
                <c:pt idx="2182">
                  <c:v>98.5</c:v>
                </c:pt>
                <c:pt idx="2183">
                  <c:v>136.80000000000001</c:v>
                </c:pt>
                <c:pt idx="2184">
                  <c:v>154.69999999999999</c:v>
                </c:pt>
                <c:pt idx="2185">
                  <c:v>92.35</c:v>
                </c:pt>
                <c:pt idx="2186">
                  <c:v>139.155</c:v>
                </c:pt>
                <c:pt idx="2187">
                  <c:v>135.6</c:v>
                </c:pt>
                <c:pt idx="2188">
                  <c:v>103.4</c:v>
                </c:pt>
                <c:pt idx="2189">
                  <c:v>181</c:v>
                </c:pt>
                <c:pt idx="2190">
                  <c:v>167.2</c:v>
                </c:pt>
                <c:pt idx="2191">
                  <c:v>126</c:v>
                </c:pt>
                <c:pt idx="2192">
                  <c:v>202.4</c:v>
                </c:pt>
                <c:pt idx="2193">
                  <c:v>186.60300000000001</c:v>
                </c:pt>
                <c:pt idx="2194">
                  <c:v>150.79300000000001</c:v>
                </c:pt>
                <c:pt idx="2195">
                  <c:v>204.5</c:v>
                </c:pt>
                <c:pt idx="2196">
                  <c:v>167.1</c:v>
                </c:pt>
                <c:pt idx="2197">
                  <c:v>145.69999999999999</c:v>
                </c:pt>
                <c:pt idx="2198">
                  <c:v>181.7</c:v>
                </c:pt>
                <c:pt idx="2199">
                  <c:v>134.6</c:v>
                </c:pt>
                <c:pt idx="2200">
                  <c:v>139.87899999999999</c:v>
                </c:pt>
                <c:pt idx="2201">
                  <c:v>181.5</c:v>
                </c:pt>
                <c:pt idx="2202">
                  <c:v>135.4</c:v>
                </c:pt>
                <c:pt idx="2203">
                  <c:v>143.5</c:v>
                </c:pt>
                <c:pt idx="2204">
                  <c:v>179.9</c:v>
                </c:pt>
                <c:pt idx="2205">
                  <c:v>128.5</c:v>
                </c:pt>
                <c:pt idx="2206">
                  <c:v>144.69999999999999</c:v>
                </c:pt>
                <c:pt idx="2207">
                  <c:v>179.4</c:v>
                </c:pt>
                <c:pt idx="2208">
                  <c:v>113.952</c:v>
                </c:pt>
                <c:pt idx="2209">
                  <c:v>119.8</c:v>
                </c:pt>
                <c:pt idx="2210">
                  <c:v>165.1</c:v>
                </c:pt>
                <c:pt idx="2211">
                  <c:v>110.5</c:v>
                </c:pt>
                <c:pt idx="2212">
                  <c:v>123.7</c:v>
                </c:pt>
                <c:pt idx="2213">
                  <c:v>157.9</c:v>
                </c:pt>
                <c:pt idx="2214">
                  <c:v>104.4</c:v>
                </c:pt>
                <c:pt idx="2215">
                  <c:v>137.30000000000001</c:v>
                </c:pt>
                <c:pt idx="2216">
                  <c:v>178.2</c:v>
                </c:pt>
                <c:pt idx="2217">
                  <c:v>119.4</c:v>
                </c:pt>
                <c:pt idx="2218">
                  <c:v>143.4</c:v>
                </c:pt>
                <c:pt idx="2219">
                  <c:v>173.8</c:v>
                </c:pt>
                <c:pt idx="2220">
                  <c:v>112.431</c:v>
                </c:pt>
                <c:pt idx="2221">
                  <c:v>151.5</c:v>
                </c:pt>
                <c:pt idx="2222">
                  <c:v>179</c:v>
                </c:pt>
                <c:pt idx="2223">
                  <c:v>119.514</c:v>
                </c:pt>
                <c:pt idx="2224">
                  <c:v>165.517</c:v>
                </c:pt>
                <c:pt idx="2225">
                  <c:v>179.1</c:v>
                </c:pt>
                <c:pt idx="2226">
                  <c:v>110.3</c:v>
                </c:pt>
                <c:pt idx="2227">
                  <c:v>146.9</c:v>
                </c:pt>
                <c:pt idx="2228">
                  <c:v>155.19999999999999</c:v>
                </c:pt>
                <c:pt idx="2229">
                  <c:v>104.658</c:v>
                </c:pt>
                <c:pt idx="2230">
                  <c:v>149.80000000000001</c:v>
                </c:pt>
                <c:pt idx="2231">
                  <c:v>148.5</c:v>
                </c:pt>
                <c:pt idx="2232">
                  <c:v>94.569000000000003</c:v>
                </c:pt>
                <c:pt idx="2233">
                  <c:v>150.69999999999999</c:v>
                </c:pt>
                <c:pt idx="2234">
                  <c:v>157.30000000000001</c:v>
                </c:pt>
                <c:pt idx="2235">
                  <c:v>102.123</c:v>
                </c:pt>
                <c:pt idx="2236">
                  <c:v>161.9</c:v>
                </c:pt>
                <c:pt idx="2237">
                  <c:v>175.1</c:v>
                </c:pt>
                <c:pt idx="2238">
                  <c:v>109.123</c:v>
                </c:pt>
                <c:pt idx="2239">
                  <c:v>161.5</c:v>
                </c:pt>
                <c:pt idx="2240">
                  <c:v>165.5</c:v>
                </c:pt>
                <c:pt idx="2241">
                  <c:v>104.39</c:v>
                </c:pt>
                <c:pt idx="2242">
                  <c:v>153.9</c:v>
                </c:pt>
                <c:pt idx="2243">
                  <c:v>180.9</c:v>
                </c:pt>
                <c:pt idx="2244">
                  <c:v>116.8</c:v>
                </c:pt>
                <c:pt idx="2245">
                  <c:v>159.5</c:v>
                </c:pt>
                <c:pt idx="2246">
                  <c:v>178.6</c:v>
                </c:pt>
                <c:pt idx="2247">
                  <c:v>117.7</c:v>
                </c:pt>
                <c:pt idx="2248">
                  <c:v>169.5</c:v>
                </c:pt>
                <c:pt idx="2249">
                  <c:v>183.1</c:v>
                </c:pt>
                <c:pt idx="2250">
                  <c:v>121.776</c:v>
                </c:pt>
                <c:pt idx="2251">
                  <c:v>162.845</c:v>
                </c:pt>
                <c:pt idx="2252">
                  <c:v>181.4</c:v>
                </c:pt>
                <c:pt idx="2253">
                  <c:v>131.4</c:v>
                </c:pt>
                <c:pt idx="2254">
                  <c:v>172.4</c:v>
                </c:pt>
                <c:pt idx="2255">
                  <c:v>176.4</c:v>
                </c:pt>
                <c:pt idx="2256">
                  <c:v>117.4</c:v>
                </c:pt>
                <c:pt idx="2257">
                  <c:v>155</c:v>
                </c:pt>
                <c:pt idx="2258">
                  <c:v>176</c:v>
                </c:pt>
                <c:pt idx="2259">
                  <c:v>101.431</c:v>
                </c:pt>
                <c:pt idx="2260">
                  <c:v>136.80000000000001</c:v>
                </c:pt>
                <c:pt idx="2261">
                  <c:v>141.5</c:v>
                </c:pt>
                <c:pt idx="2262">
                  <c:v>90.45</c:v>
                </c:pt>
                <c:pt idx="2263">
                  <c:v>140.30000000000001</c:v>
                </c:pt>
                <c:pt idx="2264">
                  <c:v>140.6</c:v>
                </c:pt>
                <c:pt idx="2265">
                  <c:v>88.95</c:v>
                </c:pt>
                <c:pt idx="2266">
                  <c:v>135.80000000000001</c:v>
                </c:pt>
                <c:pt idx="2267">
                  <c:v>134.4</c:v>
                </c:pt>
                <c:pt idx="2268">
                  <c:v>89.5</c:v>
                </c:pt>
                <c:pt idx="2269">
                  <c:v>133.80000000000001</c:v>
                </c:pt>
                <c:pt idx="2270">
                  <c:v>142.69999999999999</c:v>
                </c:pt>
                <c:pt idx="2271">
                  <c:v>87.6</c:v>
                </c:pt>
                <c:pt idx="2272">
                  <c:v>128.5</c:v>
                </c:pt>
                <c:pt idx="2273">
                  <c:v>125.8</c:v>
                </c:pt>
                <c:pt idx="2274">
                  <c:v>82.5</c:v>
                </c:pt>
                <c:pt idx="2275">
                  <c:v>120.3</c:v>
                </c:pt>
                <c:pt idx="2276">
                  <c:v>122</c:v>
                </c:pt>
                <c:pt idx="2277">
                  <c:v>85.65</c:v>
                </c:pt>
                <c:pt idx="2278">
                  <c:v>133.69999999999999</c:v>
                </c:pt>
                <c:pt idx="2279">
                  <c:v>136.6</c:v>
                </c:pt>
                <c:pt idx="2280">
                  <c:v>88.9</c:v>
                </c:pt>
                <c:pt idx="2281">
                  <c:v>131.9</c:v>
                </c:pt>
                <c:pt idx="2282">
                  <c:v>153</c:v>
                </c:pt>
                <c:pt idx="2283">
                  <c:v>103.45</c:v>
                </c:pt>
                <c:pt idx="2284">
                  <c:v>148</c:v>
                </c:pt>
                <c:pt idx="2285">
                  <c:v>160.80000000000001</c:v>
                </c:pt>
                <c:pt idx="2286">
                  <c:v>108.259</c:v>
                </c:pt>
                <c:pt idx="2287">
                  <c:v>152.5</c:v>
                </c:pt>
                <c:pt idx="2288">
                  <c:v>176.4</c:v>
                </c:pt>
                <c:pt idx="2289">
                  <c:v>124.845</c:v>
                </c:pt>
                <c:pt idx="2290">
                  <c:v>151</c:v>
                </c:pt>
                <c:pt idx="2291">
                  <c:v>177</c:v>
                </c:pt>
                <c:pt idx="2292">
                  <c:v>125.3</c:v>
                </c:pt>
                <c:pt idx="2293">
                  <c:v>156.77600000000001</c:v>
                </c:pt>
                <c:pt idx="2294">
                  <c:v>188.7</c:v>
                </c:pt>
                <c:pt idx="2295">
                  <c:v>125</c:v>
                </c:pt>
                <c:pt idx="2296">
                  <c:v>134.1</c:v>
                </c:pt>
                <c:pt idx="2297">
                  <c:v>163.30000000000001</c:v>
                </c:pt>
                <c:pt idx="2298">
                  <c:v>112.3</c:v>
                </c:pt>
                <c:pt idx="2299">
                  <c:v>140.69999999999999</c:v>
                </c:pt>
                <c:pt idx="2300">
                  <c:v>163.69999999999999</c:v>
                </c:pt>
                <c:pt idx="2301">
                  <c:v>116.8</c:v>
                </c:pt>
                <c:pt idx="2302">
                  <c:v>139</c:v>
                </c:pt>
                <c:pt idx="2303">
                  <c:v>168</c:v>
                </c:pt>
                <c:pt idx="2304">
                  <c:v>116.1</c:v>
                </c:pt>
                <c:pt idx="2305">
                  <c:v>138.80000000000001</c:v>
                </c:pt>
                <c:pt idx="2306">
                  <c:v>170</c:v>
                </c:pt>
                <c:pt idx="2307">
                  <c:v>123.3</c:v>
                </c:pt>
                <c:pt idx="2308">
                  <c:v>119.7</c:v>
                </c:pt>
                <c:pt idx="2309">
                  <c:v>154.30000000000001</c:v>
                </c:pt>
                <c:pt idx="2310">
                  <c:v>127.9</c:v>
                </c:pt>
                <c:pt idx="2311">
                  <c:v>129.19999999999999</c:v>
                </c:pt>
                <c:pt idx="2312">
                  <c:v>175.9</c:v>
                </c:pt>
                <c:pt idx="2313">
                  <c:v>146.30000000000001</c:v>
                </c:pt>
                <c:pt idx="2314">
                  <c:v>117.9</c:v>
                </c:pt>
                <c:pt idx="2315">
                  <c:v>147.69999999999999</c:v>
                </c:pt>
                <c:pt idx="2316">
                  <c:v>115</c:v>
                </c:pt>
                <c:pt idx="2317">
                  <c:v>114.2</c:v>
                </c:pt>
                <c:pt idx="2318">
                  <c:v>153.5</c:v>
                </c:pt>
                <c:pt idx="2319">
                  <c:v>114.879</c:v>
                </c:pt>
                <c:pt idx="2320">
                  <c:v>110.1</c:v>
                </c:pt>
                <c:pt idx="2321">
                  <c:v>162.19999999999999</c:v>
                </c:pt>
                <c:pt idx="2322">
                  <c:v>121.4</c:v>
                </c:pt>
                <c:pt idx="2323">
                  <c:v>121.6</c:v>
                </c:pt>
                <c:pt idx="2324">
                  <c:v>167.7</c:v>
                </c:pt>
                <c:pt idx="2325">
                  <c:v>113.7</c:v>
                </c:pt>
                <c:pt idx="2326">
                  <c:v>114.29300000000001</c:v>
                </c:pt>
                <c:pt idx="2327">
                  <c:v>143.19999999999999</c:v>
                </c:pt>
                <c:pt idx="2328">
                  <c:v>99.6</c:v>
                </c:pt>
                <c:pt idx="2329">
                  <c:v>119.5</c:v>
                </c:pt>
                <c:pt idx="2330">
                  <c:v>133.69999999999999</c:v>
                </c:pt>
                <c:pt idx="2331">
                  <c:v>84.7</c:v>
                </c:pt>
                <c:pt idx="2332">
                  <c:v>104.3</c:v>
                </c:pt>
                <c:pt idx="2333">
                  <c:v>157.1</c:v>
                </c:pt>
                <c:pt idx="2334">
                  <c:v>106</c:v>
                </c:pt>
                <c:pt idx="2335">
                  <c:v>112.25</c:v>
                </c:pt>
                <c:pt idx="2336">
                  <c:v>128.69999999999999</c:v>
                </c:pt>
                <c:pt idx="2337">
                  <c:v>81.2</c:v>
                </c:pt>
                <c:pt idx="2338">
                  <c:v>117.4</c:v>
                </c:pt>
                <c:pt idx="2339">
                  <c:v>128.80000000000001</c:v>
                </c:pt>
                <c:pt idx="2340">
                  <c:v>78.5</c:v>
                </c:pt>
                <c:pt idx="2341">
                  <c:v>114.8</c:v>
                </c:pt>
                <c:pt idx="2342">
                  <c:v>114.6</c:v>
                </c:pt>
                <c:pt idx="2343">
                  <c:v>70.7</c:v>
                </c:pt>
                <c:pt idx="2344">
                  <c:v>111.931</c:v>
                </c:pt>
                <c:pt idx="2345">
                  <c:v>109.9</c:v>
                </c:pt>
                <c:pt idx="2346">
                  <c:v>57.5</c:v>
                </c:pt>
                <c:pt idx="2347">
                  <c:v>94.6</c:v>
                </c:pt>
                <c:pt idx="2348">
                  <c:v>100</c:v>
                </c:pt>
                <c:pt idx="2349">
                  <c:v>64</c:v>
                </c:pt>
                <c:pt idx="2350">
                  <c:v>113.9</c:v>
                </c:pt>
                <c:pt idx="2351">
                  <c:v>108</c:v>
                </c:pt>
                <c:pt idx="2352">
                  <c:v>58.5</c:v>
                </c:pt>
                <c:pt idx="2353">
                  <c:v>112.452</c:v>
                </c:pt>
                <c:pt idx="2354">
                  <c:v>127.9</c:v>
                </c:pt>
                <c:pt idx="2355">
                  <c:v>68.099999999999994</c:v>
                </c:pt>
                <c:pt idx="2356">
                  <c:v>118.9</c:v>
                </c:pt>
                <c:pt idx="2357">
                  <c:v>138</c:v>
                </c:pt>
                <c:pt idx="2358">
                  <c:v>82.1</c:v>
                </c:pt>
                <c:pt idx="2359">
                  <c:v>124</c:v>
                </c:pt>
                <c:pt idx="2360">
                  <c:v>129.69999999999999</c:v>
                </c:pt>
                <c:pt idx="2361">
                  <c:v>81.3</c:v>
                </c:pt>
                <c:pt idx="2362">
                  <c:v>119.6</c:v>
                </c:pt>
                <c:pt idx="2363">
                  <c:v>128.30000000000001</c:v>
                </c:pt>
                <c:pt idx="2364">
                  <c:v>78.965500000000006</c:v>
                </c:pt>
                <c:pt idx="2365">
                  <c:v>125.6</c:v>
                </c:pt>
                <c:pt idx="2366">
                  <c:v>132.30000000000001</c:v>
                </c:pt>
                <c:pt idx="2367">
                  <c:v>79.620699999999999</c:v>
                </c:pt>
                <c:pt idx="2368">
                  <c:v>117.224</c:v>
                </c:pt>
                <c:pt idx="2369">
                  <c:v>121.3</c:v>
                </c:pt>
                <c:pt idx="2370">
                  <c:v>71.400000000000006</c:v>
                </c:pt>
                <c:pt idx="2371">
                  <c:v>123.6</c:v>
                </c:pt>
                <c:pt idx="2372">
                  <c:v>123.7</c:v>
                </c:pt>
                <c:pt idx="2373">
                  <c:v>68.3</c:v>
                </c:pt>
                <c:pt idx="2374">
                  <c:v>112.1</c:v>
                </c:pt>
                <c:pt idx="2375">
                  <c:v>114.4</c:v>
                </c:pt>
                <c:pt idx="2376">
                  <c:v>69.8</c:v>
                </c:pt>
                <c:pt idx="2377">
                  <c:v>114.6</c:v>
                </c:pt>
                <c:pt idx="2378">
                  <c:v>115.2</c:v>
                </c:pt>
                <c:pt idx="2379">
                  <c:v>66.310299999999998</c:v>
                </c:pt>
                <c:pt idx="2380">
                  <c:v>104.81</c:v>
                </c:pt>
                <c:pt idx="2381">
                  <c:v>113.8</c:v>
                </c:pt>
                <c:pt idx="2382">
                  <c:v>54</c:v>
                </c:pt>
                <c:pt idx="2383">
                  <c:v>84</c:v>
                </c:pt>
                <c:pt idx="2384">
                  <c:v>101.4</c:v>
                </c:pt>
                <c:pt idx="2385">
                  <c:v>49.413800000000002</c:v>
                </c:pt>
                <c:pt idx="2386">
                  <c:v>83.9</c:v>
                </c:pt>
                <c:pt idx="2387">
                  <c:v>92.2</c:v>
                </c:pt>
                <c:pt idx="2388">
                  <c:v>41</c:v>
                </c:pt>
                <c:pt idx="2389">
                  <c:v>85.25</c:v>
                </c:pt>
                <c:pt idx="2390">
                  <c:v>119.1</c:v>
                </c:pt>
                <c:pt idx="2391">
                  <c:v>66.349999999999994</c:v>
                </c:pt>
                <c:pt idx="2392">
                  <c:v>102.5</c:v>
                </c:pt>
                <c:pt idx="2393">
                  <c:v>128.6</c:v>
                </c:pt>
                <c:pt idx="2394">
                  <c:v>65.5</c:v>
                </c:pt>
                <c:pt idx="2395">
                  <c:v>94.689700000000002</c:v>
                </c:pt>
                <c:pt idx="2396">
                  <c:v>128</c:v>
                </c:pt>
                <c:pt idx="2397">
                  <c:v>74.75</c:v>
                </c:pt>
                <c:pt idx="2398">
                  <c:v>98.5</c:v>
                </c:pt>
                <c:pt idx="2399">
                  <c:v>158.1</c:v>
                </c:pt>
                <c:pt idx="2400">
                  <c:v>111.7</c:v>
                </c:pt>
                <c:pt idx="2401">
                  <c:v>102.288</c:v>
                </c:pt>
                <c:pt idx="2402">
                  <c:v>158.80000000000001</c:v>
                </c:pt>
                <c:pt idx="2403">
                  <c:v>117.7</c:v>
                </c:pt>
                <c:pt idx="2404">
                  <c:v>94.569000000000003</c:v>
                </c:pt>
                <c:pt idx="2405">
                  <c:v>151.30000000000001</c:v>
                </c:pt>
                <c:pt idx="2406">
                  <c:v>110.4</c:v>
                </c:pt>
                <c:pt idx="2407">
                  <c:v>99.75</c:v>
                </c:pt>
                <c:pt idx="2408">
                  <c:v>156.9</c:v>
                </c:pt>
                <c:pt idx="2409">
                  <c:v>113.4</c:v>
                </c:pt>
                <c:pt idx="2410">
                  <c:v>91.7</c:v>
                </c:pt>
                <c:pt idx="2411">
                  <c:v>156.5</c:v>
                </c:pt>
                <c:pt idx="2412">
                  <c:v>126.6</c:v>
                </c:pt>
                <c:pt idx="2413">
                  <c:v>105.086</c:v>
                </c:pt>
                <c:pt idx="2414">
                  <c:v>161.33600000000001</c:v>
                </c:pt>
                <c:pt idx="2415">
                  <c:v>137.4</c:v>
                </c:pt>
                <c:pt idx="2416">
                  <c:v>105.2</c:v>
                </c:pt>
                <c:pt idx="2417">
                  <c:v>164.8</c:v>
                </c:pt>
                <c:pt idx="2418">
                  <c:v>141.5</c:v>
                </c:pt>
                <c:pt idx="2419">
                  <c:v>98.6</c:v>
                </c:pt>
                <c:pt idx="2420">
                  <c:v>148.69999999999999</c:v>
                </c:pt>
                <c:pt idx="2421">
                  <c:v>142.1</c:v>
                </c:pt>
                <c:pt idx="2422">
                  <c:v>96.2</c:v>
                </c:pt>
                <c:pt idx="2423">
                  <c:v>140.62100000000001</c:v>
                </c:pt>
                <c:pt idx="2424">
                  <c:v>138.4</c:v>
                </c:pt>
                <c:pt idx="2425">
                  <c:v>79.672399999999996</c:v>
                </c:pt>
                <c:pt idx="2426">
                  <c:v>129.80000000000001</c:v>
                </c:pt>
                <c:pt idx="2427">
                  <c:v>135.4</c:v>
                </c:pt>
                <c:pt idx="2428">
                  <c:v>79.7</c:v>
                </c:pt>
                <c:pt idx="2429">
                  <c:v>120.9</c:v>
                </c:pt>
                <c:pt idx="2430">
                  <c:v>113.4</c:v>
                </c:pt>
                <c:pt idx="2431">
                  <c:v>65</c:v>
                </c:pt>
                <c:pt idx="2432">
                  <c:v>104.1</c:v>
                </c:pt>
                <c:pt idx="2433">
                  <c:v>119.8</c:v>
                </c:pt>
                <c:pt idx="2434">
                  <c:v>76.75</c:v>
                </c:pt>
                <c:pt idx="2435">
                  <c:v>103.5</c:v>
                </c:pt>
                <c:pt idx="2436">
                  <c:v>150.5</c:v>
                </c:pt>
                <c:pt idx="2437">
                  <c:v>100.29300000000001</c:v>
                </c:pt>
                <c:pt idx="2438">
                  <c:v>97.5</c:v>
                </c:pt>
                <c:pt idx="2439">
                  <c:v>146.9</c:v>
                </c:pt>
                <c:pt idx="2440">
                  <c:v>112.267</c:v>
                </c:pt>
                <c:pt idx="2441">
                  <c:v>90.719200000000001</c:v>
                </c:pt>
                <c:pt idx="2442">
                  <c:v>136</c:v>
                </c:pt>
                <c:pt idx="2443">
                  <c:v>114.8</c:v>
                </c:pt>
                <c:pt idx="2444">
                  <c:v>80.287700000000001</c:v>
                </c:pt>
                <c:pt idx="2445">
                  <c:v>140.19999999999999</c:v>
                </c:pt>
                <c:pt idx="2446">
                  <c:v>125.8</c:v>
                </c:pt>
                <c:pt idx="2447">
                  <c:v>79.8</c:v>
                </c:pt>
                <c:pt idx="2448">
                  <c:v>136.5</c:v>
                </c:pt>
                <c:pt idx="2449">
                  <c:v>148.75</c:v>
                </c:pt>
                <c:pt idx="2450">
                  <c:v>87.1</c:v>
                </c:pt>
                <c:pt idx="2451">
                  <c:v>112.1</c:v>
                </c:pt>
                <c:pt idx="2452">
                  <c:v>153.69999999999999</c:v>
                </c:pt>
                <c:pt idx="2453">
                  <c:v>117.2</c:v>
                </c:pt>
                <c:pt idx="2454">
                  <c:v>103.9</c:v>
                </c:pt>
                <c:pt idx="2455">
                  <c:v>162.30000000000001</c:v>
                </c:pt>
                <c:pt idx="2456">
                  <c:v>144.9</c:v>
                </c:pt>
                <c:pt idx="2457">
                  <c:v>95.637900000000002</c:v>
                </c:pt>
                <c:pt idx="2458">
                  <c:v>147</c:v>
                </c:pt>
                <c:pt idx="2459">
                  <c:v>154</c:v>
                </c:pt>
                <c:pt idx="2460">
                  <c:v>99.275899999999993</c:v>
                </c:pt>
                <c:pt idx="2461">
                  <c:v>118.041</c:v>
                </c:pt>
                <c:pt idx="2462">
                  <c:v>160.30000000000001</c:v>
                </c:pt>
                <c:pt idx="2463">
                  <c:v>134.69999999999999</c:v>
                </c:pt>
                <c:pt idx="2464">
                  <c:v>106.616</c:v>
                </c:pt>
                <c:pt idx="2465">
                  <c:v>148.5</c:v>
                </c:pt>
                <c:pt idx="2466">
                  <c:v>153.1</c:v>
                </c:pt>
                <c:pt idx="2467">
                  <c:v>122.8</c:v>
                </c:pt>
                <c:pt idx="2468">
                  <c:v>130</c:v>
                </c:pt>
                <c:pt idx="2469">
                  <c:v>169.9</c:v>
                </c:pt>
                <c:pt idx="2470">
                  <c:v>152.9</c:v>
                </c:pt>
                <c:pt idx="2471">
                  <c:v>119.1</c:v>
                </c:pt>
                <c:pt idx="2472">
                  <c:v>141.9</c:v>
                </c:pt>
                <c:pt idx="2473">
                  <c:v>173.3</c:v>
                </c:pt>
                <c:pt idx="2474">
                  <c:v>164.1</c:v>
                </c:pt>
                <c:pt idx="2475">
                  <c:v>135.69999999999999</c:v>
                </c:pt>
                <c:pt idx="2476">
                  <c:v>134.9</c:v>
                </c:pt>
                <c:pt idx="2477">
                  <c:v>155</c:v>
                </c:pt>
                <c:pt idx="2478">
                  <c:v>163.4</c:v>
                </c:pt>
                <c:pt idx="2479">
                  <c:v>155.1</c:v>
                </c:pt>
                <c:pt idx="2480">
                  <c:v>151.30000000000001</c:v>
                </c:pt>
                <c:pt idx="2481">
                  <c:v>154.9</c:v>
                </c:pt>
                <c:pt idx="2482">
                  <c:v>159.19999999999999</c:v>
                </c:pt>
                <c:pt idx="2483">
                  <c:v>158.9</c:v>
                </c:pt>
                <c:pt idx="2484">
                  <c:v>158.6</c:v>
                </c:pt>
                <c:pt idx="2485">
                  <c:v>159.4</c:v>
                </c:pt>
                <c:pt idx="2486">
                  <c:v>159.69999999999999</c:v>
                </c:pt>
                <c:pt idx="2487">
                  <c:v>160.30000000000001</c:v>
                </c:pt>
                <c:pt idx="2488">
                  <c:v>160.30000000000001</c:v>
                </c:pt>
                <c:pt idx="2489">
                  <c:v>160.80000000000001</c:v>
                </c:pt>
                <c:pt idx="2490">
                  <c:v>158.5</c:v>
                </c:pt>
                <c:pt idx="2491">
                  <c:v>158.4</c:v>
                </c:pt>
                <c:pt idx="2492">
                  <c:v>161.19999999999999</c:v>
                </c:pt>
                <c:pt idx="2493">
                  <c:v>161.6</c:v>
                </c:pt>
                <c:pt idx="2494">
                  <c:v>161.30000000000001</c:v>
                </c:pt>
                <c:pt idx="2495">
                  <c:v>161.6</c:v>
                </c:pt>
                <c:pt idx="2496">
                  <c:v>162.1</c:v>
                </c:pt>
                <c:pt idx="2497">
                  <c:v>162.1</c:v>
                </c:pt>
                <c:pt idx="2498">
                  <c:v>162.1</c:v>
                </c:pt>
                <c:pt idx="2499">
                  <c:v>162.5</c:v>
                </c:pt>
                <c:pt idx="2500">
                  <c:v>162.6</c:v>
                </c:pt>
                <c:pt idx="2501">
                  <c:v>162.69999999999999</c:v>
                </c:pt>
                <c:pt idx="2502">
                  <c:v>163.19999999999999</c:v>
                </c:pt>
                <c:pt idx="2503">
                  <c:v>163.19999999999999</c:v>
                </c:pt>
                <c:pt idx="2504">
                  <c:v>163.19999999999999</c:v>
                </c:pt>
                <c:pt idx="2505">
                  <c:v>163.4</c:v>
                </c:pt>
                <c:pt idx="2506">
                  <c:v>163.4</c:v>
                </c:pt>
                <c:pt idx="2507">
                  <c:v>163.80000000000001</c:v>
                </c:pt>
                <c:pt idx="2508">
                  <c:v>163.69999999999999</c:v>
                </c:pt>
                <c:pt idx="2509">
                  <c:v>163.69999999999999</c:v>
                </c:pt>
                <c:pt idx="2510">
                  <c:v>163.9</c:v>
                </c:pt>
                <c:pt idx="2511">
                  <c:v>163.69999999999999</c:v>
                </c:pt>
                <c:pt idx="2512">
                  <c:v>164</c:v>
                </c:pt>
                <c:pt idx="2513">
                  <c:v>160.9</c:v>
                </c:pt>
                <c:pt idx="2514">
                  <c:v>160.4</c:v>
                </c:pt>
                <c:pt idx="2515">
                  <c:v>163.6</c:v>
                </c:pt>
                <c:pt idx="2516">
                  <c:v>163.6</c:v>
                </c:pt>
                <c:pt idx="2517">
                  <c:v>163.9</c:v>
                </c:pt>
                <c:pt idx="2518">
                  <c:v>164.6</c:v>
                </c:pt>
                <c:pt idx="2519">
                  <c:v>164.7</c:v>
                </c:pt>
                <c:pt idx="2520">
                  <c:v>164.8</c:v>
                </c:pt>
                <c:pt idx="2521">
                  <c:v>164.8</c:v>
                </c:pt>
                <c:pt idx="2522">
                  <c:v>165.2</c:v>
                </c:pt>
                <c:pt idx="2523">
                  <c:v>165.2</c:v>
                </c:pt>
                <c:pt idx="2524">
                  <c:v>165.2</c:v>
                </c:pt>
                <c:pt idx="2525">
                  <c:v>165.4</c:v>
                </c:pt>
                <c:pt idx="2526">
                  <c:v>165.5</c:v>
                </c:pt>
                <c:pt idx="2527">
                  <c:v>165.9</c:v>
                </c:pt>
                <c:pt idx="2528">
                  <c:v>165.9</c:v>
                </c:pt>
                <c:pt idx="2529">
                  <c:v>166</c:v>
                </c:pt>
                <c:pt idx="2530">
                  <c:v>166.1</c:v>
                </c:pt>
                <c:pt idx="2531">
                  <c:v>166.4</c:v>
                </c:pt>
                <c:pt idx="2532">
                  <c:v>166.4</c:v>
                </c:pt>
                <c:pt idx="2533">
                  <c:v>166.5</c:v>
                </c:pt>
                <c:pt idx="2534">
                  <c:v>166.6</c:v>
                </c:pt>
                <c:pt idx="2535">
                  <c:v>166.6</c:v>
                </c:pt>
                <c:pt idx="2536">
                  <c:v>166.6</c:v>
                </c:pt>
                <c:pt idx="2537">
                  <c:v>167</c:v>
                </c:pt>
                <c:pt idx="2538">
                  <c:v>166.5</c:v>
                </c:pt>
                <c:pt idx="2539">
                  <c:v>165.6</c:v>
                </c:pt>
                <c:pt idx="2540">
                  <c:v>163.9</c:v>
                </c:pt>
                <c:pt idx="2541">
                  <c:v>165.9</c:v>
                </c:pt>
                <c:pt idx="2542">
                  <c:v>166.5</c:v>
                </c:pt>
                <c:pt idx="2543">
                  <c:v>166.5</c:v>
                </c:pt>
                <c:pt idx="2544">
                  <c:v>166.8</c:v>
                </c:pt>
                <c:pt idx="2545">
                  <c:v>166.9</c:v>
                </c:pt>
                <c:pt idx="2546">
                  <c:v>167</c:v>
                </c:pt>
                <c:pt idx="2547">
                  <c:v>167.5</c:v>
                </c:pt>
                <c:pt idx="2548">
                  <c:v>167.5</c:v>
                </c:pt>
                <c:pt idx="2549">
                  <c:v>167.5</c:v>
                </c:pt>
                <c:pt idx="2550">
                  <c:v>167.5</c:v>
                </c:pt>
                <c:pt idx="2551">
                  <c:v>167.5</c:v>
                </c:pt>
                <c:pt idx="2552">
                  <c:v>167.5</c:v>
                </c:pt>
                <c:pt idx="2553">
                  <c:v>167.2</c:v>
                </c:pt>
                <c:pt idx="2554">
                  <c:v>167.2</c:v>
                </c:pt>
                <c:pt idx="2555">
                  <c:v>167.1</c:v>
                </c:pt>
                <c:pt idx="2556">
                  <c:v>167.1</c:v>
                </c:pt>
                <c:pt idx="2557">
                  <c:v>167.2</c:v>
                </c:pt>
                <c:pt idx="2558">
                  <c:v>167.2</c:v>
                </c:pt>
                <c:pt idx="2559">
                  <c:v>167.3</c:v>
                </c:pt>
                <c:pt idx="2560">
                  <c:v>167.3</c:v>
                </c:pt>
                <c:pt idx="2561">
                  <c:v>167.3</c:v>
                </c:pt>
                <c:pt idx="2562">
                  <c:v>167.3</c:v>
                </c:pt>
                <c:pt idx="2563">
                  <c:v>167.3</c:v>
                </c:pt>
                <c:pt idx="2564">
                  <c:v>167.3</c:v>
                </c:pt>
                <c:pt idx="2565">
                  <c:v>164</c:v>
                </c:pt>
                <c:pt idx="2566">
                  <c:v>163.6</c:v>
                </c:pt>
                <c:pt idx="2567">
                  <c:v>166.5</c:v>
                </c:pt>
                <c:pt idx="2568">
                  <c:v>166.2</c:v>
                </c:pt>
                <c:pt idx="2569">
                  <c:v>166.6</c:v>
                </c:pt>
                <c:pt idx="2570">
                  <c:v>166.9</c:v>
                </c:pt>
                <c:pt idx="2571">
                  <c:v>166.9</c:v>
                </c:pt>
                <c:pt idx="2572">
                  <c:v>167.1</c:v>
                </c:pt>
                <c:pt idx="2573">
                  <c:v>167.1</c:v>
                </c:pt>
                <c:pt idx="2574">
                  <c:v>167.2</c:v>
                </c:pt>
                <c:pt idx="2575">
                  <c:v>167.3</c:v>
                </c:pt>
                <c:pt idx="2576">
                  <c:v>167.3</c:v>
                </c:pt>
                <c:pt idx="2577">
                  <c:v>167.3</c:v>
                </c:pt>
                <c:pt idx="2578">
                  <c:v>167.7</c:v>
                </c:pt>
                <c:pt idx="2579">
                  <c:v>167.4</c:v>
                </c:pt>
                <c:pt idx="2580">
                  <c:v>167.8</c:v>
                </c:pt>
                <c:pt idx="2581">
                  <c:v>167.8</c:v>
                </c:pt>
                <c:pt idx="2582">
                  <c:v>167.6</c:v>
                </c:pt>
                <c:pt idx="2583">
                  <c:v>167.8</c:v>
                </c:pt>
                <c:pt idx="2584">
                  <c:v>167.8</c:v>
                </c:pt>
                <c:pt idx="2585">
                  <c:v>167.9</c:v>
                </c:pt>
                <c:pt idx="2586">
                  <c:v>168</c:v>
                </c:pt>
                <c:pt idx="2587">
                  <c:v>168</c:v>
                </c:pt>
                <c:pt idx="2588">
                  <c:v>168</c:v>
                </c:pt>
                <c:pt idx="2589">
                  <c:v>168</c:v>
                </c:pt>
                <c:pt idx="2590">
                  <c:v>168.5</c:v>
                </c:pt>
                <c:pt idx="2591">
                  <c:v>168.5</c:v>
                </c:pt>
                <c:pt idx="2592">
                  <c:v>168.4</c:v>
                </c:pt>
                <c:pt idx="2593">
                  <c:v>168.5</c:v>
                </c:pt>
                <c:pt idx="2594">
                  <c:v>168.1</c:v>
                </c:pt>
                <c:pt idx="2595">
                  <c:v>168.2</c:v>
                </c:pt>
                <c:pt idx="2596">
                  <c:v>168.2</c:v>
                </c:pt>
                <c:pt idx="2597">
                  <c:v>168.2</c:v>
                </c:pt>
                <c:pt idx="2598">
                  <c:v>168.4</c:v>
                </c:pt>
                <c:pt idx="2599">
                  <c:v>168.3</c:v>
                </c:pt>
                <c:pt idx="2600">
                  <c:v>168.2</c:v>
                </c:pt>
                <c:pt idx="2601">
                  <c:v>168.2</c:v>
                </c:pt>
                <c:pt idx="2602">
                  <c:v>168.5</c:v>
                </c:pt>
                <c:pt idx="2603">
                  <c:v>168.2</c:v>
                </c:pt>
                <c:pt idx="2604">
                  <c:v>168.3</c:v>
                </c:pt>
                <c:pt idx="2605">
                  <c:v>168.4</c:v>
                </c:pt>
                <c:pt idx="2606">
                  <c:v>168.3</c:v>
                </c:pt>
                <c:pt idx="2607">
                  <c:v>168.4</c:v>
                </c:pt>
                <c:pt idx="2608">
                  <c:v>168.4</c:v>
                </c:pt>
                <c:pt idx="2609">
                  <c:v>168.5</c:v>
                </c:pt>
                <c:pt idx="2610">
                  <c:v>168.4</c:v>
                </c:pt>
                <c:pt idx="2611">
                  <c:v>168.4</c:v>
                </c:pt>
                <c:pt idx="2612">
                  <c:v>168.5</c:v>
                </c:pt>
                <c:pt idx="2613">
                  <c:v>168.5</c:v>
                </c:pt>
                <c:pt idx="2614">
                  <c:v>168.6</c:v>
                </c:pt>
                <c:pt idx="2615">
                  <c:v>168.6</c:v>
                </c:pt>
                <c:pt idx="2616">
                  <c:v>168.6</c:v>
                </c:pt>
                <c:pt idx="2617">
                  <c:v>168.6</c:v>
                </c:pt>
                <c:pt idx="2618">
                  <c:v>168.6</c:v>
                </c:pt>
                <c:pt idx="2619">
                  <c:v>168.6</c:v>
                </c:pt>
                <c:pt idx="2620">
                  <c:v>168.6</c:v>
                </c:pt>
                <c:pt idx="2621">
                  <c:v>168.7</c:v>
                </c:pt>
                <c:pt idx="2622">
                  <c:v>168.8</c:v>
                </c:pt>
                <c:pt idx="2623">
                  <c:v>168.8</c:v>
                </c:pt>
                <c:pt idx="2624">
                  <c:v>168.7</c:v>
                </c:pt>
                <c:pt idx="2625">
                  <c:v>168.8</c:v>
                </c:pt>
                <c:pt idx="2626">
                  <c:v>168.8</c:v>
                </c:pt>
                <c:pt idx="2627">
                  <c:v>168.8</c:v>
                </c:pt>
                <c:pt idx="2628">
                  <c:v>168.8</c:v>
                </c:pt>
                <c:pt idx="2629">
                  <c:v>168.8</c:v>
                </c:pt>
                <c:pt idx="2630">
                  <c:v>169</c:v>
                </c:pt>
                <c:pt idx="2631">
                  <c:v>169</c:v>
                </c:pt>
                <c:pt idx="2632">
                  <c:v>168.9</c:v>
                </c:pt>
                <c:pt idx="2633">
                  <c:v>169</c:v>
                </c:pt>
                <c:pt idx="2634">
                  <c:v>169</c:v>
                </c:pt>
                <c:pt idx="2635">
                  <c:v>169</c:v>
                </c:pt>
                <c:pt idx="2636">
                  <c:v>169.1</c:v>
                </c:pt>
                <c:pt idx="2637">
                  <c:v>169.1</c:v>
                </c:pt>
                <c:pt idx="2638">
                  <c:v>169.1</c:v>
                </c:pt>
                <c:pt idx="2639">
                  <c:v>169.2</c:v>
                </c:pt>
                <c:pt idx="2640">
                  <c:v>169.2</c:v>
                </c:pt>
                <c:pt idx="2641">
                  <c:v>169.2</c:v>
                </c:pt>
                <c:pt idx="2642">
                  <c:v>169.2</c:v>
                </c:pt>
                <c:pt idx="2643">
                  <c:v>169.2</c:v>
                </c:pt>
                <c:pt idx="2644">
                  <c:v>169.3</c:v>
                </c:pt>
                <c:pt idx="2645">
                  <c:v>169.3</c:v>
                </c:pt>
                <c:pt idx="2646">
                  <c:v>169.3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59488"/>
        <c:axId val="237757952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'key2'!$F$1:$F$7161</c:f>
              <c:numCache>
                <c:formatCode>0.00E+00</c:formatCode>
                <c:ptCount val="7161"/>
                <c:pt idx="0">
                  <c:v>1403292393.5518601</c:v>
                </c:pt>
                <c:pt idx="1">
                  <c:v>1403292393.5601799</c:v>
                </c:pt>
                <c:pt idx="2">
                  <c:v>1403292393.5684099</c:v>
                </c:pt>
                <c:pt idx="3">
                  <c:v>1403292393.57688</c:v>
                </c:pt>
                <c:pt idx="4">
                  <c:v>1403292393.5850999</c:v>
                </c:pt>
                <c:pt idx="5">
                  <c:v>1403292393.59361</c:v>
                </c:pt>
                <c:pt idx="6">
                  <c:v>1403292393.6017599</c:v>
                </c:pt>
                <c:pt idx="7">
                  <c:v>1403292393.61027</c:v>
                </c:pt>
                <c:pt idx="8">
                  <c:v>1403292393.61848</c:v>
                </c:pt>
                <c:pt idx="9">
                  <c:v>1403292393.62692</c:v>
                </c:pt>
                <c:pt idx="10">
                  <c:v>1403292393.6351199</c:v>
                </c:pt>
                <c:pt idx="11">
                  <c:v>1403292393.6435499</c:v>
                </c:pt>
                <c:pt idx="12">
                  <c:v>1403292393.6517799</c:v>
                </c:pt>
                <c:pt idx="13">
                  <c:v>1403292393.6601801</c:v>
                </c:pt>
                <c:pt idx="14">
                  <c:v>1403292393.6684301</c:v>
                </c:pt>
                <c:pt idx="15">
                  <c:v>1403292393.6767499</c:v>
                </c:pt>
                <c:pt idx="16">
                  <c:v>1403292393.6851201</c:v>
                </c:pt>
                <c:pt idx="17">
                  <c:v>1403292393.69348</c:v>
                </c:pt>
                <c:pt idx="18">
                  <c:v>1403292393.7017701</c:v>
                </c:pt>
                <c:pt idx="19">
                  <c:v>1403292393.71016</c:v>
                </c:pt>
                <c:pt idx="20">
                  <c:v>1403292393.7184899</c:v>
                </c:pt>
                <c:pt idx="21">
                  <c:v>1403292393.72679</c:v>
                </c:pt>
                <c:pt idx="22">
                  <c:v>1403292393.73511</c:v>
                </c:pt>
                <c:pt idx="23">
                  <c:v>1403292393.74347</c:v>
                </c:pt>
                <c:pt idx="24">
                  <c:v>1403292393.75178</c:v>
                </c:pt>
                <c:pt idx="25">
                  <c:v>1403292393.76018</c:v>
                </c:pt>
                <c:pt idx="26">
                  <c:v>1403292393.76844</c:v>
                </c:pt>
                <c:pt idx="27">
                  <c:v>1403292393.7767899</c:v>
                </c:pt>
                <c:pt idx="28">
                  <c:v>1403292393.7851</c:v>
                </c:pt>
                <c:pt idx="29">
                  <c:v>1403292393.7934</c:v>
                </c:pt>
                <c:pt idx="30">
                  <c:v>1403292393.8018</c:v>
                </c:pt>
                <c:pt idx="31">
                  <c:v>1403292393.8101001</c:v>
                </c:pt>
                <c:pt idx="32">
                  <c:v>1403292393.81849</c:v>
                </c:pt>
                <c:pt idx="33">
                  <c:v>1403292393.8267901</c:v>
                </c:pt>
                <c:pt idx="34">
                  <c:v>1403292393.83516</c:v>
                </c:pt>
                <c:pt idx="35">
                  <c:v>1403292393.8434801</c:v>
                </c:pt>
                <c:pt idx="36">
                  <c:v>1403292393.8517699</c:v>
                </c:pt>
                <c:pt idx="37">
                  <c:v>1403292393.8601</c:v>
                </c:pt>
                <c:pt idx="38">
                  <c:v>1403292393.86847</c:v>
                </c:pt>
                <c:pt idx="39">
                  <c:v>1403292393.87675</c:v>
                </c:pt>
                <c:pt idx="40">
                  <c:v>1403292393.8851199</c:v>
                </c:pt>
                <c:pt idx="41">
                  <c:v>1403292393.89343</c:v>
                </c:pt>
                <c:pt idx="42">
                  <c:v>1403292393.90183</c:v>
                </c:pt>
                <c:pt idx="43">
                  <c:v>1403292393.91011</c:v>
                </c:pt>
                <c:pt idx="44">
                  <c:v>1403292393.9184699</c:v>
                </c:pt>
                <c:pt idx="45">
                  <c:v>1403292393.9267299</c:v>
                </c:pt>
                <c:pt idx="46">
                  <c:v>1403292393.9351001</c:v>
                </c:pt>
                <c:pt idx="47">
                  <c:v>1403292393.9434099</c:v>
                </c:pt>
                <c:pt idx="48">
                  <c:v>1403292393.9517701</c:v>
                </c:pt>
                <c:pt idx="49">
                  <c:v>1403292393.9600699</c:v>
                </c:pt>
                <c:pt idx="50">
                  <c:v>1403292393.9684801</c:v>
                </c:pt>
                <c:pt idx="51">
                  <c:v>1403292393.97686</c:v>
                </c:pt>
                <c:pt idx="52">
                  <c:v>1403292393.98509</c:v>
                </c:pt>
                <c:pt idx="53">
                  <c:v>1403292393.9934399</c:v>
                </c:pt>
                <c:pt idx="54">
                  <c:v>1403292394.0018201</c:v>
                </c:pt>
                <c:pt idx="55">
                  <c:v>1403292394.0100999</c:v>
                </c:pt>
                <c:pt idx="56">
                  <c:v>1403292394.0184901</c:v>
                </c:pt>
                <c:pt idx="57">
                  <c:v>1403292394.0268099</c:v>
                </c:pt>
                <c:pt idx="58">
                  <c:v>1403292394.03513</c:v>
                </c:pt>
                <c:pt idx="59">
                  <c:v>1403292394.0434799</c:v>
                </c:pt>
                <c:pt idx="60">
                  <c:v>1403292394.0517499</c:v>
                </c:pt>
                <c:pt idx="61">
                  <c:v>1403292394.0601001</c:v>
                </c:pt>
                <c:pt idx="62">
                  <c:v>1403292394.06849</c:v>
                </c:pt>
                <c:pt idx="63">
                  <c:v>1403292394.07674</c:v>
                </c:pt>
                <c:pt idx="64">
                  <c:v>1403292394.0850899</c:v>
                </c:pt>
                <c:pt idx="65">
                  <c:v>1403292394.09343</c:v>
                </c:pt>
                <c:pt idx="66">
                  <c:v>1403292394.10181</c:v>
                </c:pt>
                <c:pt idx="67">
                  <c:v>1403292394.11008</c:v>
                </c:pt>
                <c:pt idx="68">
                  <c:v>1403292394.1185</c:v>
                </c:pt>
                <c:pt idx="69">
                  <c:v>1403292394.12677</c:v>
                </c:pt>
                <c:pt idx="70">
                  <c:v>1403292394.1352201</c:v>
                </c:pt>
                <c:pt idx="71">
                  <c:v>1403292394.1435001</c:v>
                </c:pt>
                <c:pt idx="72">
                  <c:v>1403292394.1517899</c:v>
                </c:pt>
                <c:pt idx="73">
                  <c:v>1403292394.16008</c:v>
                </c:pt>
                <c:pt idx="74">
                  <c:v>1403292394.1684401</c:v>
                </c:pt>
                <c:pt idx="75">
                  <c:v>1403292394.1767399</c:v>
                </c:pt>
                <c:pt idx="76">
                  <c:v>1403292394.1850901</c:v>
                </c:pt>
                <c:pt idx="77">
                  <c:v>1403292394.19345</c:v>
                </c:pt>
                <c:pt idx="78">
                  <c:v>1403292394.2018099</c:v>
                </c:pt>
                <c:pt idx="79">
                  <c:v>1403292394.2101099</c:v>
                </c:pt>
                <c:pt idx="80">
                  <c:v>1403292394.2184999</c:v>
                </c:pt>
                <c:pt idx="81">
                  <c:v>1403292394.2268</c:v>
                </c:pt>
                <c:pt idx="82">
                  <c:v>1403292394.2351999</c:v>
                </c:pt>
                <c:pt idx="83">
                  <c:v>1403292394.2434299</c:v>
                </c:pt>
                <c:pt idx="84">
                  <c:v>1403292394.25178</c:v>
                </c:pt>
                <c:pt idx="85">
                  <c:v>1403292394.2600999</c:v>
                </c:pt>
                <c:pt idx="86">
                  <c:v>1403292394.2684801</c:v>
                </c:pt>
                <c:pt idx="87">
                  <c:v>1403292394.2767701</c:v>
                </c:pt>
                <c:pt idx="88">
                  <c:v>1403292394.2851</c:v>
                </c:pt>
                <c:pt idx="89">
                  <c:v>1403292394.2934301</c:v>
                </c:pt>
                <c:pt idx="90">
                  <c:v>1403292394.30177</c:v>
                </c:pt>
                <c:pt idx="91">
                  <c:v>1403292394.3101101</c:v>
                </c:pt>
                <c:pt idx="92">
                  <c:v>1403292394.31849</c:v>
                </c:pt>
                <c:pt idx="93">
                  <c:v>1403292394.3268399</c:v>
                </c:pt>
                <c:pt idx="94">
                  <c:v>1403292394.33516</c:v>
                </c:pt>
                <c:pt idx="95">
                  <c:v>1403292394.3435299</c:v>
                </c:pt>
                <c:pt idx="96">
                  <c:v>1403292394.3517499</c:v>
                </c:pt>
                <c:pt idx="97">
                  <c:v>1403292394.3600399</c:v>
                </c:pt>
                <c:pt idx="98">
                  <c:v>1403292394.3684399</c:v>
                </c:pt>
                <c:pt idx="99">
                  <c:v>1403292394.37677</c:v>
                </c:pt>
                <c:pt idx="100">
                  <c:v>1403292394.3851099</c:v>
                </c:pt>
                <c:pt idx="101">
                  <c:v>1403292394.39347</c:v>
                </c:pt>
                <c:pt idx="102">
                  <c:v>1403292394.4017701</c:v>
                </c:pt>
                <c:pt idx="103">
                  <c:v>1403292394.41009</c:v>
                </c:pt>
                <c:pt idx="104">
                  <c:v>1403292394.4184899</c:v>
                </c:pt>
                <c:pt idx="105">
                  <c:v>1403292394.4268501</c:v>
                </c:pt>
                <c:pt idx="106">
                  <c:v>1403292394.4351499</c:v>
                </c:pt>
                <c:pt idx="107">
                  <c:v>1403292394.44349</c:v>
                </c:pt>
                <c:pt idx="108">
                  <c:v>1403292394.4517801</c:v>
                </c:pt>
                <c:pt idx="109">
                  <c:v>1403292394.4601901</c:v>
                </c:pt>
                <c:pt idx="110">
                  <c:v>1403292394.4684999</c:v>
                </c:pt>
                <c:pt idx="111">
                  <c:v>1403292394.47679</c:v>
                </c:pt>
                <c:pt idx="112">
                  <c:v>1403292394.48509</c:v>
                </c:pt>
                <c:pt idx="113">
                  <c:v>1403292394.4934599</c:v>
                </c:pt>
                <c:pt idx="114">
                  <c:v>1403292394.5018201</c:v>
                </c:pt>
                <c:pt idx="115">
                  <c:v>1403292394.51016</c:v>
                </c:pt>
                <c:pt idx="116">
                  <c:v>1403292394.5185001</c:v>
                </c:pt>
                <c:pt idx="117">
                  <c:v>1403292394.52683</c:v>
                </c:pt>
                <c:pt idx="118">
                  <c:v>1403292394.5351601</c:v>
                </c:pt>
                <c:pt idx="119">
                  <c:v>1403292394.5434999</c:v>
                </c:pt>
                <c:pt idx="120">
                  <c:v>1403292394.55178</c:v>
                </c:pt>
                <c:pt idx="121">
                  <c:v>1403292394.5601399</c:v>
                </c:pt>
                <c:pt idx="122">
                  <c:v>1403292394.56848</c:v>
                </c:pt>
                <c:pt idx="123">
                  <c:v>1403292394.5767901</c:v>
                </c:pt>
                <c:pt idx="124">
                  <c:v>1403292394.5850899</c:v>
                </c:pt>
                <c:pt idx="125">
                  <c:v>1403292394.5934801</c:v>
                </c:pt>
                <c:pt idx="126">
                  <c:v>1403292394.6017599</c:v>
                </c:pt>
                <c:pt idx="127">
                  <c:v>1403292394.6101</c:v>
                </c:pt>
                <c:pt idx="128">
                  <c:v>1403292394.61848</c:v>
                </c:pt>
                <c:pt idx="129">
                  <c:v>1403292394.6268201</c:v>
                </c:pt>
                <c:pt idx="130">
                  <c:v>1403292394.63517</c:v>
                </c:pt>
                <c:pt idx="131">
                  <c:v>1403292394.64344</c:v>
                </c:pt>
                <c:pt idx="132">
                  <c:v>1403292394.6518099</c:v>
                </c:pt>
                <c:pt idx="133">
                  <c:v>1403292394.6600699</c:v>
                </c:pt>
                <c:pt idx="134">
                  <c:v>1403292394.6684401</c:v>
                </c:pt>
                <c:pt idx="135">
                  <c:v>1403292394.6767399</c:v>
                </c:pt>
                <c:pt idx="136">
                  <c:v>1403292394.6850901</c:v>
                </c:pt>
                <c:pt idx="137">
                  <c:v>1403292394.69346</c:v>
                </c:pt>
                <c:pt idx="138">
                  <c:v>1403292394.7017701</c:v>
                </c:pt>
                <c:pt idx="139">
                  <c:v>1403292394.71012</c:v>
                </c:pt>
                <c:pt idx="140">
                  <c:v>1403292394.7184701</c:v>
                </c:pt>
                <c:pt idx="141">
                  <c:v>1403292394.72684</c:v>
                </c:pt>
                <c:pt idx="142">
                  <c:v>1403292394.7351899</c:v>
                </c:pt>
                <c:pt idx="143">
                  <c:v>1403292394.7435</c:v>
                </c:pt>
                <c:pt idx="144">
                  <c:v>1403292394.7518001</c:v>
                </c:pt>
                <c:pt idx="145">
                  <c:v>1403292394.7601099</c:v>
                </c:pt>
                <c:pt idx="146">
                  <c:v>1403292394.7684801</c:v>
                </c:pt>
                <c:pt idx="147">
                  <c:v>1403292394.7767401</c:v>
                </c:pt>
                <c:pt idx="148">
                  <c:v>1403292394.78508</c:v>
                </c:pt>
                <c:pt idx="149">
                  <c:v>1403292394.7934101</c:v>
                </c:pt>
                <c:pt idx="150">
                  <c:v>1403292394.80179</c:v>
                </c:pt>
                <c:pt idx="151">
                  <c:v>1403292394.8101001</c:v>
                </c:pt>
                <c:pt idx="152">
                  <c:v>1403292394.81848</c:v>
                </c:pt>
                <c:pt idx="153">
                  <c:v>1403292394.8268299</c:v>
                </c:pt>
                <c:pt idx="154">
                  <c:v>1403292394.8352301</c:v>
                </c:pt>
                <c:pt idx="155">
                  <c:v>1403292394.84341</c:v>
                </c:pt>
                <c:pt idx="156">
                  <c:v>1403292394.85181</c:v>
                </c:pt>
                <c:pt idx="157">
                  <c:v>1403292394.8601</c:v>
                </c:pt>
                <c:pt idx="158">
                  <c:v>1403292394.8684299</c:v>
                </c:pt>
                <c:pt idx="159">
                  <c:v>1403292394.87674</c:v>
                </c:pt>
                <c:pt idx="160">
                  <c:v>1403292394.8850999</c:v>
                </c:pt>
                <c:pt idx="161">
                  <c:v>1403292394.8933799</c:v>
                </c:pt>
                <c:pt idx="162">
                  <c:v>1403292394.9017799</c:v>
                </c:pt>
                <c:pt idx="163">
                  <c:v>1403292394.9101</c:v>
                </c:pt>
                <c:pt idx="164">
                  <c:v>1403292394.9184899</c:v>
                </c:pt>
                <c:pt idx="165">
                  <c:v>1403292394.92681</c:v>
                </c:pt>
                <c:pt idx="166">
                  <c:v>1403292394.9351499</c:v>
                </c:pt>
                <c:pt idx="167">
                  <c:v>1403292394.94347</c:v>
                </c:pt>
                <c:pt idx="168">
                  <c:v>1403292394.9518099</c:v>
                </c:pt>
                <c:pt idx="169">
                  <c:v>1403292394.9600799</c:v>
                </c:pt>
                <c:pt idx="170">
                  <c:v>1403292394.9684801</c:v>
                </c:pt>
                <c:pt idx="171">
                  <c:v>1403292394.9767101</c:v>
                </c:pt>
                <c:pt idx="172">
                  <c:v>1403292394.98509</c:v>
                </c:pt>
                <c:pt idx="173">
                  <c:v>1403292394.9934499</c:v>
                </c:pt>
                <c:pt idx="174">
                  <c:v>1403292395.0018899</c:v>
                </c:pt>
                <c:pt idx="175">
                  <c:v>1403292395.0100801</c:v>
                </c:pt>
                <c:pt idx="176">
                  <c:v>1403292395.0184801</c:v>
                </c:pt>
                <c:pt idx="177">
                  <c:v>1403292395.02684</c:v>
                </c:pt>
                <c:pt idx="178">
                  <c:v>1403292395.0352099</c:v>
                </c:pt>
                <c:pt idx="179">
                  <c:v>1403292395.0434501</c:v>
                </c:pt>
                <c:pt idx="180">
                  <c:v>1403292395.05178</c:v>
                </c:pt>
                <c:pt idx="181">
                  <c:v>1403292395.0601299</c:v>
                </c:pt>
                <c:pt idx="182">
                  <c:v>1403292395.0685599</c:v>
                </c:pt>
                <c:pt idx="183">
                  <c:v>1403292395.07675</c:v>
                </c:pt>
                <c:pt idx="184">
                  <c:v>1403292395.0850999</c:v>
                </c:pt>
                <c:pt idx="185">
                  <c:v>1403292395.0934701</c:v>
                </c:pt>
                <c:pt idx="186">
                  <c:v>1403292395.10182</c:v>
                </c:pt>
                <c:pt idx="187">
                  <c:v>1403292395.1101501</c:v>
                </c:pt>
                <c:pt idx="188">
                  <c:v>1403292395.11847</c:v>
                </c:pt>
                <c:pt idx="189">
                  <c:v>1403292395.1268201</c:v>
                </c:pt>
                <c:pt idx="190">
                  <c:v>1403292395.13516</c:v>
                </c:pt>
                <c:pt idx="191">
                  <c:v>1403292395.1434</c:v>
                </c:pt>
                <c:pt idx="192">
                  <c:v>1403292395.1518099</c:v>
                </c:pt>
                <c:pt idx="193">
                  <c:v>1403292395.1601501</c:v>
                </c:pt>
                <c:pt idx="194">
                  <c:v>1403292395.1684501</c:v>
                </c:pt>
                <c:pt idx="195">
                  <c:v>1403292395.17677</c:v>
                </c:pt>
                <c:pt idx="196">
                  <c:v>1403292395.1851101</c:v>
                </c:pt>
                <c:pt idx="197">
                  <c:v>1403292395.19346</c:v>
                </c:pt>
                <c:pt idx="198">
                  <c:v>1403292395.2018399</c:v>
                </c:pt>
                <c:pt idx="199">
                  <c:v>1403292395.2100799</c:v>
                </c:pt>
                <c:pt idx="200">
                  <c:v>1403292395.2184801</c:v>
                </c:pt>
                <c:pt idx="201">
                  <c:v>1403292395.22685</c:v>
                </c:pt>
                <c:pt idx="202">
                  <c:v>1403292395.2351699</c:v>
                </c:pt>
                <c:pt idx="203">
                  <c:v>1403292395.2434599</c:v>
                </c:pt>
                <c:pt idx="204">
                  <c:v>1403292395.2518001</c:v>
                </c:pt>
                <c:pt idx="205">
                  <c:v>1403292395.2600901</c:v>
                </c:pt>
                <c:pt idx="206">
                  <c:v>1403292395.2684801</c:v>
                </c:pt>
                <c:pt idx="207">
                  <c:v>1403292395.27671</c:v>
                </c:pt>
                <c:pt idx="208">
                  <c:v>1403292395.28508</c:v>
                </c:pt>
                <c:pt idx="209">
                  <c:v>1403292395.2934599</c:v>
                </c:pt>
                <c:pt idx="210">
                  <c:v>1403292395.30179</c:v>
                </c:pt>
                <c:pt idx="211">
                  <c:v>1403292395.3100801</c:v>
                </c:pt>
                <c:pt idx="212">
                  <c:v>1403292395.31848</c:v>
                </c:pt>
                <c:pt idx="213">
                  <c:v>1403292395.3268001</c:v>
                </c:pt>
                <c:pt idx="214">
                  <c:v>1403292395.3352001</c:v>
                </c:pt>
                <c:pt idx="215">
                  <c:v>1403292395.3434801</c:v>
                </c:pt>
                <c:pt idx="216">
                  <c:v>1403292395.35179</c:v>
                </c:pt>
                <c:pt idx="217">
                  <c:v>1403292395.3601501</c:v>
                </c:pt>
                <c:pt idx="218">
                  <c:v>1403292395.36852</c:v>
                </c:pt>
                <c:pt idx="219">
                  <c:v>1403292395.37673</c:v>
                </c:pt>
                <c:pt idx="220">
                  <c:v>1403292395.3851399</c:v>
                </c:pt>
                <c:pt idx="221">
                  <c:v>1403292395.3933899</c:v>
                </c:pt>
                <c:pt idx="222">
                  <c:v>1403292395.40184</c:v>
                </c:pt>
                <c:pt idx="223">
                  <c:v>1403292395.4101</c:v>
                </c:pt>
                <c:pt idx="224">
                  <c:v>1403292395.4184899</c:v>
                </c:pt>
                <c:pt idx="225">
                  <c:v>1403292395.42682</c:v>
                </c:pt>
                <c:pt idx="226">
                  <c:v>1403292395.4351399</c:v>
                </c:pt>
                <c:pt idx="227">
                  <c:v>1403292395.44347</c:v>
                </c:pt>
                <c:pt idx="228">
                  <c:v>1403292395.4518001</c:v>
                </c:pt>
                <c:pt idx="229">
                  <c:v>1403292395.46013</c:v>
                </c:pt>
                <c:pt idx="230">
                  <c:v>1403292395.4684801</c:v>
                </c:pt>
                <c:pt idx="231">
                  <c:v>1403292395.47679</c:v>
                </c:pt>
                <c:pt idx="232">
                  <c:v>1403292395.4851</c:v>
                </c:pt>
                <c:pt idx="233">
                  <c:v>1403292395.4934499</c:v>
                </c:pt>
                <c:pt idx="234">
                  <c:v>1403292395.5018201</c:v>
                </c:pt>
                <c:pt idx="235">
                  <c:v>1403292395.5100999</c:v>
                </c:pt>
                <c:pt idx="236">
                  <c:v>1403292395.51847</c:v>
                </c:pt>
                <c:pt idx="237">
                  <c:v>1403292395.5268099</c:v>
                </c:pt>
                <c:pt idx="238">
                  <c:v>1403292395.53513</c:v>
                </c:pt>
                <c:pt idx="239">
                  <c:v>1403292395.5434899</c:v>
                </c:pt>
                <c:pt idx="240">
                  <c:v>1403292395.5517299</c:v>
                </c:pt>
                <c:pt idx="241">
                  <c:v>1403292395.5601101</c:v>
                </c:pt>
                <c:pt idx="242">
                  <c:v>1403292395.5685101</c:v>
                </c:pt>
                <c:pt idx="243">
                  <c:v>1403292395.5767901</c:v>
                </c:pt>
                <c:pt idx="244">
                  <c:v>1403292395.5850999</c:v>
                </c:pt>
                <c:pt idx="245">
                  <c:v>1403292395.5934701</c:v>
                </c:pt>
                <c:pt idx="246">
                  <c:v>1403292395.60179</c:v>
                </c:pt>
                <c:pt idx="247">
                  <c:v>1403292395.61011</c:v>
                </c:pt>
                <c:pt idx="248">
                  <c:v>1403292395.6184599</c:v>
                </c:pt>
                <c:pt idx="249">
                  <c:v>1403292395.6268001</c:v>
                </c:pt>
                <c:pt idx="250">
                  <c:v>1403292395.6350999</c:v>
                </c:pt>
                <c:pt idx="251">
                  <c:v>1403292395.6435101</c:v>
                </c:pt>
                <c:pt idx="252">
                  <c:v>1403292395.6518199</c:v>
                </c:pt>
                <c:pt idx="253">
                  <c:v>1403292395.66011</c:v>
                </c:pt>
                <c:pt idx="254">
                  <c:v>1403292395.6684799</c:v>
                </c:pt>
                <c:pt idx="255">
                  <c:v>1403292395.67682</c:v>
                </c:pt>
                <c:pt idx="256">
                  <c:v>1403292395.6851201</c:v>
                </c:pt>
                <c:pt idx="257">
                  <c:v>1403292395.6933999</c:v>
                </c:pt>
                <c:pt idx="258">
                  <c:v>1403292395.7018299</c:v>
                </c:pt>
                <c:pt idx="259">
                  <c:v>1403292395.71014</c:v>
                </c:pt>
                <c:pt idx="260">
                  <c:v>1403292395.7184701</c:v>
                </c:pt>
                <c:pt idx="261">
                  <c:v>1403292395.7268701</c:v>
                </c:pt>
                <c:pt idx="262">
                  <c:v>1403292395.7351201</c:v>
                </c:pt>
                <c:pt idx="263">
                  <c:v>1403292395.7434599</c:v>
                </c:pt>
                <c:pt idx="264">
                  <c:v>1403292395.75176</c:v>
                </c:pt>
                <c:pt idx="265">
                  <c:v>1403292395.7601299</c:v>
                </c:pt>
                <c:pt idx="266">
                  <c:v>1403292395.7684901</c:v>
                </c:pt>
                <c:pt idx="267">
                  <c:v>1403292395.7767999</c:v>
                </c:pt>
                <c:pt idx="268">
                  <c:v>1403292395.78509</c:v>
                </c:pt>
                <c:pt idx="269">
                  <c:v>1403292395.79351</c:v>
                </c:pt>
                <c:pt idx="270">
                  <c:v>1403292395.8018301</c:v>
                </c:pt>
                <c:pt idx="271">
                  <c:v>1403292395.81006</c:v>
                </c:pt>
                <c:pt idx="272">
                  <c:v>1403292395.81847</c:v>
                </c:pt>
                <c:pt idx="273">
                  <c:v>1403292395.8268399</c:v>
                </c:pt>
                <c:pt idx="274">
                  <c:v>1403292395.8352201</c:v>
                </c:pt>
                <c:pt idx="275">
                  <c:v>1403292395.84343</c:v>
                </c:pt>
                <c:pt idx="276">
                  <c:v>1403292395.8518</c:v>
                </c:pt>
                <c:pt idx="277">
                  <c:v>1403292395.8599701</c:v>
                </c:pt>
                <c:pt idx="278">
                  <c:v>1403292395.86836</c:v>
                </c:pt>
                <c:pt idx="279">
                  <c:v>1403292395.87676</c:v>
                </c:pt>
                <c:pt idx="280">
                  <c:v>1403292395.8850801</c:v>
                </c:pt>
                <c:pt idx="281">
                  <c:v>1403292395.89346</c:v>
                </c:pt>
                <c:pt idx="282">
                  <c:v>1403292395.90185</c:v>
                </c:pt>
                <c:pt idx="283">
                  <c:v>1403292395.9100699</c:v>
                </c:pt>
                <c:pt idx="284">
                  <c:v>1403292395.9184899</c:v>
                </c:pt>
                <c:pt idx="285">
                  <c:v>1403292395.92679</c:v>
                </c:pt>
                <c:pt idx="286">
                  <c:v>1403292395.93524</c:v>
                </c:pt>
                <c:pt idx="287">
                  <c:v>1403292395.94344</c:v>
                </c:pt>
                <c:pt idx="288">
                  <c:v>1403292395.95175</c:v>
                </c:pt>
                <c:pt idx="289">
                  <c:v>1403292395.96016</c:v>
                </c:pt>
                <c:pt idx="290">
                  <c:v>1403292395.9684999</c:v>
                </c:pt>
                <c:pt idx="291">
                  <c:v>1403292395.9767699</c:v>
                </c:pt>
                <c:pt idx="292">
                  <c:v>1403292395.98511</c:v>
                </c:pt>
                <c:pt idx="293">
                  <c:v>1403292395.9934101</c:v>
                </c:pt>
                <c:pt idx="294">
                  <c:v>1403292396.00178</c:v>
                </c:pt>
                <c:pt idx="295">
                  <c:v>1403292396.0101199</c:v>
                </c:pt>
                <c:pt idx="296">
                  <c:v>1403292396.01845</c:v>
                </c:pt>
                <c:pt idx="297">
                  <c:v>1403292396.0267899</c:v>
                </c:pt>
                <c:pt idx="298">
                  <c:v>1403292396.0351901</c:v>
                </c:pt>
                <c:pt idx="299">
                  <c:v>1403292396.0434999</c:v>
                </c:pt>
                <c:pt idx="300">
                  <c:v>1403292396.05181</c:v>
                </c:pt>
                <c:pt idx="301">
                  <c:v>1403292396.0601201</c:v>
                </c:pt>
                <c:pt idx="302">
                  <c:v>1403292396.0685101</c:v>
                </c:pt>
                <c:pt idx="303">
                  <c:v>1403292396.0767801</c:v>
                </c:pt>
                <c:pt idx="304">
                  <c:v>1403292396.0850899</c:v>
                </c:pt>
                <c:pt idx="305">
                  <c:v>1403292396.0934501</c:v>
                </c:pt>
                <c:pt idx="306">
                  <c:v>1403292396.1017799</c:v>
                </c:pt>
                <c:pt idx="307">
                  <c:v>1403292396.1101401</c:v>
                </c:pt>
                <c:pt idx="308">
                  <c:v>1403292396.11853</c:v>
                </c:pt>
                <c:pt idx="309">
                  <c:v>1403292396.1268699</c:v>
                </c:pt>
                <c:pt idx="310">
                  <c:v>1403292396.1352</c:v>
                </c:pt>
                <c:pt idx="311">
                  <c:v>1403292396.14344</c:v>
                </c:pt>
                <c:pt idx="312">
                  <c:v>1403292396.1517999</c:v>
                </c:pt>
                <c:pt idx="313">
                  <c:v>1403292396.16014</c:v>
                </c:pt>
                <c:pt idx="314">
                  <c:v>1403292396.1684999</c:v>
                </c:pt>
                <c:pt idx="315">
                  <c:v>1403292396.1767299</c:v>
                </c:pt>
                <c:pt idx="316">
                  <c:v>1403292396.1850901</c:v>
                </c:pt>
                <c:pt idx="317">
                  <c:v>1403292396.19345</c:v>
                </c:pt>
                <c:pt idx="318">
                  <c:v>1403292396.2018299</c:v>
                </c:pt>
                <c:pt idx="319">
                  <c:v>1403292396.2100599</c:v>
                </c:pt>
                <c:pt idx="320">
                  <c:v>1403292396.2184701</c:v>
                </c:pt>
                <c:pt idx="321">
                  <c:v>1403292396.2268</c:v>
                </c:pt>
                <c:pt idx="322">
                  <c:v>1403292396.2351699</c:v>
                </c:pt>
                <c:pt idx="323">
                  <c:v>1403292396.24352</c:v>
                </c:pt>
                <c:pt idx="324">
                  <c:v>1403292396.25175</c:v>
                </c:pt>
                <c:pt idx="325">
                  <c:v>1403292396.2600601</c:v>
                </c:pt>
                <c:pt idx="326">
                  <c:v>1403292396.2684801</c:v>
                </c:pt>
                <c:pt idx="327">
                  <c:v>1403292396.2767301</c:v>
                </c:pt>
                <c:pt idx="328">
                  <c:v>1403292396.28509</c:v>
                </c:pt>
                <c:pt idx="329">
                  <c:v>1403292396.2934501</c:v>
                </c:pt>
                <c:pt idx="330">
                  <c:v>1403292396.3018401</c:v>
                </c:pt>
                <c:pt idx="331">
                  <c:v>1403292396.3100801</c:v>
                </c:pt>
                <c:pt idx="332">
                  <c:v>1403292396.31847</c:v>
                </c:pt>
                <c:pt idx="333">
                  <c:v>1403292396.3268499</c:v>
                </c:pt>
                <c:pt idx="334">
                  <c:v>1403292396.3351901</c:v>
                </c:pt>
                <c:pt idx="335">
                  <c:v>1403292396.3435199</c:v>
                </c:pt>
                <c:pt idx="336">
                  <c:v>1403292396.3517201</c:v>
                </c:pt>
                <c:pt idx="337">
                  <c:v>1403292396.3601401</c:v>
                </c:pt>
                <c:pt idx="338">
                  <c:v>1403292396.36849</c:v>
                </c:pt>
                <c:pt idx="339">
                  <c:v>1403292396.37676</c:v>
                </c:pt>
                <c:pt idx="340">
                  <c:v>1403292396.3850801</c:v>
                </c:pt>
                <c:pt idx="341">
                  <c:v>1403292396.39342</c:v>
                </c:pt>
                <c:pt idx="342">
                  <c:v>1403292396.4018099</c:v>
                </c:pt>
                <c:pt idx="343">
                  <c:v>1403292396.41011</c:v>
                </c:pt>
                <c:pt idx="344">
                  <c:v>1403292396.4184799</c:v>
                </c:pt>
                <c:pt idx="345">
                  <c:v>1403292396.4267499</c:v>
                </c:pt>
                <c:pt idx="346">
                  <c:v>1403292396.4351599</c:v>
                </c:pt>
                <c:pt idx="347">
                  <c:v>1403292396.4434299</c:v>
                </c:pt>
                <c:pt idx="348">
                  <c:v>1403292396.45175</c:v>
                </c:pt>
                <c:pt idx="349">
                  <c:v>1403292396.46013</c:v>
                </c:pt>
                <c:pt idx="350">
                  <c:v>1403292396.4684899</c:v>
                </c:pt>
                <c:pt idx="351">
                  <c:v>1403292396.47679</c:v>
                </c:pt>
                <c:pt idx="352">
                  <c:v>1403292396.48509</c:v>
                </c:pt>
                <c:pt idx="353">
                  <c:v>1403292396.49349</c:v>
                </c:pt>
                <c:pt idx="354">
                  <c:v>1403292396.5018201</c:v>
                </c:pt>
                <c:pt idx="355">
                  <c:v>1403292396.5100801</c:v>
                </c:pt>
                <c:pt idx="356">
                  <c:v>1403292396.51844</c:v>
                </c:pt>
                <c:pt idx="357">
                  <c:v>1403292396.5267701</c:v>
                </c:pt>
                <c:pt idx="358">
                  <c:v>1403292396.5351901</c:v>
                </c:pt>
                <c:pt idx="359">
                  <c:v>1403292396.54351</c:v>
                </c:pt>
                <c:pt idx="360">
                  <c:v>1403292396.5517399</c:v>
                </c:pt>
                <c:pt idx="361">
                  <c:v>1403292396.5601299</c:v>
                </c:pt>
                <c:pt idx="362">
                  <c:v>1403292396.56848</c:v>
                </c:pt>
                <c:pt idx="363">
                  <c:v>1403292396.57674</c:v>
                </c:pt>
                <c:pt idx="364">
                  <c:v>1403292396.58518</c:v>
                </c:pt>
                <c:pt idx="365">
                  <c:v>1403292396.5934601</c:v>
                </c:pt>
                <c:pt idx="366">
                  <c:v>1403292396.6018901</c:v>
                </c:pt>
                <c:pt idx="367">
                  <c:v>1403292396.61009</c:v>
                </c:pt>
                <c:pt idx="368">
                  <c:v>1403292396.6184499</c:v>
                </c:pt>
                <c:pt idx="369">
                  <c:v>1403292396.62679</c:v>
                </c:pt>
                <c:pt idx="370">
                  <c:v>1403292396.6351399</c:v>
                </c:pt>
                <c:pt idx="371">
                  <c:v>1403292396.64343</c:v>
                </c:pt>
                <c:pt idx="372">
                  <c:v>1403292396.6517501</c:v>
                </c:pt>
                <c:pt idx="373">
                  <c:v>1403292396.6601</c:v>
                </c:pt>
                <c:pt idx="374">
                  <c:v>1403292396.6684799</c:v>
                </c:pt>
                <c:pt idx="375">
                  <c:v>1403292396.67678</c:v>
                </c:pt>
                <c:pt idx="376">
                  <c:v>1403292396.6851101</c:v>
                </c:pt>
                <c:pt idx="377">
                  <c:v>1403292396.6934199</c:v>
                </c:pt>
                <c:pt idx="378">
                  <c:v>1403292396.7018199</c:v>
                </c:pt>
                <c:pt idx="379">
                  <c:v>1403292396.71012</c:v>
                </c:pt>
                <c:pt idx="380">
                  <c:v>1403292396.71843</c:v>
                </c:pt>
                <c:pt idx="381">
                  <c:v>1403292396.72682</c:v>
                </c:pt>
                <c:pt idx="382">
                  <c:v>1403292396.7351601</c:v>
                </c:pt>
                <c:pt idx="383">
                  <c:v>1403292396.7434599</c:v>
                </c:pt>
                <c:pt idx="384">
                  <c:v>1403292396.75175</c:v>
                </c:pt>
                <c:pt idx="385">
                  <c:v>1403292396.7600601</c:v>
                </c:pt>
                <c:pt idx="386">
                  <c:v>1403292396.7684901</c:v>
                </c:pt>
                <c:pt idx="387">
                  <c:v>1403292396.7767401</c:v>
                </c:pt>
                <c:pt idx="388">
                  <c:v>1403292396.7850599</c:v>
                </c:pt>
                <c:pt idx="389">
                  <c:v>1403292396.7934301</c:v>
                </c:pt>
                <c:pt idx="390">
                  <c:v>1403292396.80181</c:v>
                </c:pt>
                <c:pt idx="391">
                  <c:v>1403292396.8100801</c:v>
                </c:pt>
                <c:pt idx="392">
                  <c:v>1403292396.8185</c:v>
                </c:pt>
                <c:pt idx="393">
                  <c:v>1403292396.8267701</c:v>
                </c:pt>
                <c:pt idx="394">
                  <c:v>1403292396.8352201</c:v>
                </c:pt>
                <c:pt idx="395">
                  <c:v>1403292396.8434601</c:v>
                </c:pt>
                <c:pt idx="396">
                  <c:v>1403292396.8517599</c:v>
                </c:pt>
                <c:pt idx="397">
                  <c:v>1403292396.8601601</c:v>
                </c:pt>
                <c:pt idx="398">
                  <c:v>1403292396.8684299</c:v>
                </c:pt>
                <c:pt idx="399">
                  <c:v>1403292396.8768001</c:v>
                </c:pt>
                <c:pt idx="400">
                  <c:v>1403292396.8850601</c:v>
                </c:pt>
                <c:pt idx="401">
                  <c:v>1403292396.89345</c:v>
                </c:pt>
                <c:pt idx="402">
                  <c:v>1403292396.9017799</c:v>
                </c:pt>
                <c:pt idx="403">
                  <c:v>1403292396.9100399</c:v>
                </c:pt>
                <c:pt idx="404">
                  <c:v>1403292396.9184401</c:v>
                </c:pt>
                <c:pt idx="405">
                  <c:v>1403292396.9268301</c:v>
                </c:pt>
                <c:pt idx="406">
                  <c:v>1403292396.9351201</c:v>
                </c:pt>
                <c:pt idx="407">
                  <c:v>1403292396.94347</c:v>
                </c:pt>
                <c:pt idx="408">
                  <c:v>1403292396.9517801</c:v>
                </c:pt>
                <c:pt idx="409">
                  <c:v>1403292396.96013</c:v>
                </c:pt>
                <c:pt idx="410">
                  <c:v>1403292396.97016</c:v>
                </c:pt>
                <c:pt idx="411">
                  <c:v>1403292396.9767799</c:v>
                </c:pt>
                <c:pt idx="412">
                  <c:v>1403292396.98506</c:v>
                </c:pt>
                <c:pt idx="413">
                  <c:v>1403292396.9934599</c:v>
                </c:pt>
                <c:pt idx="414">
                  <c:v>1403292397.0018699</c:v>
                </c:pt>
                <c:pt idx="415">
                  <c:v>1403292397.0100999</c:v>
                </c:pt>
                <c:pt idx="416">
                  <c:v>1403292397.01842</c:v>
                </c:pt>
                <c:pt idx="417">
                  <c:v>1403292397.02685</c:v>
                </c:pt>
                <c:pt idx="418">
                  <c:v>1403292397.03511</c:v>
                </c:pt>
                <c:pt idx="419">
                  <c:v>1403292397.0434501</c:v>
                </c:pt>
                <c:pt idx="420">
                  <c:v>1403292397.05358</c:v>
                </c:pt>
                <c:pt idx="421">
                  <c:v>1403292397.06007</c:v>
                </c:pt>
                <c:pt idx="422">
                  <c:v>1403292397.0703399</c:v>
                </c:pt>
                <c:pt idx="423">
                  <c:v>1403292397.0767701</c:v>
                </c:pt>
                <c:pt idx="424">
                  <c:v>1403292397.0850799</c:v>
                </c:pt>
                <c:pt idx="425">
                  <c:v>1403292397.09343</c:v>
                </c:pt>
                <c:pt idx="426">
                  <c:v>1403292397.10184</c:v>
                </c:pt>
                <c:pt idx="427">
                  <c:v>1403292397.11006</c:v>
                </c:pt>
                <c:pt idx="428">
                  <c:v>1403292397.11847</c:v>
                </c:pt>
                <c:pt idx="429">
                  <c:v>1403292397.1268699</c:v>
                </c:pt>
                <c:pt idx="430">
                  <c:v>1403292397.1351299</c:v>
                </c:pt>
                <c:pt idx="431">
                  <c:v>1403292397.1435001</c:v>
                </c:pt>
                <c:pt idx="432">
                  <c:v>1403292397.1517601</c:v>
                </c:pt>
                <c:pt idx="433">
                  <c:v>1403292397.16009</c:v>
                </c:pt>
                <c:pt idx="434">
                  <c:v>1403292397.1684401</c:v>
                </c:pt>
                <c:pt idx="435">
                  <c:v>1403292397.17678</c:v>
                </c:pt>
                <c:pt idx="436">
                  <c:v>1403292397.1850801</c:v>
                </c:pt>
                <c:pt idx="437">
                  <c:v>1403292397.19345</c:v>
                </c:pt>
                <c:pt idx="438">
                  <c:v>1403292397.2018199</c:v>
                </c:pt>
                <c:pt idx="439">
                  <c:v>1403292397.2100799</c:v>
                </c:pt>
                <c:pt idx="440">
                  <c:v>1403292397.21842</c:v>
                </c:pt>
                <c:pt idx="441">
                  <c:v>1403292397.2267799</c:v>
                </c:pt>
                <c:pt idx="442">
                  <c:v>1403292397.2351</c:v>
                </c:pt>
                <c:pt idx="443">
                  <c:v>1403292397.24348</c:v>
                </c:pt>
                <c:pt idx="444">
                  <c:v>1403292397.25175</c:v>
                </c:pt>
                <c:pt idx="445">
                  <c:v>1403292397.2601199</c:v>
                </c:pt>
                <c:pt idx="446">
                  <c:v>1403292397.26842</c:v>
                </c:pt>
                <c:pt idx="447">
                  <c:v>1403292397.2767501</c:v>
                </c:pt>
                <c:pt idx="448">
                  <c:v>1403292397.2851</c:v>
                </c:pt>
                <c:pt idx="449">
                  <c:v>1403292397.2934699</c:v>
                </c:pt>
                <c:pt idx="450">
                  <c:v>1403292397.30178</c:v>
                </c:pt>
                <c:pt idx="451">
                  <c:v>1403292397.3100901</c:v>
                </c:pt>
                <c:pt idx="452">
                  <c:v>1403292397.31844</c:v>
                </c:pt>
                <c:pt idx="453">
                  <c:v>1403292397.3268299</c:v>
                </c:pt>
                <c:pt idx="454">
                  <c:v>1403292397.33516</c:v>
                </c:pt>
                <c:pt idx="455">
                  <c:v>1403292397.3434601</c:v>
                </c:pt>
                <c:pt idx="456">
                  <c:v>1403292397.3517699</c:v>
                </c:pt>
                <c:pt idx="457">
                  <c:v>1403292397.3601301</c:v>
                </c:pt>
                <c:pt idx="458">
                  <c:v>1403292397.3684399</c:v>
                </c:pt>
                <c:pt idx="459">
                  <c:v>1403292397.37677</c:v>
                </c:pt>
                <c:pt idx="460">
                  <c:v>1403292397.3850801</c:v>
                </c:pt>
                <c:pt idx="461">
                  <c:v>1403292397.39347</c:v>
                </c:pt>
                <c:pt idx="462">
                  <c:v>1403292397.4017701</c:v>
                </c:pt>
                <c:pt idx="463">
                  <c:v>1403292397.41008</c:v>
                </c:pt>
                <c:pt idx="464">
                  <c:v>1403292397.4184101</c:v>
                </c:pt>
                <c:pt idx="465">
                  <c:v>1403292397.42682</c:v>
                </c:pt>
                <c:pt idx="466">
                  <c:v>1403292397.4351101</c:v>
                </c:pt>
                <c:pt idx="467">
                  <c:v>1403292397.44344</c:v>
                </c:pt>
                <c:pt idx="468">
                  <c:v>1403292397.45174</c:v>
                </c:pt>
                <c:pt idx="469">
                  <c:v>1403292397.4600999</c:v>
                </c:pt>
                <c:pt idx="470">
                  <c:v>1403292397.4684899</c:v>
                </c:pt>
                <c:pt idx="471">
                  <c:v>1403292397.4768</c:v>
                </c:pt>
                <c:pt idx="472">
                  <c:v>1403292397.48508</c:v>
                </c:pt>
                <c:pt idx="473">
                  <c:v>1403292397.4934199</c:v>
                </c:pt>
                <c:pt idx="474">
                  <c:v>1403292397.50177</c:v>
                </c:pt>
                <c:pt idx="475">
                  <c:v>1403292397.5100601</c:v>
                </c:pt>
                <c:pt idx="476">
                  <c:v>1403292397.5184801</c:v>
                </c:pt>
                <c:pt idx="477">
                  <c:v>1403292397.5267999</c:v>
                </c:pt>
                <c:pt idx="478">
                  <c:v>1403292397.5351501</c:v>
                </c:pt>
                <c:pt idx="479">
                  <c:v>1403292397.5434501</c:v>
                </c:pt>
                <c:pt idx="480">
                  <c:v>1403292397.55176</c:v>
                </c:pt>
                <c:pt idx="481">
                  <c:v>1403292397.5601101</c:v>
                </c:pt>
                <c:pt idx="482">
                  <c:v>1403292397.56845</c:v>
                </c:pt>
                <c:pt idx="483">
                  <c:v>1403292397.5767801</c:v>
                </c:pt>
                <c:pt idx="484">
                  <c:v>1403292397.5850899</c:v>
                </c:pt>
                <c:pt idx="485">
                  <c:v>1403292397.5934</c:v>
                </c:pt>
                <c:pt idx="486">
                  <c:v>1403292397.6017599</c:v>
                </c:pt>
                <c:pt idx="487">
                  <c:v>1403292397.61011</c:v>
                </c:pt>
                <c:pt idx="488">
                  <c:v>1403292397.6184399</c:v>
                </c:pt>
                <c:pt idx="489">
                  <c:v>1403292397.6268401</c:v>
                </c:pt>
                <c:pt idx="490">
                  <c:v>1403292397.6351299</c:v>
                </c:pt>
                <c:pt idx="491">
                  <c:v>1403292397.6434801</c:v>
                </c:pt>
                <c:pt idx="492">
                  <c:v>1403292397.6517501</c:v>
                </c:pt>
                <c:pt idx="493">
                  <c:v>1403292397.66009</c:v>
                </c:pt>
                <c:pt idx="494">
                  <c:v>1403292397.6684301</c:v>
                </c:pt>
                <c:pt idx="495">
                  <c:v>1403292397.67682</c:v>
                </c:pt>
                <c:pt idx="496">
                  <c:v>1403292397.6851001</c:v>
                </c:pt>
                <c:pt idx="497">
                  <c:v>1403292397.69346</c:v>
                </c:pt>
                <c:pt idx="498">
                  <c:v>1403292397.7017601</c:v>
                </c:pt>
                <c:pt idx="499">
                  <c:v>1403292397.7100699</c:v>
                </c:pt>
                <c:pt idx="500">
                  <c:v>1403292397.71841</c:v>
                </c:pt>
                <c:pt idx="501">
                  <c:v>1403292397.72685</c:v>
                </c:pt>
                <c:pt idx="502">
                  <c:v>1403292397.7351201</c:v>
                </c:pt>
                <c:pt idx="503">
                  <c:v>1403292397.74353</c:v>
                </c:pt>
                <c:pt idx="504">
                  <c:v>1403292397.75175</c:v>
                </c:pt>
                <c:pt idx="505">
                  <c:v>1403292397.7601299</c:v>
                </c:pt>
                <c:pt idx="506">
                  <c:v>1403292397.76894</c:v>
                </c:pt>
                <c:pt idx="507">
                  <c:v>1403292397.7767501</c:v>
                </c:pt>
                <c:pt idx="508">
                  <c:v>1403292397.78509</c:v>
                </c:pt>
                <c:pt idx="509">
                  <c:v>1403292397.7934201</c:v>
                </c:pt>
                <c:pt idx="510">
                  <c:v>1403292397.80177</c:v>
                </c:pt>
                <c:pt idx="511">
                  <c:v>1403292397.8100801</c:v>
                </c:pt>
                <c:pt idx="512">
                  <c:v>1403292397.81845</c:v>
                </c:pt>
                <c:pt idx="513">
                  <c:v>1403292397.8267801</c:v>
                </c:pt>
                <c:pt idx="514">
                  <c:v>1403292397.8352101</c:v>
                </c:pt>
                <c:pt idx="515">
                  <c:v>1403292397.8435099</c:v>
                </c:pt>
                <c:pt idx="516">
                  <c:v>1403292397.8517399</c:v>
                </c:pt>
                <c:pt idx="517">
                  <c:v>1403292397.8601301</c:v>
                </c:pt>
                <c:pt idx="518">
                  <c:v>1403292397.8684399</c:v>
                </c:pt>
                <c:pt idx="519">
                  <c:v>1403292397.87674</c:v>
                </c:pt>
                <c:pt idx="520">
                  <c:v>1403292397.8850901</c:v>
                </c:pt>
                <c:pt idx="521">
                  <c:v>1403292397.89346</c:v>
                </c:pt>
                <c:pt idx="522">
                  <c:v>1403292397.9017899</c:v>
                </c:pt>
                <c:pt idx="523">
                  <c:v>1403292397.9100699</c:v>
                </c:pt>
                <c:pt idx="524">
                  <c:v>1403292397.9184899</c:v>
                </c:pt>
                <c:pt idx="525">
                  <c:v>1403292397.92682</c:v>
                </c:pt>
                <c:pt idx="526">
                  <c:v>1403292397.9350901</c:v>
                </c:pt>
                <c:pt idx="527">
                  <c:v>1403292397.9435101</c:v>
                </c:pt>
                <c:pt idx="528">
                  <c:v>1403292397.9517801</c:v>
                </c:pt>
                <c:pt idx="529">
                  <c:v>1403292397.96012</c:v>
                </c:pt>
                <c:pt idx="530">
                  <c:v>1403292397.96843</c:v>
                </c:pt>
                <c:pt idx="531">
                  <c:v>1403292397.9767499</c:v>
                </c:pt>
                <c:pt idx="532">
                  <c:v>1403292397.98509</c:v>
                </c:pt>
                <c:pt idx="533">
                  <c:v>1403292397.99347</c:v>
                </c:pt>
                <c:pt idx="534">
                  <c:v>1403292398.0023999</c:v>
                </c:pt>
                <c:pt idx="535">
                  <c:v>1403292398.0100701</c:v>
                </c:pt>
                <c:pt idx="536">
                  <c:v>1403292398.01847</c:v>
                </c:pt>
                <c:pt idx="537">
                  <c:v>1403292398.02684</c:v>
                </c:pt>
                <c:pt idx="538">
                  <c:v>1403292398.0351</c:v>
                </c:pt>
                <c:pt idx="539">
                  <c:v>1403292398.0434799</c:v>
                </c:pt>
                <c:pt idx="540">
                  <c:v>1403292398.0517399</c:v>
                </c:pt>
                <c:pt idx="541">
                  <c:v>1403292398.0602</c:v>
                </c:pt>
                <c:pt idx="542">
                  <c:v>1403292398.06844</c:v>
                </c:pt>
                <c:pt idx="543">
                  <c:v>1403292398.07674</c:v>
                </c:pt>
                <c:pt idx="544">
                  <c:v>1403292398.0850899</c:v>
                </c:pt>
                <c:pt idx="545">
                  <c:v>1403292398.0934701</c:v>
                </c:pt>
                <c:pt idx="546">
                  <c:v>1403292398.10181</c:v>
                </c:pt>
                <c:pt idx="547">
                  <c:v>1403292398.11009</c:v>
                </c:pt>
                <c:pt idx="548">
                  <c:v>1403292398.1184199</c:v>
                </c:pt>
                <c:pt idx="549">
                  <c:v>1403292398.12679</c:v>
                </c:pt>
                <c:pt idx="550">
                  <c:v>1403292398.1372299</c:v>
                </c:pt>
                <c:pt idx="551">
                  <c:v>1403292398.1433899</c:v>
                </c:pt>
                <c:pt idx="552">
                  <c:v>1403292398.1517701</c:v>
                </c:pt>
                <c:pt idx="553">
                  <c:v>1403292398.16012</c:v>
                </c:pt>
                <c:pt idx="554">
                  <c:v>1403292398.1684401</c:v>
                </c:pt>
                <c:pt idx="555">
                  <c:v>1403292398.17677</c:v>
                </c:pt>
                <c:pt idx="556">
                  <c:v>1403292398.1850801</c:v>
                </c:pt>
                <c:pt idx="557">
                  <c:v>1403292398.1934299</c:v>
                </c:pt>
                <c:pt idx="558">
                  <c:v>1403292398.2017601</c:v>
                </c:pt>
                <c:pt idx="559">
                  <c:v>1403292398.2100899</c:v>
                </c:pt>
                <c:pt idx="560">
                  <c:v>1403292398.2184801</c:v>
                </c:pt>
                <c:pt idx="561">
                  <c:v>1403292398.22683</c:v>
                </c:pt>
                <c:pt idx="562">
                  <c:v>1403292398.2351</c:v>
                </c:pt>
                <c:pt idx="563">
                  <c:v>1403292398.24347</c:v>
                </c:pt>
                <c:pt idx="564">
                  <c:v>1403292398.2518001</c:v>
                </c:pt>
                <c:pt idx="565">
                  <c:v>1403292398.2601199</c:v>
                </c:pt>
                <c:pt idx="566">
                  <c:v>1403292398.2685001</c:v>
                </c:pt>
                <c:pt idx="567">
                  <c:v>1403292398.27672</c:v>
                </c:pt>
                <c:pt idx="568">
                  <c:v>1403292398.2850599</c:v>
                </c:pt>
                <c:pt idx="569">
                  <c:v>1403292398.2934699</c:v>
                </c:pt>
                <c:pt idx="570">
                  <c:v>1403292398.30177</c:v>
                </c:pt>
                <c:pt idx="571">
                  <c:v>1403292398.3101001</c:v>
                </c:pt>
                <c:pt idx="572">
                  <c:v>1403292398.3183899</c:v>
                </c:pt>
                <c:pt idx="573">
                  <c:v>1403292398.32686</c:v>
                </c:pt>
                <c:pt idx="574">
                  <c:v>1403292398.3350999</c:v>
                </c:pt>
                <c:pt idx="575">
                  <c:v>1403292398.3434</c:v>
                </c:pt>
                <c:pt idx="576">
                  <c:v>1403292398.3517799</c:v>
                </c:pt>
                <c:pt idx="577">
                  <c:v>1403292398.3601201</c:v>
                </c:pt>
                <c:pt idx="578">
                  <c:v>1403292398.3684499</c:v>
                </c:pt>
                <c:pt idx="579">
                  <c:v>1403292398.37675</c:v>
                </c:pt>
                <c:pt idx="580">
                  <c:v>1403292398.3850801</c:v>
                </c:pt>
                <c:pt idx="581">
                  <c:v>1403292398.39343</c:v>
                </c:pt>
                <c:pt idx="582">
                  <c:v>1403292398.4017701</c:v>
                </c:pt>
                <c:pt idx="583">
                  <c:v>1403292398.4100699</c:v>
                </c:pt>
                <c:pt idx="584">
                  <c:v>1403292398.4184799</c:v>
                </c:pt>
                <c:pt idx="585">
                  <c:v>1403292398.42682</c:v>
                </c:pt>
                <c:pt idx="586">
                  <c:v>1403292398.4351201</c:v>
                </c:pt>
                <c:pt idx="587">
                  <c:v>1403292398.44345</c:v>
                </c:pt>
                <c:pt idx="588">
                  <c:v>1403292398.4518399</c:v>
                </c:pt>
                <c:pt idx="589">
                  <c:v>1403292398.46018</c:v>
                </c:pt>
                <c:pt idx="590">
                  <c:v>1403292398.46843</c:v>
                </c:pt>
                <c:pt idx="591">
                  <c:v>1403292398.4767699</c:v>
                </c:pt>
                <c:pt idx="592">
                  <c:v>1403292398.48509</c:v>
                </c:pt>
                <c:pt idx="593">
                  <c:v>1403292398.4934499</c:v>
                </c:pt>
                <c:pt idx="594">
                  <c:v>1403292398.50178</c:v>
                </c:pt>
                <c:pt idx="595">
                  <c:v>1403292398.5100901</c:v>
                </c:pt>
                <c:pt idx="596">
                  <c:v>1403292398.51847</c:v>
                </c:pt>
                <c:pt idx="597">
                  <c:v>1403292398.52689</c:v>
                </c:pt>
                <c:pt idx="598">
                  <c:v>1403292398.5351</c:v>
                </c:pt>
                <c:pt idx="599">
                  <c:v>1403292398.54352</c:v>
                </c:pt>
                <c:pt idx="600">
                  <c:v>1403292398.5517399</c:v>
                </c:pt>
                <c:pt idx="601">
                  <c:v>1403292398.5602</c:v>
                </c:pt>
                <c:pt idx="602">
                  <c:v>1403292398.5684299</c:v>
                </c:pt>
                <c:pt idx="603">
                  <c:v>1403292398.5767701</c:v>
                </c:pt>
                <c:pt idx="604">
                  <c:v>1403292398.5851099</c:v>
                </c:pt>
                <c:pt idx="605">
                  <c:v>1403292398.59343</c:v>
                </c:pt>
                <c:pt idx="606">
                  <c:v>1403292398.6017499</c:v>
                </c:pt>
                <c:pt idx="607">
                  <c:v>1403292398.6101</c:v>
                </c:pt>
                <c:pt idx="608">
                  <c:v>1403292398.61847</c:v>
                </c:pt>
                <c:pt idx="609">
                  <c:v>1403292398.6268499</c:v>
                </c:pt>
                <c:pt idx="610">
                  <c:v>1403292398.6350999</c:v>
                </c:pt>
                <c:pt idx="611">
                  <c:v>1403292398.64347</c:v>
                </c:pt>
                <c:pt idx="612">
                  <c:v>1403292398.6517999</c:v>
                </c:pt>
                <c:pt idx="613">
                  <c:v>1403292398.66013</c:v>
                </c:pt>
                <c:pt idx="614">
                  <c:v>1403292398.6684401</c:v>
                </c:pt>
                <c:pt idx="615">
                  <c:v>1403292398.67682</c:v>
                </c:pt>
                <c:pt idx="616">
                  <c:v>1403292398.6851001</c:v>
                </c:pt>
                <c:pt idx="617">
                  <c:v>1403292398.69344</c:v>
                </c:pt>
                <c:pt idx="618">
                  <c:v>1403292398.7017801</c:v>
                </c:pt>
                <c:pt idx="619">
                  <c:v>1403292398.7100599</c:v>
                </c:pt>
                <c:pt idx="620">
                  <c:v>1403292398.71842</c:v>
                </c:pt>
                <c:pt idx="621">
                  <c:v>1403292398.72686</c:v>
                </c:pt>
                <c:pt idx="622">
                  <c:v>1403292398.7351</c:v>
                </c:pt>
                <c:pt idx="623">
                  <c:v>1403292398.74348</c:v>
                </c:pt>
                <c:pt idx="624">
                  <c:v>1403292398.75175</c:v>
                </c:pt>
                <c:pt idx="625">
                  <c:v>1403292398.7601199</c:v>
                </c:pt>
                <c:pt idx="626">
                  <c:v>1403292398.76844</c:v>
                </c:pt>
                <c:pt idx="627">
                  <c:v>1403292398.7767701</c:v>
                </c:pt>
                <c:pt idx="628">
                  <c:v>1403292398.78512</c:v>
                </c:pt>
                <c:pt idx="629">
                  <c:v>1403292398.7934799</c:v>
                </c:pt>
                <c:pt idx="630">
                  <c:v>1403292398.80178</c:v>
                </c:pt>
                <c:pt idx="631">
                  <c:v>1403292398.8100801</c:v>
                </c:pt>
                <c:pt idx="632">
                  <c:v>1403292398.81846</c:v>
                </c:pt>
                <c:pt idx="633">
                  <c:v>1403292398.8268399</c:v>
                </c:pt>
                <c:pt idx="634">
                  <c:v>1403292398.83512</c:v>
                </c:pt>
                <c:pt idx="635">
                  <c:v>1403292398.8434999</c:v>
                </c:pt>
                <c:pt idx="636">
                  <c:v>1403292398.8517499</c:v>
                </c:pt>
                <c:pt idx="637">
                  <c:v>1403292398.8601501</c:v>
                </c:pt>
                <c:pt idx="638">
                  <c:v>1403292398.8684399</c:v>
                </c:pt>
                <c:pt idx="639">
                  <c:v>1403292398.87672</c:v>
                </c:pt>
                <c:pt idx="640">
                  <c:v>1403292398.8850999</c:v>
                </c:pt>
                <c:pt idx="641">
                  <c:v>1403292398.8933899</c:v>
                </c:pt>
                <c:pt idx="642">
                  <c:v>1403292398.9018199</c:v>
                </c:pt>
                <c:pt idx="643">
                  <c:v>1403292398.91012</c:v>
                </c:pt>
                <c:pt idx="644">
                  <c:v>1403292398.9184301</c:v>
                </c:pt>
                <c:pt idx="645">
                  <c:v>1403292398.9268401</c:v>
                </c:pt>
                <c:pt idx="646">
                  <c:v>1403292398.93519</c:v>
                </c:pt>
                <c:pt idx="647">
                  <c:v>1403292398.94344</c:v>
                </c:pt>
                <c:pt idx="648">
                  <c:v>1403292398.9538</c:v>
                </c:pt>
                <c:pt idx="649">
                  <c:v>1403292398.96015</c:v>
                </c:pt>
                <c:pt idx="650">
                  <c:v>1403292398.96841</c:v>
                </c:pt>
                <c:pt idx="651">
                  <c:v>1403292398.97682</c:v>
                </c:pt>
                <c:pt idx="652">
                  <c:v>1403292398.9851601</c:v>
                </c:pt>
                <c:pt idx="653">
                  <c:v>1403292398.9934499</c:v>
                </c:pt>
                <c:pt idx="654">
                  <c:v>1403292399.0018599</c:v>
                </c:pt>
                <c:pt idx="655">
                  <c:v>1403292399.0100999</c:v>
                </c:pt>
                <c:pt idx="656">
                  <c:v>1403292399.0184901</c:v>
                </c:pt>
                <c:pt idx="657">
                  <c:v>1403292399.02683</c:v>
                </c:pt>
                <c:pt idx="658">
                  <c:v>1403292399.03512</c:v>
                </c:pt>
                <c:pt idx="659">
                  <c:v>1403292399.0434301</c:v>
                </c:pt>
                <c:pt idx="660">
                  <c:v>1403292399.0518799</c:v>
                </c:pt>
                <c:pt idx="661">
                  <c:v>1403292399.0601599</c:v>
                </c:pt>
                <c:pt idx="662">
                  <c:v>1403292399.0685101</c:v>
                </c:pt>
                <c:pt idx="663">
                  <c:v>1403292399.0768099</c:v>
                </c:pt>
                <c:pt idx="664">
                  <c:v>1403292399.0850799</c:v>
                </c:pt>
                <c:pt idx="665">
                  <c:v>1403292399.09341</c:v>
                </c:pt>
                <c:pt idx="666">
                  <c:v>1403292399.10181</c:v>
                </c:pt>
                <c:pt idx="667">
                  <c:v>1403292399.1101201</c:v>
                </c:pt>
                <c:pt idx="668">
                  <c:v>1403292399.1185701</c:v>
                </c:pt>
                <c:pt idx="669">
                  <c:v>1403292399.1268201</c:v>
                </c:pt>
                <c:pt idx="670">
                  <c:v>1403292399.1352201</c:v>
                </c:pt>
                <c:pt idx="671">
                  <c:v>1403292399.1434901</c:v>
                </c:pt>
                <c:pt idx="672">
                  <c:v>1403292399.1517799</c:v>
                </c:pt>
                <c:pt idx="673">
                  <c:v>1403292399.1601</c:v>
                </c:pt>
                <c:pt idx="674">
                  <c:v>1403292399.1684401</c:v>
                </c:pt>
                <c:pt idx="675">
                  <c:v>1403292399.1768</c:v>
                </c:pt>
                <c:pt idx="676">
                  <c:v>1403292399.1851201</c:v>
                </c:pt>
                <c:pt idx="677">
                  <c:v>1403292399.1934299</c:v>
                </c:pt>
                <c:pt idx="678">
                  <c:v>1403292399.2018399</c:v>
                </c:pt>
                <c:pt idx="679">
                  <c:v>1403292399.2100699</c:v>
                </c:pt>
                <c:pt idx="680">
                  <c:v>1403292399.21858</c:v>
                </c:pt>
                <c:pt idx="681">
                  <c:v>1403292399.2269101</c:v>
                </c:pt>
                <c:pt idx="682">
                  <c:v>1403292399.2351501</c:v>
                </c:pt>
                <c:pt idx="683">
                  <c:v>1403292399.24353</c:v>
                </c:pt>
                <c:pt idx="684">
                  <c:v>1403292399.25192</c:v>
                </c:pt>
                <c:pt idx="685">
                  <c:v>1403292399.2601199</c:v>
                </c:pt>
                <c:pt idx="686">
                  <c:v>1403292399.2685001</c:v>
                </c:pt>
                <c:pt idx="687">
                  <c:v>1403292399.2767799</c:v>
                </c:pt>
                <c:pt idx="688">
                  <c:v>1403292399.28514</c:v>
                </c:pt>
                <c:pt idx="689">
                  <c:v>1403292399.2934401</c:v>
                </c:pt>
                <c:pt idx="690">
                  <c:v>1403292399.3018799</c:v>
                </c:pt>
                <c:pt idx="691">
                  <c:v>1403292399.3101101</c:v>
                </c:pt>
                <c:pt idx="692">
                  <c:v>1403292399.31849</c:v>
                </c:pt>
                <c:pt idx="693">
                  <c:v>1403292399.3268399</c:v>
                </c:pt>
                <c:pt idx="694">
                  <c:v>1403292399.3352001</c:v>
                </c:pt>
                <c:pt idx="695">
                  <c:v>1403292399.3434999</c:v>
                </c:pt>
                <c:pt idx="696">
                  <c:v>1403292399.3517599</c:v>
                </c:pt>
                <c:pt idx="697">
                  <c:v>1403292399.36009</c:v>
                </c:pt>
                <c:pt idx="698">
                  <c:v>1403292399.36848</c:v>
                </c:pt>
                <c:pt idx="699">
                  <c:v>1403292399.37673</c:v>
                </c:pt>
                <c:pt idx="700">
                  <c:v>1403292399.38515</c:v>
                </c:pt>
                <c:pt idx="701">
                  <c:v>1403292399.39347</c:v>
                </c:pt>
                <c:pt idx="702">
                  <c:v>1403292399.40183</c:v>
                </c:pt>
                <c:pt idx="703">
                  <c:v>1403292399.4100699</c:v>
                </c:pt>
                <c:pt idx="704">
                  <c:v>1403292399.4184899</c:v>
                </c:pt>
                <c:pt idx="705">
                  <c:v>1403292399.42679</c:v>
                </c:pt>
                <c:pt idx="706">
                  <c:v>1403292399.43521</c:v>
                </c:pt>
                <c:pt idx="707">
                  <c:v>1403292399.44348</c:v>
                </c:pt>
                <c:pt idx="708">
                  <c:v>1403292399.4517601</c:v>
                </c:pt>
                <c:pt idx="709">
                  <c:v>1403292399.46013</c:v>
                </c:pt>
                <c:pt idx="710">
                  <c:v>1403292399.4684501</c:v>
                </c:pt>
                <c:pt idx="711">
                  <c:v>1403292399.47679</c:v>
                </c:pt>
                <c:pt idx="712">
                  <c:v>1403292399.4851501</c:v>
                </c:pt>
                <c:pt idx="713">
                  <c:v>1403292399.4934101</c:v>
                </c:pt>
                <c:pt idx="714">
                  <c:v>1403292399.5018201</c:v>
                </c:pt>
                <c:pt idx="715">
                  <c:v>1403292399.5100501</c:v>
                </c:pt>
                <c:pt idx="716">
                  <c:v>1403292399.51846</c:v>
                </c:pt>
                <c:pt idx="717">
                  <c:v>1403292399.5267999</c:v>
                </c:pt>
                <c:pt idx="718">
                  <c:v>1403292399.5351801</c:v>
                </c:pt>
                <c:pt idx="719">
                  <c:v>1403292399.5434999</c:v>
                </c:pt>
                <c:pt idx="720">
                  <c:v>1403292399.55178</c:v>
                </c:pt>
                <c:pt idx="721">
                  <c:v>1403292399.5601399</c:v>
                </c:pt>
                <c:pt idx="722">
                  <c:v>1403292399.56847</c:v>
                </c:pt>
                <c:pt idx="723">
                  <c:v>1403292399.57671</c:v>
                </c:pt>
                <c:pt idx="724">
                  <c:v>1403292399.5853701</c:v>
                </c:pt>
                <c:pt idx="725">
                  <c:v>1403292399.5934601</c:v>
                </c:pt>
                <c:pt idx="726">
                  <c:v>1403292399.60186</c:v>
                </c:pt>
                <c:pt idx="727">
                  <c:v>1403292399.61007</c:v>
                </c:pt>
                <c:pt idx="728">
                  <c:v>1403292399.61847</c:v>
                </c:pt>
                <c:pt idx="729">
                  <c:v>1403292399.6268301</c:v>
                </c:pt>
                <c:pt idx="730">
                  <c:v>1403292399.63517</c:v>
                </c:pt>
                <c:pt idx="731">
                  <c:v>1403292399.6434801</c:v>
                </c:pt>
                <c:pt idx="732">
                  <c:v>1403292399.65184</c:v>
                </c:pt>
                <c:pt idx="733">
                  <c:v>1403292399.6600599</c:v>
                </c:pt>
                <c:pt idx="734">
                  <c:v>1403292399.66857</c:v>
                </c:pt>
                <c:pt idx="735">
                  <c:v>1403292399.67679</c:v>
                </c:pt>
                <c:pt idx="736">
                  <c:v>1403292399.6851699</c:v>
                </c:pt>
                <c:pt idx="737">
                  <c:v>1403292399.69345</c:v>
                </c:pt>
                <c:pt idx="738">
                  <c:v>1403292399.7018199</c:v>
                </c:pt>
                <c:pt idx="739">
                  <c:v>1403292399.7100899</c:v>
                </c:pt>
                <c:pt idx="740">
                  <c:v>1403292399.7184501</c:v>
                </c:pt>
                <c:pt idx="741">
                  <c:v>1403292399.72682</c:v>
                </c:pt>
                <c:pt idx="742">
                  <c:v>1403292399.7353001</c:v>
                </c:pt>
                <c:pt idx="743">
                  <c:v>1403292399.7434001</c:v>
                </c:pt>
                <c:pt idx="744">
                  <c:v>1403292399.7518301</c:v>
                </c:pt>
                <c:pt idx="745">
                  <c:v>1403292399.7601299</c:v>
                </c:pt>
                <c:pt idx="746">
                  <c:v>1403292399.7684801</c:v>
                </c:pt>
                <c:pt idx="747">
                  <c:v>1403292399.7768099</c:v>
                </c:pt>
                <c:pt idx="748">
                  <c:v>1403292399.78514</c:v>
                </c:pt>
                <c:pt idx="749">
                  <c:v>1403292399.7934</c:v>
                </c:pt>
                <c:pt idx="750">
                  <c:v>1403292399.8018</c:v>
                </c:pt>
                <c:pt idx="751">
                  <c:v>1403292399.8100801</c:v>
                </c:pt>
                <c:pt idx="752">
                  <c:v>1403292399.81846</c:v>
                </c:pt>
                <c:pt idx="753">
                  <c:v>1403292399.8268299</c:v>
                </c:pt>
                <c:pt idx="754">
                  <c:v>1403292399.83516</c:v>
                </c:pt>
                <c:pt idx="755">
                  <c:v>1403292399.8434501</c:v>
                </c:pt>
                <c:pt idx="756">
                  <c:v>1403292399.8517599</c:v>
                </c:pt>
                <c:pt idx="757">
                  <c:v>1403292399.8601699</c:v>
                </c:pt>
                <c:pt idx="758">
                  <c:v>1403292399.8684599</c:v>
                </c:pt>
                <c:pt idx="759">
                  <c:v>1403292399.87677</c:v>
                </c:pt>
                <c:pt idx="760">
                  <c:v>1403292399.8861301</c:v>
                </c:pt>
                <c:pt idx="761">
                  <c:v>1403292399.89341</c:v>
                </c:pt>
                <c:pt idx="762">
                  <c:v>1403292399.9017999</c:v>
                </c:pt>
                <c:pt idx="763">
                  <c:v>1403292399.91008</c:v>
                </c:pt>
                <c:pt idx="764">
                  <c:v>1403292399.9184599</c:v>
                </c:pt>
                <c:pt idx="765">
                  <c:v>1403292399.92682</c:v>
                </c:pt>
                <c:pt idx="766">
                  <c:v>1403292399.9351699</c:v>
                </c:pt>
                <c:pt idx="767">
                  <c:v>1403292399.94345</c:v>
                </c:pt>
                <c:pt idx="768">
                  <c:v>1403292399.9517801</c:v>
                </c:pt>
                <c:pt idx="769">
                  <c:v>1403292399.96017</c:v>
                </c:pt>
                <c:pt idx="770">
                  <c:v>1403292399.9684801</c:v>
                </c:pt>
                <c:pt idx="771">
                  <c:v>1403292399.9767699</c:v>
                </c:pt>
                <c:pt idx="772">
                  <c:v>1403292399.9851301</c:v>
                </c:pt>
                <c:pt idx="773">
                  <c:v>1403292399.9933901</c:v>
                </c:pt>
                <c:pt idx="774">
                  <c:v>1403292400.0018101</c:v>
                </c:pt>
                <c:pt idx="775">
                  <c:v>1403292400.0100701</c:v>
                </c:pt>
                <c:pt idx="776">
                  <c:v>1403292400.0185001</c:v>
                </c:pt>
                <c:pt idx="777">
                  <c:v>1403292400.0267899</c:v>
                </c:pt>
                <c:pt idx="778">
                  <c:v>1403292400.0355401</c:v>
                </c:pt>
                <c:pt idx="779">
                  <c:v>1403292400.0434501</c:v>
                </c:pt>
                <c:pt idx="780">
                  <c:v>1403292400.0518501</c:v>
                </c:pt>
                <c:pt idx="781">
                  <c:v>1403292400.0601299</c:v>
                </c:pt>
                <c:pt idx="782">
                  <c:v>1403292400.06846</c:v>
                </c:pt>
                <c:pt idx="783">
                  <c:v>1403292400.0767601</c:v>
                </c:pt>
                <c:pt idx="784">
                  <c:v>1403292400.08517</c:v>
                </c:pt>
                <c:pt idx="785">
                  <c:v>1403292400.0934501</c:v>
                </c:pt>
                <c:pt idx="786">
                  <c:v>1403292400.10218</c:v>
                </c:pt>
                <c:pt idx="787">
                  <c:v>1403292400.1101201</c:v>
                </c:pt>
                <c:pt idx="788">
                  <c:v>1403292400.1184399</c:v>
                </c:pt>
                <c:pt idx="789">
                  <c:v>1403292400.1268301</c:v>
                </c:pt>
                <c:pt idx="790">
                  <c:v>1403292400.13518</c:v>
                </c:pt>
                <c:pt idx="791">
                  <c:v>1403292400.1435399</c:v>
                </c:pt>
                <c:pt idx="792">
                  <c:v>1403292400.1518099</c:v>
                </c:pt>
                <c:pt idx="793">
                  <c:v>1403292400.16008</c:v>
                </c:pt>
                <c:pt idx="794">
                  <c:v>1403292400.1684401</c:v>
                </c:pt>
                <c:pt idx="795">
                  <c:v>1403292400.17678</c:v>
                </c:pt>
                <c:pt idx="796">
                  <c:v>1403292400.1851299</c:v>
                </c:pt>
                <c:pt idx="797">
                  <c:v>1403292400.19344</c:v>
                </c:pt>
                <c:pt idx="798">
                  <c:v>1403292400.2017801</c:v>
                </c:pt>
                <c:pt idx="799">
                  <c:v>1403292400.2100699</c:v>
                </c:pt>
                <c:pt idx="800">
                  <c:v>1403292400.2184701</c:v>
                </c:pt>
                <c:pt idx="801">
                  <c:v>1403292400.22682</c:v>
                </c:pt>
                <c:pt idx="802">
                  <c:v>1403292400.23523</c:v>
                </c:pt>
                <c:pt idx="803">
                  <c:v>1403292400.24349</c:v>
                </c:pt>
                <c:pt idx="804">
                  <c:v>1403292400.25178</c:v>
                </c:pt>
                <c:pt idx="805">
                  <c:v>1403292400.2600801</c:v>
                </c:pt>
                <c:pt idx="806">
                  <c:v>1403292400.2684801</c:v>
                </c:pt>
                <c:pt idx="807">
                  <c:v>1403292400.2767401</c:v>
                </c:pt>
                <c:pt idx="808">
                  <c:v>1403292400.2851501</c:v>
                </c:pt>
                <c:pt idx="809">
                  <c:v>1403292400.2934301</c:v>
                </c:pt>
                <c:pt idx="810">
                  <c:v>1403292400.3018799</c:v>
                </c:pt>
                <c:pt idx="811">
                  <c:v>1403292400.3101699</c:v>
                </c:pt>
                <c:pt idx="812">
                  <c:v>1403292400.31844</c:v>
                </c:pt>
                <c:pt idx="813">
                  <c:v>1403292400.3268001</c:v>
                </c:pt>
                <c:pt idx="814">
                  <c:v>1403292400.33514</c:v>
                </c:pt>
                <c:pt idx="815">
                  <c:v>1403292400.3434501</c:v>
                </c:pt>
                <c:pt idx="816">
                  <c:v>1403292400.35183</c:v>
                </c:pt>
                <c:pt idx="817">
                  <c:v>1403292400.36011</c:v>
                </c:pt>
                <c:pt idx="818">
                  <c:v>1403292400.36852</c:v>
                </c:pt>
                <c:pt idx="819">
                  <c:v>1403292400.37677</c:v>
                </c:pt>
                <c:pt idx="820">
                  <c:v>1403292400.38519</c:v>
                </c:pt>
                <c:pt idx="821">
                  <c:v>1403292400.39344</c:v>
                </c:pt>
                <c:pt idx="822">
                  <c:v>1403292400.4017999</c:v>
                </c:pt>
                <c:pt idx="823">
                  <c:v>1403292400.41012</c:v>
                </c:pt>
                <c:pt idx="824">
                  <c:v>1403292400.41853</c:v>
                </c:pt>
                <c:pt idx="825">
                  <c:v>1403292400.4268</c:v>
                </c:pt>
                <c:pt idx="826">
                  <c:v>1403292400.4351399</c:v>
                </c:pt>
                <c:pt idx="827">
                  <c:v>1403292400.4434299</c:v>
                </c:pt>
                <c:pt idx="828">
                  <c:v>1403292400.4518199</c:v>
                </c:pt>
                <c:pt idx="829">
                  <c:v>1403292400.4600899</c:v>
                </c:pt>
                <c:pt idx="830">
                  <c:v>1403292400.4684999</c:v>
                </c:pt>
                <c:pt idx="831">
                  <c:v>1403292400.47682</c:v>
                </c:pt>
                <c:pt idx="832">
                  <c:v>1403292400.4851501</c:v>
                </c:pt>
                <c:pt idx="833">
                  <c:v>1403292400.4934399</c:v>
                </c:pt>
                <c:pt idx="834">
                  <c:v>1403292400.50178</c:v>
                </c:pt>
                <c:pt idx="835">
                  <c:v>1403292400.5101099</c:v>
                </c:pt>
                <c:pt idx="836">
                  <c:v>1403292400.51847</c:v>
                </c:pt>
                <c:pt idx="837">
                  <c:v>1403292400.52683</c:v>
                </c:pt>
                <c:pt idx="838">
                  <c:v>1403292400.53514</c:v>
                </c:pt>
                <c:pt idx="839">
                  <c:v>1403292400.5434599</c:v>
                </c:pt>
                <c:pt idx="840">
                  <c:v>1403292400.5518</c:v>
                </c:pt>
                <c:pt idx="841">
                  <c:v>1403292400.5601101</c:v>
                </c:pt>
                <c:pt idx="842">
                  <c:v>1403292400.56849</c:v>
                </c:pt>
                <c:pt idx="843">
                  <c:v>1403292400.57675</c:v>
                </c:pt>
                <c:pt idx="844">
                  <c:v>1403292400.5851099</c:v>
                </c:pt>
                <c:pt idx="845">
                  <c:v>1403292400.5934501</c:v>
                </c:pt>
                <c:pt idx="846">
                  <c:v>1403292400.6018</c:v>
                </c:pt>
                <c:pt idx="847">
                  <c:v>1403292400.6101</c:v>
                </c:pt>
                <c:pt idx="848">
                  <c:v>1403292400.6184599</c:v>
                </c:pt>
                <c:pt idx="849">
                  <c:v>1403292400.6268499</c:v>
                </c:pt>
                <c:pt idx="850">
                  <c:v>1403292400.6351299</c:v>
                </c:pt>
                <c:pt idx="851">
                  <c:v>1403292400.64347</c:v>
                </c:pt>
                <c:pt idx="852">
                  <c:v>1403292400.6517799</c:v>
                </c:pt>
                <c:pt idx="853">
                  <c:v>1403292400.66012</c:v>
                </c:pt>
                <c:pt idx="854">
                  <c:v>1403292400.6684501</c:v>
                </c:pt>
                <c:pt idx="855">
                  <c:v>1403292400.6768301</c:v>
                </c:pt>
                <c:pt idx="856">
                  <c:v>1403292400.6851499</c:v>
                </c:pt>
                <c:pt idx="857">
                  <c:v>1403292400.6933999</c:v>
                </c:pt>
                <c:pt idx="858">
                  <c:v>1403292400.7017701</c:v>
                </c:pt>
                <c:pt idx="859">
                  <c:v>1403292400.7100699</c:v>
                </c:pt>
                <c:pt idx="860">
                  <c:v>1403292400.7184899</c:v>
                </c:pt>
                <c:pt idx="861">
                  <c:v>1403292400.72684</c:v>
                </c:pt>
                <c:pt idx="862">
                  <c:v>1403292400.7351601</c:v>
                </c:pt>
                <c:pt idx="863">
                  <c:v>1403292400.74353</c:v>
                </c:pt>
                <c:pt idx="864">
                  <c:v>1403292400.7518001</c:v>
                </c:pt>
                <c:pt idx="865">
                  <c:v>1403292400.7601299</c:v>
                </c:pt>
                <c:pt idx="866">
                  <c:v>1403292400.7685499</c:v>
                </c:pt>
                <c:pt idx="867">
                  <c:v>1403292400.7767601</c:v>
                </c:pt>
                <c:pt idx="868">
                  <c:v>1403292400.7852001</c:v>
                </c:pt>
                <c:pt idx="869">
                  <c:v>1403292400.79339</c:v>
                </c:pt>
                <c:pt idx="870">
                  <c:v>1403292400.8020999</c:v>
                </c:pt>
                <c:pt idx="871">
                  <c:v>1403292400.8100901</c:v>
                </c:pt>
                <c:pt idx="872">
                  <c:v>1403292400.8185201</c:v>
                </c:pt>
                <c:pt idx="873">
                  <c:v>1403292400.8268399</c:v>
                </c:pt>
                <c:pt idx="874">
                  <c:v>1403292400.83518</c:v>
                </c:pt>
                <c:pt idx="875">
                  <c:v>1403292400.8434401</c:v>
                </c:pt>
                <c:pt idx="876">
                  <c:v>1403292400.8518</c:v>
                </c:pt>
                <c:pt idx="877">
                  <c:v>1403292400.8599701</c:v>
                </c:pt>
                <c:pt idx="878">
                  <c:v>1403292400.86833</c:v>
                </c:pt>
                <c:pt idx="879">
                  <c:v>1403292400.8769</c:v>
                </c:pt>
                <c:pt idx="880">
                  <c:v>1403292400.88515</c:v>
                </c:pt>
                <c:pt idx="881">
                  <c:v>1403292400.89345</c:v>
                </c:pt>
                <c:pt idx="882">
                  <c:v>1403292400.9017999</c:v>
                </c:pt>
                <c:pt idx="883">
                  <c:v>1403292400.91012</c:v>
                </c:pt>
                <c:pt idx="884">
                  <c:v>1403292400.9184899</c:v>
                </c:pt>
                <c:pt idx="885">
                  <c:v>1403292400.9268301</c:v>
                </c:pt>
                <c:pt idx="886">
                  <c:v>1403292400.9351799</c:v>
                </c:pt>
                <c:pt idx="887">
                  <c:v>1403292400.94347</c:v>
                </c:pt>
                <c:pt idx="888">
                  <c:v>1403292400.9518199</c:v>
                </c:pt>
                <c:pt idx="889">
                  <c:v>1403292400.9601099</c:v>
                </c:pt>
                <c:pt idx="890">
                  <c:v>1403292400.9686301</c:v>
                </c:pt>
                <c:pt idx="891">
                  <c:v>1403292400.9767799</c:v>
                </c:pt>
                <c:pt idx="892">
                  <c:v>1403292400.98523</c:v>
                </c:pt>
                <c:pt idx="893">
                  <c:v>1403292400.99347</c:v>
                </c:pt>
                <c:pt idx="894">
                  <c:v>1403292401.0018699</c:v>
                </c:pt>
                <c:pt idx="895">
                  <c:v>1403292401.0100801</c:v>
                </c:pt>
                <c:pt idx="896">
                  <c:v>1403292401.0185599</c:v>
                </c:pt>
                <c:pt idx="897">
                  <c:v>1403292401.0268099</c:v>
                </c:pt>
                <c:pt idx="898">
                  <c:v>1403292401.0352399</c:v>
                </c:pt>
                <c:pt idx="899">
                  <c:v>1403292401.0434599</c:v>
                </c:pt>
                <c:pt idx="900">
                  <c:v>1403292401.0518999</c:v>
                </c:pt>
                <c:pt idx="901">
                  <c:v>1403292401.06006</c:v>
                </c:pt>
                <c:pt idx="902">
                  <c:v>1403292401.06862</c:v>
                </c:pt>
                <c:pt idx="903">
                  <c:v>1403292401.07675</c:v>
                </c:pt>
                <c:pt idx="904">
                  <c:v>1403292401.0852499</c:v>
                </c:pt>
                <c:pt idx="905">
                  <c:v>1403292401.0934401</c:v>
                </c:pt>
                <c:pt idx="906">
                  <c:v>1403292401.10179</c:v>
                </c:pt>
                <c:pt idx="907">
                  <c:v>1403292401.1101601</c:v>
                </c:pt>
                <c:pt idx="908">
                  <c:v>1403292401.11848</c:v>
                </c:pt>
                <c:pt idx="909">
                  <c:v>1403292401.1268001</c:v>
                </c:pt>
                <c:pt idx="910">
                  <c:v>1403292401.1352201</c:v>
                </c:pt>
                <c:pt idx="911">
                  <c:v>1403292401.14346</c:v>
                </c:pt>
                <c:pt idx="912">
                  <c:v>1403292401.15186</c:v>
                </c:pt>
                <c:pt idx="913">
                  <c:v>1403292401.16009</c:v>
                </c:pt>
                <c:pt idx="914">
                  <c:v>1403292401.1684201</c:v>
                </c:pt>
                <c:pt idx="915">
                  <c:v>1403292401.17681</c:v>
                </c:pt>
                <c:pt idx="916">
                  <c:v>1403292401.1851399</c:v>
                </c:pt>
                <c:pt idx="917">
                  <c:v>1403292401.19345</c:v>
                </c:pt>
                <c:pt idx="918">
                  <c:v>1403292401.2017801</c:v>
                </c:pt>
                <c:pt idx="919">
                  <c:v>1403292401.2100899</c:v>
                </c:pt>
                <c:pt idx="920">
                  <c:v>1403292401.2184501</c:v>
                </c:pt>
                <c:pt idx="921">
                  <c:v>1403292401.22684</c:v>
                </c:pt>
                <c:pt idx="922">
                  <c:v>1403292401.2351</c:v>
                </c:pt>
                <c:pt idx="923">
                  <c:v>1403292401.2434499</c:v>
                </c:pt>
                <c:pt idx="924">
                  <c:v>1403292401.25178</c:v>
                </c:pt>
                <c:pt idx="925">
                  <c:v>1403292401.2600999</c:v>
                </c:pt>
                <c:pt idx="926">
                  <c:v>1403292401.26843</c:v>
                </c:pt>
                <c:pt idx="927">
                  <c:v>1403292401.2768199</c:v>
                </c:pt>
                <c:pt idx="928">
                  <c:v>1403292401.28508</c:v>
                </c:pt>
                <c:pt idx="929">
                  <c:v>1403292401.29339</c:v>
                </c:pt>
                <c:pt idx="930">
                  <c:v>1403292401.30177</c:v>
                </c:pt>
                <c:pt idx="931">
                  <c:v>1403292401.31021</c:v>
                </c:pt>
                <c:pt idx="932">
                  <c:v>1403292401.31848</c:v>
                </c:pt>
                <c:pt idx="933">
                  <c:v>1403292401.3267801</c:v>
                </c:pt>
                <c:pt idx="934">
                  <c:v>1403292401.3351099</c:v>
                </c:pt>
                <c:pt idx="935">
                  <c:v>1403292401.3434899</c:v>
                </c:pt>
                <c:pt idx="936">
                  <c:v>1403292401.35182</c:v>
                </c:pt>
                <c:pt idx="937">
                  <c:v>1403292401.3601301</c:v>
                </c:pt>
                <c:pt idx="938">
                  <c:v>1403292401.3684499</c:v>
                </c:pt>
                <c:pt idx="939">
                  <c:v>1403292401.37677</c:v>
                </c:pt>
                <c:pt idx="940">
                  <c:v>1403292401.3850801</c:v>
                </c:pt>
                <c:pt idx="941">
                  <c:v>1403292401.39345</c:v>
                </c:pt>
                <c:pt idx="942">
                  <c:v>1403292401.4017899</c:v>
                </c:pt>
                <c:pt idx="943">
                  <c:v>1403292401.41011</c:v>
                </c:pt>
                <c:pt idx="944">
                  <c:v>1403292401.4184401</c:v>
                </c:pt>
                <c:pt idx="945">
                  <c:v>1403292401.4268401</c:v>
                </c:pt>
                <c:pt idx="946">
                  <c:v>1403292401.4351499</c:v>
                </c:pt>
                <c:pt idx="947">
                  <c:v>1403292401.44347</c:v>
                </c:pt>
                <c:pt idx="948">
                  <c:v>1403292401.4517601</c:v>
                </c:pt>
                <c:pt idx="949">
                  <c:v>1403292401.46013</c:v>
                </c:pt>
                <c:pt idx="950">
                  <c:v>1403292401.4684801</c:v>
                </c:pt>
                <c:pt idx="951">
                  <c:v>1403292401.47682</c:v>
                </c:pt>
                <c:pt idx="952">
                  <c:v>1403292401.48525</c:v>
                </c:pt>
                <c:pt idx="953">
                  <c:v>1403292401.4934499</c:v>
                </c:pt>
                <c:pt idx="954">
                  <c:v>1403292401.50175</c:v>
                </c:pt>
                <c:pt idx="955">
                  <c:v>1403292401.5100999</c:v>
                </c:pt>
                <c:pt idx="956">
                  <c:v>1403292401.51847</c:v>
                </c:pt>
                <c:pt idx="957">
                  <c:v>1403292401.52683</c:v>
                </c:pt>
                <c:pt idx="958">
                  <c:v>1403292401.5351601</c:v>
                </c:pt>
                <c:pt idx="959">
                  <c:v>1403292401.5434401</c:v>
                </c:pt>
                <c:pt idx="960">
                  <c:v>1403292401.55181</c:v>
                </c:pt>
                <c:pt idx="961">
                  <c:v>1403292401.5601001</c:v>
                </c:pt>
                <c:pt idx="962">
                  <c:v>1403292401.5684199</c:v>
                </c:pt>
                <c:pt idx="963">
                  <c:v>1403292401.57673</c:v>
                </c:pt>
                <c:pt idx="964">
                  <c:v>1403292401.5850899</c:v>
                </c:pt>
                <c:pt idx="965">
                  <c:v>1403292401.59342</c:v>
                </c:pt>
                <c:pt idx="966">
                  <c:v>1403292401.6017499</c:v>
                </c:pt>
                <c:pt idx="967">
                  <c:v>1403292401.61005</c:v>
                </c:pt>
                <c:pt idx="968">
                  <c:v>1403292401.6184499</c:v>
                </c:pt>
                <c:pt idx="969">
                  <c:v>1403292401.62676</c:v>
                </c:pt>
                <c:pt idx="970">
                  <c:v>1403292401.6351299</c:v>
                </c:pt>
                <c:pt idx="971">
                  <c:v>1403292401.6434</c:v>
                </c:pt>
                <c:pt idx="972">
                  <c:v>1403292401.6517799</c:v>
                </c:pt>
                <c:pt idx="973">
                  <c:v>1403292401.66013</c:v>
                </c:pt>
                <c:pt idx="974">
                  <c:v>1403292401.6684101</c:v>
                </c:pt>
                <c:pt idx="975">
                  <c:v>1403292401.6767399</c:v>
                </c:pt>
                <c:pt idx="976">
                  <c:v>1403292401.68524</c:v>
                </c:pt>
                <c:pt idx="977">
                  <c:v>1403292401.69348</c:v>
                </c:pt>
                <c:pt idx="978">
                  <c:v>1403292401.70175</c:v>
                </c:pt>
                <c:pt idx="979">
                  <c:v>1403292401.7100899</c:v>
                </c:pt>
                <c:pt idx="980">
                  <c:v>1403292401.7184801</c:v>
                </c:pt>
                <c:pt idx="981">
                  <c:v>1403292401.72681</c:v>
                </c:pt>
                <c:pt idx="982">
                  <c:v>1403292401.73523</c:v>
                </c:pt>
                <c:pt idx="983">
                  <c:v>1403292401.74347</c:v>
                </c:pt>
                <c:pt idx="984">
                  <c:v>1403292401.7518301</c:v>
                </c:pt>
                <c:pt idx="985">
                  <c:v>1403292401.7600501</c:v>
                </c:pt>
                <c:pt idx="986">
                  <c:v>1403292401.76841</c:v>
                </c:pt>
                <c:pt idx="987">
                  <c:v>1403292401.7767301</c:v>
                </c:pt>
                <c:pt idx="988">
                  <c:v>1403292401.7851601</c:v>
                </c:pt>
                <c:pt idx="989">
                  <c:v>1403292401.7934201</c:v>
                </c:pt>
                <c:pt idx="990">
                  <c:v>1403292401.8017299</c:v>
                </c:pt>
                <c:pt idx="991">
                  <c:v>1403292401.8100801</c:v>
                </c:pt>
                <c:pt idx="992">
                  <c:v>1403292401.81848</c:v>
                </c:pt>
                <c:pt idx="993">
                  <c:v>1403292401.82673</c:v>
                </c:pt>
                <c:pt idx="994">
                  <c:v>1403292401.83517</c:v>
                </c:pt>
                <c:pt idx="995">
                  <c:v>1403292401.8434601</c:v>
                </c:pt>
                <c:pt idx="996">
                  <c:v>1403292401.85183</c:v>
                </c:pt>
                <c:pt idx="997">
                  <c:v>1403292401.86011</c:v>
                </c:pt>
                <c:pt idx="998">
                  <c:v>1403292401.8684199</c:v>
                </c:pt>
                <c:pt idx="999">
                  <c:v>1403292401.87673</c:v>
                </c:pt>
                <c:pt idx="1000">
                  <c:v>1403292401.8852899</c:v>
                </c:pt>
                <c:pt idx="1001">
                  <c:v>1403292401.8934</c:v>
                </c:pt>
                <c:pt idx="1002">
                  <c:v>1403292401.9017401</c:v>
                </c:pt>
                <c:pt idx="1003">
                  <c:v>1403292401.9100699</c:v>
                </c:pt>
                <c:pt idx="1004">
                  <c:v>1403292401.9184799</c:v>
                </c:pt>
                <c:pt idx="1005">
                  <c:v>1403292401.9267499</c:v>
                </c:pt>
                <c:pt idx="1006">
                  <c:v>1403292401.9351299</c:v>
                </c:pt>
                <c:pt idx="1007">
                  <c:v>1403292401.94346</c:v>
                </c:pt>
                <c:pt idx="1008">
                  <c:v>1403292401.9517701</c:v>
                </c:pt>
                <c:pt idx="1009">
                  <c:v>1403292401.96012</c:v>
                </c:pt>
                <c:pt idx="1010">
                  <c:v>1403292401.9684401</c:v>
                </c:pt>
                <c:pt idx="1011">
                  <c:v>1403292401.97679</c:v>
                </c:pt>
                <c:pt idx="1012">
                  <c:v>1403292401.9851501</c:v>
                </c:pt>
                <c:pt idx="1013">
                  <c:v>1403292401.9934101</c:v>
                </c:pt>
                <c:pt idx="1014">
                  <c:v>1403292402.00175</c:v>
                </c:pt>
                <c:pt idx="1015">
                  <c:v>1403292402.0100801</c:v>
                </c:pt>
                <c:pt idx="1016">
                  <c:v>1403292402.0184801</c:v>
                </c:pt>
                <c:pt idx="1017">
                  <c:v>1403292402.02684</c:v>
                </c:pt>
                <c:pt idx="1018">
                  <c:v>1403292402.03511</c:v>
                </c:pt>
                <c:pt idx="1019">
                  <c:v>1403292402.0434401</c:v>
                </c:pt>
                <c:pt idx="1020">
                  <c:v>1403292402.0517399</c:v>
                </c:pt>
                <c:pt idx="1021">
                  <c:v>1403292402.0601299</c:v>
                </c:pt>
                <c:pt idx="1022">
                  <c:v>1403292402.0684099</c:v>
                </c:pt>
                <c:pt idx="1023">
                  <c:v>1403292402.0768099</c:v>
                </c:pt>
                <c:pt idx="1024">
                  <c:v>1403292402.0852001</c:v>
                </c:pt>
                <c:pt idx="1025">
                  <c:v>1403292402.09342</c:v>
                </c:pt>
                <c:pt idx="1026">
                  <c:v>1403292402.1017499</c:v>
                </c:pt>
                <c:pt idx="1027">
                  <c:v>1403292402.11007</c:v>
                </c:pt>
                <c:pt idx="1028">
                  <c:v>1403292402.11847</c:v>
                </c:pt>
                <c:pt idx="1029">
                  <c:v>1403292402.1268101</c:v>
                </c:pt>
                <c:pt idx="1030">
                  <c:v>1403292402.1351299</c:v>
                </c:pt>
                <c:pt idx="1031">
                  <c:v>1403292402.14345</c:v>
                </c:pt>
                <c:pt idx="1032">
                  <c:v>1403292402.1517999</c:v>
                </c:pt>
                <c:pt idx="1033">
                  <c:v>1403292402.16012</c:v>
                </c:pt>
                <c:pt idx="1034">
                  <c:v>1403292402.1684401</c:v>
                </c:pt>
                <c:pt idx="1035">
                  <c:v>1403292402.17678</c:v>
                </c:pt>
                <c:pt idx="1036">
                  <c:v>1403292402.1851499</c:v>
                </c:pt>
                <c:pt idx="1037">
                  <c:v>1403292402.19349</c:v>
                </c:pt>
                <c:pt idx="1038">
                  <c:v>1403292402.2017601</c:v>
                </c:pt>
                <c:pt idx="1039">
                  <c:v>1403292402.2100699</c:v>
                </c:pt>
                <c:pt idx="1040">
                  <c:v>1403292402.2184801</c:v>
                </c:pt>
                <c:pt idx="1041">
                  <c:v>1403292402.22679</c:v>
                </c:pt>
                <c:pt idx="1042">
                  <c:v>1403292402.2351601</c:v>
                </c:pt>
                <c:pt idx="1043">
                  <c:v>1403292402.2434499</c:v>
                </c:pt>
                <c:pt idx="1044">
                  <c:v>1403292402.25178</c:v>
                </c:pt>
                <c:pt idx="1045">
                  <c:v>1403292402.2600601</c:v>
                </c:pt>
                <c:pt idx="1046">
                  <c:v>1403292402.26846</c:v>
                </c:pt>
                <c:pt idx="1047">
                  <c:v>1403292402.2767899</c:v>
                </c:pt>
                <c:pt idx="1048">
                  <c:v>1403292402.28514</c:v>
                </c:pt>
                <c:pt idx="1049">
                  <c:v>1403292402.2934</c:v>
                </c:pt>
                <c:pt idx="1050">
                  <c:v>1403292402.30177</c:v>
                </c:pt>
                <c:pt idx="1051">
                  <c:v>1403292402.31007</c:v>
                </c:pt>
                <c:pt idx="1052">
                  <c:v>1403292402.31848</c:v>
                </c:pt>
                <c:pt idx="1053">
                  <c:v>1403292402.3268499</c:v>
                </c:pt>
                <c:pt idx="1054">
                  <c:v>1403292402.33517</c:v>
                </c:pt>
                <c:pt idx="1055">
                  <c:v>1403292402.3434501</c:v>
                </c:pt>
                <c:pt idx="1056">
                  <c:v>1403292402.35179</c:v>
                </c:pt>
                <c:pt idx="1057">
                  <c:v>1403292402.3601201</c:v>
                </c:pt>
                <c:pt idx="1058">
                  <c:v>1403292402.3684499</c:v>
                </c:pt>
                <c:pt idx="1059">
                  <c:v>1403292402.37678</c:v>
                </c:pt>
                <c:pt idx="1060">
                  <c:v>1403292402.38516</c:v>
                </c:pt>
                <c:pt idx="1061">
                  <c:v>1403292402.39342</c:v>
                </c:pt>
                <c:pt idx="1062">
                  <c:v>1403292402.4017601</c:v>
                </c:pt>
                <c:pt idx="1063">
                  <c:v>1403292402.4100599</c:v>
                </c:pt>
                <c:pt idx="1064">
                  <c:v>1403292402.4184799</c:v>
                </c:pt>
                <c:pt idx="1065">
                  <c:v>1403292402.4268</c:v>
                </c:pt>
                <c:pt idx="1066">
                  <c:v>1403292402.4351399</c:v>
                </c:pt>
                <c:pt idx="1067">
                  <c:v>1403292402.44349</c:v>
                </c:pt>
                <c:pt idx="1068">
                  <c:v>1403292402.45175</c:v>
                </c:pt>
                <c:pt idx="1069">
                  <c:v>1403292402.4600699</c:v>
                </c:pt>
                <c:pt idx="1070">
                  <c:v>1403292402.46842</c:v>
                </c:pt>
                <c:pt idx="1071">
                  <c:v>1403292402.4767699</c:v>
                </c:pt>
                <c:pt idx="1072">
                  <c:v>1403292402.48509</c:v>
                </c:pt>
                <c:pt idx="1073">
                  <c:v>1403292402.4934199</c:v>
                </c:pt>
                <c:pt idx="1074">
                  <c:v>1403292402.50177</c:v>
                </c:pt>
                <c:pt idx="1075">
                  <c:v>1403292402.5100501</c:v>
                </c:pt>
                <c:pt idx="1076">
                  <c:v>1403292402.51844</c:v>
                </c:pt>
                <c:pt idx="1077">
                  <c:v>1403292402.5267799</c:v>
                </c:pt>
                <c:pt idx="1078">
                  <c:v>1403292402.5351</c:v>
                </c:pt>
                <c:pt idx="1079">
                  <c:v>1403292402.5434401</c:v>
                </c:pt>
                <c:pt idx="1080">
                  <c:v>1403292402.5517499</c:v>
                </c:pt>
                <c:pt idx="1081">
                  <c:v>1403292402.5600901</c:v>
                </c:pt>
                <c:pt idx="1082">
                  <c:v>1403292402.5684299</c:v>
                </c:pt>
                <c:pt idx="1083">
                  <c:v>1403292402.57672</c:v>
                </c:pt>
                <c:pt idx="1084">
                  <c:v>1403292402.5850899</c:v>
                </c:pt>
                <c:pt idx="1085">
                  <c:v>1403292402.59341</c:v>
                </c:pt>
                <c:pt idx="1086">
                  <c:v>1403292402.6017699</c:v>
                </c:pt>
                <c:pt idx="1087">
                  <c:v>1403292402.61007</c:v>
                </c:pt>
                <c:pt idx="1088">
                  <c:v>1403292402.6184399</c:v>
                </c:pt>
                <c:pt idx="1089">
                  <c:v>1403292402.6268201</c:v>
                </c:pt>
                <c:pt idx="1090">
                  <c:v>1403292402.6351399</c:v>
                </c:pt>
                <c:pt idx="1091">
                  <c:v>1403292402.64345</c:v>
                </c:pt>
                <c:pt idx="1092">
                  <c:v>1403292402.65185</c:v>
                </c:pt>
                <c:pt idx="1093">
                  <c:v>1403292402.6600599</c:v>
                </c:pt>
                <c:pt idx="1094">
                  <c:v>1403292402.6684301</c:v>
                </c:pt>
                <c:pt idx="1095">
                  <c:v>1403292402.6767199</c:v>
                </c:pt>
                <c:pt idx="1096">
                  <c:v>1403292402.6851001</c:v>
                </c:pt>
                <c:pt idx="1097">
                  <c:v>1403292402.6934099</c:v>
                </c:pt>
                <c:pt idx="1098">
                  <c:v>1403292402.7017601</c:v>
                </c:pt>
                <c:pt idx="1099">
                  <c:v>1403292402.7100699</c:v>
                </c:pt>
                <c:pt idx="1100">
                  <c:v>1403292402.7184899</c:v>
                </c:pt>
                <c:pt idx="1101">
                  <c:v>1403292402.7267699</c:v>
                </c:pt>
                <c:pt idx="1102">
                  <c:v>1403292402.7351601</c:v>
                </c:pt>
                <c:pt idx="1103">
                  <c:v>1403292402.7433901</c:v>
                </c:pt>
                <c:pt idx="1104">
                  <c:v>1403292402.7518001</c:v>
                </c:pt>
                <c:pt idx="1105">
                  <c:v>1403292402.7600601</c:v>
                </c:pt>
                <c:pt idx="1106">
                  <c:v>1403292402.7684801</c:v>
                </c:pt>
                <c:pt idx="1107">
                  <c:v>1403292402.77672</c:v>
                </c:pt>
                <c:pt idx="1108">
                  <c:v>1403292402.7851501</c:v>
                </c:pt>
                <c:pt idx="1109">
                  <c:v>1403292402.7934201</c:v>
                </c:pt>
                <c:pt idx="1110">
                  <c:v>1403292402.80179</c:v>
                </c:pt>
                <c:pt idx="1111">
                  <c:v>1403292402.81007</c:v>
                </c:pt>
                <c:pt idx="1112">
                  <c:v>1403292402.81849</c:v>
                </c:pt>
                <c:pt idx="1113">
                  <c:v>1403292402.82674</c:v>
                </c:pt>
                <c:pt idx="1114">
                  <c:v>1403292402.83516</c:v>
                </c:pt>
                <c:pt idx="1115">
                  <c:v>1403292402.8434501</c:v>
                </c:pt>
                <c:pt idx="1116">
                  <c:v>1403292402.8518</c:v>
                </c:pt>
                <c:pt idx="1117">
                  <c:v>1403292402.86008</c:v>
                </c:pt>
                <c:pt idx="1118">
                  <c:v>1403292402.8684399</c:v>
                </c:pt>
                <c:pt idx="1119">
                  <c:v>1403292402.87673</c:v>
                </c:pt>
                <c:pt idx="1120">
                  <c:v>1403292402.8850601</c:v>
                </c:pt>
                <c:pt idx="1121">
                  <c:v>1403292402.89342</c:v>
                </c:pt>
                <c:pt idx="1122">
                  <c:v>1403292402.9017601</c:v>
                </c:pt>
                <c:pt idx="1123">
                  <c:v>1403292402.91009</c:v>
                </c:pt>
                <c:pt idx="1124">
                  <c:v>1403292402.9184501</c:v>
                </c:pt>
                <c:pt idx="1125">
                  <c:v>1403292402.92676</c:v>
                </c:pt>
                <c:pt idx="1126">
                  <c:v>1403292402.9351399</c:v>
                </c:pt>
                <c:pt idx="1127">
                  <c:v>1403292402.9434199</c:v>
                </c:pt>
                <c:pt idx="1128">
                  <c:v>1403292402.9517701</c:v>
                </c:pt>
                <c:pt idx="1129">
                  <c:v>1403292402.9600599</c:v>
                </c:pt>
                <c:pt idx="1130">
                  <c:v>1403292402.96841</c:v>
                </c:pt>
                <c:pt idx="1131">
                  <c:v>1403292402.9767301</c:v>
                </c:pt>
                <c:pt idx="1132">
                  <c:v>1403292402.9851201</c:v>
                </c:pt>
                <c:pt idx="1133">
                  <c:v>1403292402.9934299</c:v>
                </c:pt>
                <c:pt idx="1134">
                  <c:v>1403292403.00178</c:v>
                </c:pt>
                <c:pt idx="1135">
                  <c:v>1403292403.0100701</c:v>
                </c:pt>
                <c:pt idx="1136">
                  <c:v>1403292403.0184801</c:v>
                </c:pt>
                <c:pt idx="1137">
                  <c:v>1403292403.0267401</c:v>
                </c:pt>
                <c:pt idx="1138">
                  <c:v>1403292403.0352099</c:v>
                </c:pt>
                <c:pt idx="1139">
                  <c:v>1403292403.04339</c:v>
                </c:pt>
                <c:pt idx="1140">
                  <c:v>1403292403.0517299</c:v>
                </c:pt>
                <c:pt idx="1141">
                  <c:v>1403292403.06007</c:v>
                </c:pt>
                <c:pt idx="1142">
                  <c:v>1403292403.0684199</c:v>
                </c:pt>
                <c:pt idx="1143">
                  <c:v>1403292403.07672</c:v>
                </c:pt>
                <c:pt idx="1144">
                  <c:v>1403292403.0850899</c:v>
                </c:pt>
                <c:pt idx="1145">
                  <c:v>1403292403.09337</c:v>
                </c:pt>
                <c:pt idx="1146">
                  <c:v>1403292403.1017599</c:v>
                </c:pt>
                <c:pt idx="1147">
                  <c:v>1403292403.11006</c:v>
                </c:pt>
                <c:pt idx="1148">
                  <c:v>1403292403.1184399</c:v>
                </c:pt>
                <c:pt idx="1149">
                  <c:v>1403292403.12674</c:v>
                </c:pt>
                <c:pt idx="1150">
                  <c:v>1403292403.13518</c:v>
                </c:pt>
                <c:pt idx="1151">
                  <c:v>1403292403.1434</c:v>
                </c:pt>
                <c:pt idx="1152">
                  <c:v>1403292403.1518099</c:v>
                </c:pt>
                <c:pt idx="1153">
                  <c:v>1403292403.16009</c:v>
                </c:pt>
                <c:pt idx="1154">
                  <c:v>1403292403.1684999</c:v>
                </c:pt>
                <c:pt idx="1155">
                  <c:v>1403292403.1767299</c:v>
                </c:pt>
                <c:pt idx="1156">
                  <c:v>1403292403.1851499</c:v>
                </c:pt>
                <c:pt idx="1157">
                  <c:v>1403292403.1933999</c:v>
                </c:pt>
                <c:pt idx="1158">
                  <c:v>1403292403.20175</c:v>
                </c:pt>
                <c:pt idx="1159">
                  <c:v>1403292403.2100401</c:v>
                </c:pt>
                <c:pt idx="1160">
                  <c:v>1403292403.2184801</c:v>
                </c:pt>
                <c:pt idx="1161">
                  <c:v>1403292403.2267399</c:v>
                </c:pt>
                <c:pt idx="1162">
                  <c:v>1403292403.2351401</c:v>
                </c:pt>
                <c:pt idx="1163">
                  <c:v>1403292403.2434001</c:v>
                </c:pt>
                <c:pt idx="1164">
                  <c:v>1403292403.2518201</c:v>
                </c:pt>
                <c:pt idx="1165">
                  <c:v>1403292403.2600701</c:v>
                </c:pt>
                <c:pt idx="1166">
                  <c:v>1403292403.2684801</c:v>
                </c:pt>
                <c:pt idx="1167">
                  <c:v>1403292403.2767301</c:v>
                </c:pt>
                <c:pt idx="1168">
                  <c:v>1403292403.28512</c:v>
                </c:pt>
                <c:pt idx="1169">
                  <c:v>1403292403.2934201</c:v>
                </c:pt>
                <c:pt idx="1170">
                  <c:v>1403292403.30177</c:v>
                </c:pt>
                <c:pt idx="1171">
                  <c:v>1403292403.3100801</c:v>
                </c:pt>
                <c:pt idx="1172">
                  <c:v>1403292403.31845</c:v>
                </c:pt>
                <c:pt idx="1173">
                  <c:v>1403292403.32673</c:v>
                </c:pt>
                <c:pt idx="1174">
                  <c:v>1403292403.33512</c:v>
                </c:pt>
                <c:pt idx="1175">
                  <c:v>1403292403.34338</c:v>
                </c:pt>
                <c:pt idx="1176">
                  <c:v>1403292403.3517699</c:v>
                </c:pt>
                <c:pt idx="1177">
                  <c:v>1403292403.36009</c:v>
                </c:pt>
                <c:pt idx="1178">
                  <c:v>1403292403.3684199</c:v>
                </c:pt>
                <c:pt idx="1179">
                  <c:v>1403292403.37673</c:v>
                </c:pt>
                <c:pt idx="1180">
                  <c:v>1403292403.3850999</c:v>
                </c:pt>
                <c:pt idx="1181">
                  <c:v>1403292403.39346</c:v>
                </c:pt>
                <c:pt idx="1182">
                  <c:v>1403292403.4017701</c:v>
                </c:pt>
                <c:pt idx="1183">
                  <c:v>1403292403.4100699</c:v>
                </c:pt>
                <c:pt idx="1184">
                  <c:v>1403292403.4184599</c:v>
                </c:pt>
                <c:pt idx="1185">
                  <c:v>1403292403.4267399</c:v>
                </c:pt>
                <c:pt idx="1186">
                  <c:v>1403292403.4351001</c:v>
                </c:pt>
                <c:pt idx="1187">
                  <c:v>1403292403.4434099</c:v>
                </c:pt>
                <c:pt idx="1188">
                  <c:v>1403292403.4517601</c:v>
                </c:pt>
                <c:pt idx="1189">
                  <c:v>1403292403.4600699</c:v>
                </c:pt>
                <c:pt idx="1190">
                  <c:v>1403292403.46842</c:v>
                </c:pt>
                <c:pt idx="1191">
                  <c:v>1403292403.4767201</c:v>
                </c:pt>
                <c:pt idx="1192">
                  <c:v>1403292403.4851</c:v>
                </c:pt>
                <c:pt idx="1193">
                  <c:v>1403292403.4934299</c:v>
                </c:pt>
                <c:pt idx="1194">
                  <c:v>1403292403.50177</c:v>
                </c:pt>
                <c:pt idx="1195">
                  <c:v>1403292403.5100901</c:v>
                </c:pt>
                <c:pt idx="1196">
                  <c:v>1403292403.51845</c:v>
                </c:pt>
                <c:pt idx="1197">
                  <c:v>1403292403.5267501</c:v>
                </c:pt>
                <c:pt idx="1198">
                  <c:v>1403292403.53511</c:v>
                </c:pt>
                <c:pt idx="1199">
                  <c:v>1403292403.54338</c:v>
                </c:pt>
                <c:pt idx="1200">
                  <c:v>1403292403.55177</c:v>
                </c:pt>
                <c:pt idx="1201">
                  <c:v>1403292403.5600801</c:v>
                </c:pt>
                <c:pt idx="1202">
                  <c:v>1403292403.5684199</c:v>
                </c:pt>
                <c:pt idx="1203">
                  <c:v>1403292403.57673</c:v>
                </c:pt>
                <c:pt idx="1204">
                  <c:v>1403292403.5851099</c:v>
                </c:pt>
                <c:pt idx="1205">
                  <c:v>1403292403.59343</c:v>
                </c:pt>
                <c:pt idx="1206">
                  <c:v>1403292403.6017499</c:v>
                </c:pt>
                <c:pt idx="1207">
                  <c:v>1403292403.61008</c:v>
                </c:pt>
                <c:pt idx="1208">
                  <c:v>1403292403.6184499</c:v>
                </c:pt>
                <c:pt idx="1209">
                  <c:v>1403292403.62675</c:v>
                </c:pt>
                <c:pt idx="1210">
                  <c:v>1403292403.6351299</c:v>
                </c:pt>
                <c:pt idx="1211">
                  <c:v>1403292403.6433799</c:v>
                </c:pt>
                <c:pt idx="1212">
                  <c:v>1403292403.6517501</c:v>
                </c:pt>
                <c:pt idx="1213">
                  <c:v>1403292403.66009</c:v>
                </c:pt>
                <c:pt idx="1214">
                  <c:v>1403292403.6684301</c:v>
                </c:pt>
                <c:pt idx="1215">
                  <c:v>1403292403.6767199</c:v>
                </c:pt>
                <c:pt idx="1216">
                  <c:v>1403292403.6851299</c:v>
                </c:pt>
                <c:pt idx="1217">
                  <c:v>1403292403.6934099</c:v>
                </c:pt>
                <c:pt idx="1218">
                  <c:v>1403292403.7017601</c:v>
                </c:pt>
                <c:pt idx="1219">
                  <c:v>1403292403.7100501</c:v>
                </c:pt>
                <c:pt idx="1220">
                  <c:v>1403292403.7184401</c:v>
                </c:pt>
                <c:pt idx="1221">
                  <c:v>1403292403.7267399</c:v>
                </c:pt>
                <c:pt idx="1222">
                  <c:v>1403292403.7351201</c:v>
                </c:pt>
                <c:pt idx="1223">
                  <c:v>1403292403.7434001</c:v>
                </c:pt>
                <c:pt idx="1224">
                  <c:v>1403292403.75175</c:v>
                </c:pt>
                <c:pt idx="1225">
                  <c:v>1403292403.7600801</c:v>
                </c:pt>
                <c:pt idx="1226">
                  <c:v>1403292403.76843</c:v>
                </c:pt>
                <c:pt idx="1227">
                  <c:v>1403292403.77672</c:v>
                </c:pt>
                <c:pt idx="1228">
                  <c:v>1403292403.7851</c:v>
                </c:pt>
                <c:pt idx="1229">
                  <c:v>1403292403.7934301</c:v>
                </c:pt>
                <c:pt idx="1230">
                  <c:v>1403292403.80177</c:v>
                </c:pt>
                <c:pt idx="1231">
                  <c:v>1403292403.81005</c:v>
                </c:pt>
                <c:pt idx="1232">
                  <c:v>1403292403.81845</c:v>
                </c:pt>
                <c:pt idx="1233">
                  <c:v>1403292403.82673</c:v>
                </c:pt>
                <c:pt idx="1234">
                  <c:v>1403292403.8350999</c:v>
                </c:pt>
                <c:pt idx="1235">
                  <c:v>1403292403.8434</c:v>
                </c:pt>
                <c:pt idx="1236">
                  <c:v>1403292403.8517499</c:v>
                </c:pt>
                <c:pt idx="1237">
                  <c:v>1403292403.86007</c:v>
                </c:pt>
                <c:pt idx="1238">
                  <c:v>1403292403.8684101</c:v>
                </c:pt>
                <c:pt idx="1239">
                  <c:v>1403292403.8767099</c:v>
                </c:pt>
                <c:pt idx="1240">
                  <c:v>1403292403.8850801</c:v>
                </c:pt>
                <c:pt idx="1241">
                  <c:v>1403292403.89341</c:v>
                </c:pt>
                <c:pt idx="1242">
                  <c:v>1403292403.9017899</c:v>
                </c:pt>
                <c:pt idx="1243">
                  <c:v>1403292403.9100699</c:v>
                </c:pt>
                <c:pt idx="1244">
                  <c:v>1403292403.9184501</c:v>
                </c:pt>
                <c:pt idx="1245">
                  <c:v>1403292403.9267299</c:v>
                </c:pt>
                <c:pt idx="1246">
                  <c:v>1403292403.9351001</c:v>
                </c:pt>
                <c:pt idx="1247">
                  <c:v>1403292403.9434199</c:v>
                </c:pt>
                <c:pt idx="1248">
                  <c:v>1403292403.9517601</c:v>
                </c:pt>
                <c:pt idx="1249">
                  <c:v>1403292403.9600599</c:v>
                </c:pt>
                <c:pt idx="1250">
                  <c:v>1403292403.96842</c:v>
                </c:pt>
                <c:pt idx="1251">
                  <c:v>1403292403.9767301</c:v>
                </c:pt>
                <c:pt idx="1252">
                  <c:v>1403292403.98509</c:v>
                </c:pt>
                <c:pt idx="1253">
                  <c:v>1403292403.9934499</c:v>
                </c:pt>
                <c:pt idx="1254">
                  <c:v>1403292404.00176</c:v>
                </c:pt>
                <c:pt idx="1255">
                  <c:v>1403292404.0100701</c:v>
                </c:pt>
                <c:pt idx="1256">
                  <c:v>1403292404.01845</c:v>
                </c:pt>
                <c:pt idx="1257">
                  <c:v>1403292404.0267799</c:v>
                </c:pt>
                <c:pt idx="1258">
                  <c:v>1403292404.03511</c:v>
                </c:pt>
                <c:pt idx="1259">
                  <c:v>1403292404.0434</c:v>
                </c:pt>
                <c:pt idx="1260">
                  <c:v>1403292404.05177</c:v>
                </c:pt>
                <c:pt idx="1261">
                  <c:v>1403292404.06007</c:v>
                </c:pt>
                <c:pt idx="1262">
                  <c:v>1403292404.0684099</c:v>
                </c:pt>
                <c:pt idx="1263">
                  <c:v>1403292404.07672</c:v>
                </c:pt>
                <c:pt idx="1264">
                  <c:v>1403292404.0850799</c:v>
                </c:pt>
                <c:pt idx="1265">
                  <c:v>1403292404.09341</c:v>
                </c:pt>
                <c:pt idx="1266">
                  <c:v>1403292404.1017499</c:v>
                </c:pt>
                <c:pt idx="1267">
                  <c:v>1403292404.1101</c:v>
                </c:pt>
                <c:pt idx="1268">
                  <c:v>1403292404.1184399</c:v>
                </c:pt>
                <c:pt idx="1269">
                  <c:v>1403292404.12676</c:v>
                </c:pt>
                <c:pt idx="1270">
                  <c:v>1403292404.1351099</c:v>
                </c:pt>
                <c:pt idx="1271">
                  <c:v>1403292404.1433899</c:v>
                </c:pt>
                <c:pt idx="1272">
                  <c:v>1403292404.1517401</c:v>
                </c:pt>
                <c:pt idx="1273">
                  <c:v>1403292404.1600699</c:v>
                </c:pt>
                <c:pt idx="1274">
                  <c:v>1403292404.1684599</c:v>
                </c:pt>
                <c:pt idx="1275">
                  <c:v>1403292404.1767199</c:v>
                </c:pt>
                <c:pt idx="1276">
                  <c:v>1403292404.18507</c:v>
                </c:pt>
                <c:pt idx="1277">
                  <c:v>1403292404.19344</c:v>
                </c:pt>
                <c:pt idx="1278">
                  <c:v>1403292404.2017901</c:v>
                </c:pt>
                <c:pt idx="1279">
                  <c:v>1403292404.2100799</c:v>
                </c:pt>
                <c:pt idx="1280">
                  <c:v>1403292404.2184801</c:v>
                </c:pt>
                <c:pt idx="1281">
                  <c:v>1403292404.2267399</c:v>
                </c:pt>
                <c:pt idx="1282">
                  <c:v>1403292404.2351601</c:v>
                </c:pt>
                <c:pt idx="1283">
                  <c:v>1403292404.2434399</c:v>
                </c:pt>
                <c:pt idx="1284">
                  <c:v>1403292404.25179</c:v>
                </c:pt>
                <c:pt idx="1285">
                  <c:v>1403292404.2600801</c:v>
                </c:pt>
                <c:pt idx="1286">
                  <c:v>1403292404.2684801</c:v>
                </c:pt>
                <c:pt idx="1287">
                  <c:v>1403292404.2767999</c:v>
                </c:pt>
                <c:pt idx="1288">
                  <c:v>1403292404.28513</c:v>
                </c:pt>
                <c:pt idx="1289">
                  <c:v>1403292404.29351</c:v>
                </c:pt>
                <c:pt idx="1290">
                  <c:v>1403292404.3017299</c:v>
                </c:pt>
                <c:pt idx="1291">
                  <c:v>1403292404.3100801</c:v>
                </c:pt>
                <c:pt idx="1292">
                  <c:v>1403292404.31847</c:v>
                </c:pt>
                <c:pt idx="1293">
                  <c:v>1403292404.32674</c:v>
                </c:pt>
                <c:pt idx="1294">
                  <c:v>1403292404.33515</c:v>
                </c:pt>
                <c:pt idx="1295">
                  <c:v>1403292404.34341</c:v>
                </c:pt>
                <c:pt idx="1296">
                  <c:v>1403292404.35183</c:v>
                </c:pt>
                <c:pt idx="1297">
                  <c:v>1403292404.3601</c:v>
                </c:pt>
                <c:pt idx="1298">
                  <c:v>1403292404.36848</c:v>
                </c:pt>
                <c:pt idx="1299">
                  <c:v>1403292404.37673</c:v>
                </c:pt>
                <c:pt idx="1300">
                  <c:v>1403292404.38515</c:v>
                </c:pt>
                <c:pt idx="1301">
                  <c:v>1403292404.39343</c:v>
                </c:pt>
                <c:pt idx="1302">
                  <c:v>1403292404.4017701</c:v>
                </c:pt>
                <c:pt idx="1303">
                  <c:v>1403292404.41009</c:v>
                </c:pt>
                <c:pt idx="1304">
                  <c:v>1403292404.4184699</c:v>
                </c:pt>
                <c:pt idx="1305">
                  <c:v>1403292404.42677</c:v>
                </c:pt>
                <c:pt idx="1306">
                  <c:v>1403292404.4351599</c:v>
                </c:pt>
                <c:pt idx="1307">
                  <c:v>1403292404.44347</c:v>
                </c:pt>
                <c:pt idx="1308">
                  <c:v>1403292404.4518099</c:v>
                </c:pt>
                <c:pt idx="1309">
                  <c:v>1403292404.4600799</c:v>
                </c:pt>
                <c:pt idx="1310">
                  <c:v>1403292404.4684801</c:v>
                </c:pt>
                <c:pt idx="1311">
                  <c:v>1403292404.4767301</c:v>
                </c:pt>
                <c:pt idx="1312">
                  <c:v>1403292404.4851301</c:v>
                </c:pt>
                <c:pt idx="1313">
                  <c:v>1403292404.4934499</c:v>
                </c:pt>
                <c:pt idx="1314">
                  <c:v>1403292404.50179</c:v>
                </c:pt>
                <c:pt idx="1315">
                  <c:v>1403292404.5100801</c:v>
                </c:pt>
                <c:pt idx="1316">
                  <c:v>1403292404.51847</c:v>
                </c:pt>
                <c:pt idx="1317">
                  <c:v>1403292404.5267401</c:v>
                </c:pt>
                <c:pt idx="1318">
                  <c:v>1403292404.53512</c:v>
                </c:pt>
                <c:pt idx="1319">
                  <c:v>1403292404.5434301</c:v>
                </c:pt>
                <c:pt idx="1320">
                  <c:v>1403292404.5518</c:v>
                </c:pt>
                <c:pt idx="1321">
                  <c:v>1403292404.5600801</c:v>
                </c:pt>
                <c:pt idx="1322">
                  <c:v>1403292404.56848</c:v>
                </c:pt>
                <c:pt idx="1323">
                  <c:v>1403292404.5767801</c:v>
                </c:pt>
                <c:pt idx="1324">
                  <c:v>1403292404.58515</c:v>
                </c:pt>
                <c:pt idx="1325">
                  <c:v>1403292404.59341</c:v>
                </c:pt>
                <c:pt idx="1326">
                  <c:v>1403292404.6017699</c:v>
                </c:pt>
                <c:pt idx="1327">
                  <c:v>1403292404.61008</c:v>
                </c:pt>
                <c:pt idx="1328">
                  <c:v>1403292404.61848</c:v>
                </c:pt>
                <c:pt idx="1329">
                  <c:v>1403292404.62677</c:v>
                </c:pt>
                <c:pt idx="1330">
                  <c:v>1403292404.6351199</c:v>
                </c:pt>
                <c:pt idx="1331">
                  <c:v>1403292404.64343</c:v>
                </c:pt>
                <c:pt idx="1332">
                  <c:v>1403292404.6517899</c:v>
                </c:pt>
                <c:pt idx="1333">
                  <c:v>1403292404.66009</c:v>
                </c:pt>
                <c:pt idx="1334">
                  <c:v>1403292404.6684501</c:v>
                </c:pt>
                <c:pt idx="1335">
                  <c:v>1403292404.6767299</c:v>
                </c:pt>
                <c:pt idx="1336">
                  <c:v>1403292404.6851299</c:v>
                </c:pt>
                <c:pt idx="1337">
                  <c:v>1403292404.6934299</c:v>
                </c:pt>
                <c:pt idx="1338">
                  <c:v>1403292404.7017601</c:v>
                </c:pt>
                <c:pt idx="1339">
                  <c:v>1403292404.7100899</c:v>
                </c:pt>
                <c:pt idx="1340">
                  <c:v>1403292404.7184701</c:v>
                </c:pt>
                <c:pt idx="1341">
                  <c:v>1403292404.7267399</c:v>
                </c:pt>
                <c:pt idx="1342">
                  <c:v>1403292404.7351201</c:v>
                </c:pt>
                <c:pt idx="1343">
                  <c:v>1403292404.74347</c:v>
                </c:pt>
                <c:pt idx="1344">
                  <c:v>1403292404.7518101</c:v>
                </c:pt>
                <c:pt idx="1345">
                  <c:v>1403292404.7601099</c:v>
                </c:pt>
                <c:pt idx="1346">
                  <c:v>1403292404.7684801</c:v>
                </c:pt>
                <c:pt idx="1347">
                  <c:v>1403292404.77672</c:v>
                </c:pt>
                <c:pt idx="1348">
                  <c:v>1403292404.78513</c:v>
                </c:pt>
                <c:pt idx="1349">
                  <c:v>1403292404.7934401</c:v>
                </c:pt>
                <c:pt idx="1350">
                  <c:v>1403292404.8017499</c:v>
                </c:pt>
                <c:pt idx="1351">
                  <c:v>1403292404.8101101</c:v>
                </c:pt>
                <c:pt idx="1352">
                  <c:v>1403292404.81849</c:v>
                </c:pt>
                <c:pt idx="1353">
                  <c:v>1403292404.8268199</c:v>
                </c:pt>
                <c:pt idx="1354">
                  <c:v>1403292404.83514</c:v>
                </c:pt>
                <c:pt idx="1355">
                  <c:v>1403292404.84343</c:v>
                </c:pt>
                <c:pt idx="1356">
                  <c:v>1403292404.8517499</c:v>
                </c:pt>
                <c:pt idx="1357">
                  <c:v>1403292404.86007</c:v>
                </c:pt>
                <c:pt idx="1358">
                  <c:v>1403292404.8684499</c:v>
                </c:pt>
                <c:pt idx="1359">
                  <c:v>1403292404.87673</c:v>
                </c:pt>
                <c:pt idx="1360">
                  <c:v>1403292404.8850901</c:v>
                </c:pt>
                <c:pt idx="1361">
                  <c:v>1403292404.89343</c:v>
                </c:pt>
                <c:pt idx="1362">
                  <c:v>1403292404.9017501</c:v>
                </c:pt>
                <c:pt idx="1363">
                  <c:v>1403292404.91012</c:v>
                </c:pt>
                <c:pt idx="1364">
                  <c:v>1403292404.9184799</c:v>
                </c:pt>
                <c:pt idx="1365">
                  <c:v>1403292404.92678</c:v>
                </c:pt>
                <c:pt idx="1366">
                  <c:v>1403292404.9351499</c:v>
                </c:pt>
                <c:pt idx="1367">
                  <c:v>1403292404.9434099</c:v>
                </c:pt>
                <c:pt idx="1368">
                  <c:v>1403292404.9518001</c:v>
                </c:pt>
                <c:pt idx="1369">
                  <c:v>1403292404.9600699</c:v>
                </c:pt>
                <c:pt idx="1370">
                  <c:v>1403292404.9684601</c:v>
                </c:pt>
                <c:pt idx="1371">
                  <c:v>1403292404.9767399</c:v>
                </c:pt>
                <c:pt idx="1372">
                  <c:v>1403292404.98508</c:v>
                </c:pt>
                <c:pt idx="1373">
                  <c:v>1403292404.9933901</c:v>
                </c:pt>
                <c:pt idx="1374">
                  <c:v>1403292405.00174</c:v>
                </c:pt>
                <c:pt idx="1375">
                  <c:v>1403292405.0100999</c:v>
                </c:pt>
                <c:pt idx="1376">
                  <c:v>1403292405.01846</c:v>
                </c:pt>
                <c:pt idx="1377">
                  <c:v>1403292405.02688</c:v>
                </c:pt>
                <c:pt idx="1378">
                  <c:v>1403292405.03511</c:v>
                </c:pt>
                <c:pt idx="1379">
                  <c:v>1403292405.0434401</c:v>
                </c:pt>
                <c:pt idx="1380">
                  <c:v>1403292405.05181</c:v>
                </c:pt>
                <c:pt idx="1381">
                  <c:v>1403292405.0601001</c:v>
                </c:pt>
                <c:pt idx="1382">
                  <c:v>1403292405.06847</c:v>
                </c:pt>
                <c:pt idx="1383">
                  <c:v>1403292405.0767601</c:v>
                </c:pt>
                <c:pt idx="1384">
                  <c:v>1403292405.08513</c:v>
                </c:pt>
                <c:pt idx="1385">
                  <c:v>1403292405.0934601</c:v>
                </c:pt>
                <c:pt idx="1386">
                  <c:v>1403292405.1017699</c:v>
                </c:pt>
                <c:pt idx="1387">
                  <c:v>1403292405.11011</c:v>
                </c:pt>
                <c:pt idx="1388">
                  <c:v>1403292405.1184499</c:v>
                </c:pt>
                <c:pt idx="1389">
                  <c:v>1403292405.12677</c:v>
                </c:pt>
                <c:pt idx="1390">
                  <c:v>1403292405.1351199</c:v>
                </c:pt>
                <c:pt idx="1391">
                  <c:v>1403292405.1433899</c:v>
                </c:pt>
                <c:pt idx="1392">
                  <c:v>1403292405.1517701</c:v>
                </c:pt>
                <c:pt idx="1393">
                  <c:v>1403292405.16012</c:v>
                </c:pt>
                <c:pt idx="1394">
                  <c:v>1403292405.1684501</c:v>
                </c:pt>
                <c:pt idx="1395">
                  <c:v>1403292405.1767299</c:v>
                </c:pt>
                <c:pt idx="1396">
                  <c:v>1403292405.1851299</c:v>
                </c:pt>
                <c:pt idx="1397">
                  <c:v>1403292405.1933999</c:v>
                </c:pt>
                <c:pt idx="1398">
                  <c:v>1403292405.20174</c:v>
                </c:pt>
                <c:pt idx="1399">
                  <c:v>1403292405.2100699</c:v>
                </c:pt>
                <c:pt idx="1400">
                  <c:v>1403292405.2184701</c:v>
                </c:pt>
                <c:pt idx="1401">
                  <c:v>1403292405.2267399</c:v>
                </c:pt>
                <c:pt idx="1402">
                  <c:v>1403292405.2351999</c:v>
                </c:pt>
                <c:pt idx="1403">
                  <c:v>1403292405.2434499</c:v>
                </c:pt>
                <c:pt idx="1404">
                  <c:v>1403292405.2518001</c:v>
                </c:pt>
                <c:pt idx="1405">
                  <c:v>1403292405.2601199</c:v>
                </c:pt>
                <c:pt idx="1406">
                  <c:v>1403292405.2684801</c:v>
                </c:pt>
                <c:pt idx="1407">
                  <c:v>1403292405.2767899</c:v>
                </c:pt>
                <c:pt idx="1408">
                  <c:v>1403292405.28509</c:v>
                </c:pt>
                <c:pt idx="1409">
                  <c:v>1403292405.2934301</c:v>
                </c:pt>
                <c:pt idx="1410">
                  <c:v>1403292405.30179</c:v>
                </c:pt>
                <c:pt idx="1411">
                  <c:v>1403292405.3101001</c:v>
                </c:pt>
                <c:pt idx="1412">
                  <c:v>1403292405.31848</c:v>
                </c:pt>
                <c:pt idx="1413">
                  <c:v>1403292405.3267901</c:v>
                </c:pt>
                <c:pt idx="1414">
                  <c:v>1403292405.33516</c:v>
                </c:pt>
                <c:pt idx="1415">
                  <c:v>1403292405.3434701</c:v>
                </c:pt>
                <c:pt idx="1416">
                  <c:v>1403292405.35185</c:v>
                </c:pt>
                <c:pt idx="1417">
                  <c:v>1403292405.36009</c:v>
                </c:pt>
                <c:pt idx="1418">
                  <c:v>1403292405.3684499</c:v>
                </c:pt>
                <c:pt idx="1419">
                  <c:v>1403292405.37673</c:v>
                </c:pt>
                <c:pt idx="1420">
                  <c:v>1403292405.38515</c:v>
                </c:pt>
                <c:pt idx="1421">
                  <c:v>1403292405.39341</c:v>
                </c:pt>
                <c:pt idx="1422">
                  <c:v>1403292405.4017501</c:v>
                </c:pt>
                <c:pt idx="1423">
                  <c:v>1403292405.4100699</c:v>
                </c:pt>
                <c:pt idx="1424">
                  <c:v>1403292405.4184699</c:v>
                </c:pt>
                <c:pt idx="1425">
                  <c:v>1403292405.4267499</c:v>
                </c:pt>
                <c:pt idx="1426">
                  <c:v>1403292405.4351299</c:v>
                </c:pt>
                <c:pt idx="1427">
                  <c:v>1403292405.44344</c:v>
                </c:pt>
                <c:pt idx="1428">
                  <c:v>1403292405.4518199</c:v>
                </c:pt>
                <c:pt idx="1429">
                  <c:v>1403292405.46012</c:v>
                </c:pt>
                <c:pt idx="1430">
                  <c:v>1403292405.4685099</c:v>
                </c:pt>
                <c:pt idx="1431">
                  <c:v>1403292405.4767799</c:v>
                </c:pt>
                <c:pt idx="1432">
                  <c:v>1403292405.48509</c:v>
                </c:pt>
                <c:pt idx="1433">
                  <c:v>1403292405.4934199</c:v>
                </c:pt>
                <c:pt idx="1434">
                  <c:v>1403292405.50177</c:v>
                </c:pt>
                <c:pt idx="1435">
                  <c:v>1403292405.5100801</c:v>
                </c:pt>
                <c:pt idx="1436">
                  <c:v>1403292405.51846</c:v>
                </c:pt>
                <c:pt idx="1437">
                  <c:v>1403292405.5267799</c:v>
                </c:pt>
                <c:pt idx="1438">
                  <c:v>1403292405.53512</c:v>
                </c:pt>
                <c:pt idx="1439">
                  <c:v>1403292405.5434201</c:v>
                </c:pt>
                <c:pt idx="1440">
                  <c:v>1403292405.55176</c:v>
                </c:pt>
                <c:pt idx="1441">
                  <c:v>1403292405.5600901</c:v>
                </c:pt>
                <c:pt idx="1442">
                  <c:v>1403292405.56844</c:v>
                </c:pt>
                <c:pt idx="1443">
                  <c:v>1403292405.57672</c:v>
                </c:pt>
                <c:pt idx="1444">
                  <c:v>1403292405.5850799</c:v>
                </c:pt>
                <c:pt idx="1445">
                  <c:v>1403292405.5934501</c:v>
                </c:pt>
                <c:pt idx="1446">
                  <c:v>1403292405.60181</c:v>
                </c:pt>
                <c:pt idx="1447">
                  <c:v>1403292405.61007</c:v>
                </c:pt>
                <c:pt idx="1448">
                  <c:v>1403292405.61847</c:v>
                </c:pt>
                <c:pt idx="1449">
                  <c:v>1403292405.62678</c:v>
                </c:pt>
                <c:pt idx="1450">
                  <c:v>1403292405.6351099</c:v>
                </c:pt>
                <c:pt idx="1451">
                  <c:v>1403292405.6435201</c:v>
                </c:pt>
                <c:pt idx="1452">
                  <c:v>1403292405.6517301</c:v>
                </c:pt>
                <c:pt idx="1453">
                  <c:v>1403292405.6600599</c:v>
                </c:pt>
                <c:pt idx="1454">
                  <c:v>1403292405.6684599</c:v>
                </c:pt>
                <c:pt idx="1455">
                  <c:v>1403292405.6767299</c:v>
                </c:pt>
                <c:pt idx="1456">
                  <c:v>1403292405.68507</c:v>
                </c:pt>
                <c:pt idx="1457">
                  <c:v>1403292405.6933999</c:v>
                </c:pt>
                <c:pt idx="1458">
                  <c:v>1403292405.7017601</c:v>
                </c:pt>
                <c:pt idx="1459">
                  <c:v>1403292405.7100699</c:v>
                </c:pt>
                <c:pt idx="1460">
                  <c:v>1403292405.7185299</c:v>
                </c:pt>
                <c:pt idx="1461">
                  <c:v>1403292405.7267399</c:v>
                </c:pt>
                <c:pt idx="1462">
                  <c:v>1403292405.7351201</c:v>
                </c:pt>
                <c:pt idx="1463">
                  <c:v>1403292405.7433901</c:v>
                </c:pt>
                <c:pt idx="1464">
                  <c:v>1403292405.75177</c:v>
                </c:pt>
                <c:pt idx="1465">
                  <c:v>1403292405.7600701</c:v>
                </c:pt>
                <c:pt idx="1466">
                  <c:v>1403292405.76843</c:v>
                </c:pt>
                <c:pt idx="1467">
                  <c:v>1403292405.7767301</c:v>
                </c:pt>
                <c:pt idx="1468">
                  <c:v>1403292405.78509</c:v>
                </c:pt>
                <c:pt idx="1469">
                  <c:v>1403292405.7934101</c:v>
                </c:pt>
                <c:pt idx="1470">
                  <c:v>1403292405.80178</c:v>
                </c:pt>
                <c:pt idx="1471">
                  <c:v>1403292405.81006</c:v>
                </c:pt>
                <c:pt idx="1472">
                  <c:v>1403292405.81845</c:v>
                </c:pt>
                <c:pt idx="1473">
                  <c:v>1403292405.82673</c:v>
                </c:pt>
                <c:pt idx="1474">
                  <c:v>1403292405.83513</c:v>
                </c:pt>
                <c:pt idx="1475">
                  <c:v>1403292405.8434801</c:v>
                </c:pt>
                <c:pt idx="1476">
                  <c:v>1403292405.85179</c:v>
                </c:pt>
                <c:pt idx="1477">
                  <c:v>1403292405.86005</c:v>
                </c:pt>
                <c:pt idx="1478">
                  <c:v>1403292405.8683</c:v>
                </c:pt>
                <c:pt idx="1479">
                  <c:v>1403292405.8766501</c:v>
                </c:pt>
                <c:pt idx="1480">
                  <c:v>1403292405.88501</c:v>
                </c:pt>
                <c:pt idx="1481">
                  <c:v>1403292405.89345</c:v>
                </c:pt>
                <c:pt idx="1482">
                  <c:v>1403292405.9017999</c:v>
                </c:pt>
                <c:pt idx="1483">
                  <c:v>1403292405.91013</c:v>
                </c:pt>
                <c:pt idx="1484">
                  <c:v>1403292405.9184401</c:v>
                </c:pt>
                <c:pt idx="1485">
                  <c:v>1403292405.92678</c:v>
                </c:pt>
                <c:pt idx="1486">
                  <c:v>1403292405.9351299</c:v>
                </c:pt>
                <c:pt idx="1487">
                  <c:v>1403292405.9434199</c:v>
                </c:pt>
                <c:pt idx="1488">
                  <c:v>1403292405.9518199</c:v>
                </c:pt>
                <c:pt idx="1489">
                  <c:v>1403292405.9601099</c:v>
                </c:pt>
                <c:pt idx="1490">
                  <c:v>1403292405.9684401</c:v>
                </c:pt>
                <c:pt idx="1491">
                  <c:v>1403292405.9767699</c:v>
                </c:pt>
                <c:pt idx="1492">
                  <c:v>1403292405.98509</c:v>
                </c:pt>
                <c:pt idx="1493">
                  <c:v>1403292405.99347</c:v>
                </c:pt>
                <c:pt idx="1494">
                  <c:v>1403292406.00177</c:v>
                </c:pt>
                <c:pt idx="1495">
                  <c:v>1403292406.0101299</c:v>
                </c:pt>
                <c:pt idx="1496">
                  <c:v>1403292406.0185201</c:v>
                </c:pt>
                <c:pt idx="1497">
                  <c:v>1403292406.0267501</c:v>
                </c:pt>
                <c:pt idx="1498">
                  <c:v>1403292406.0351501</c:v>
                </c:pt>
                <c:pt idx="1499">
                  <c:v>1403292406.0434699</c:v>
                </c:pt>
                <c:pt idx="1500">
                  <c:v>1403292406.05178</c:v>
                </c:pt>
                <c:pt idx="1501">
                  <c:v>1403292406.06007</c:v>
                </c:pt>
                <c:pt idx="1502">
                  <c:v>1403292406.06844</c:v>
                </c:pt>
                <c:pt idx="1503">
                  <c:v>1403292406.07675</c:v>
                </c:pt>
                <c:pt idx="1504">
                  <c:v>1403292406.0850999</c:v>
                </c:pt>
                <c:pt idx="1505">
                  <c:v>1403292406.0935199</c:v>
                </c:pt>
                <c:pt idx="1506">
                  <c:v>1403292406.1017699</c:v>
                </c:pt>
                <c:pt idx="1507">
                  <c:v>1403292406.1101301</c:v>
                </c:pt>
                <c:pt idx="1508">
                  <c:v>1403292406.11847</c:v>
                </c:pt>
                <c:pt idx="1509">
                  <c:v>1403292406.1268499</c:v>
                </c:pt>
                <c:pt idx="1510">
                  <c:v>1403292406.1351199</c:v>
                </c:pt>
                <c:pt idx="1511">
                  <c:v>1403292406.14345</c:v>
                </c:pt>
                <c:pt idx="1512">
                  <c:v>1403292406.15183</c:v>
                </c:pt>
                <c:pt idx="1513">
                  <c:v>1403292406.1601</c:v>
                </c:pt>
                <c:pt idx="1514">
                  <c:v>1403292406.1684201</c:v>
                </c:pt>
                <c:pt idx="1515">
                  <c:v>1403292406.17677</c:v>
                </c:pt>
                <c:pt idx="1516">
                  <c:v>1403292406.1850901</c:v>
                </c:pt>
                <c:pt idx="1517">
                  <c:v>1403292406.1934199</c:v>
                </c:pt>
                <c:pt idx="1518">
                  <c:v>1403292406.2018199</c:v>
                </c:pt>
                <c:pt idx="1519">
                  <c:v>1403292406.2101099</c:v>
                </c:pt>
                <c:pt idx="1520">
                  <c:v>1403292406.2184701</c:v>
                </c:pt>
                <c:pt idx="1521">
                  <c:v>1403292406.2267399</c:v>
                </c:pt>
                <c:pt idx="1522">
                  <c:v>1403292406.2351401</c:v>
                </c:pt>
                <c:pt idx="1523">
                  <c:v>1403292406.2434399</c:v>
                </c:pt>
                <c:pt idx="1524">
                  <c:v>1403292406.25177</c:v>
                </c:pt>
                <c:pt idx="1525">
                  <c:v>1403292406.2600999</c:v>
                </c:pt>
                <c:pt idx="1526">
                  <c:v>1403292406.2683899</c:v>
                </c:pt>
                <c:pt idx="1527">
                  <c:v>1403292406.2767799</c:v>
                </c:pt>
                <c:pt idx="1528">
                  <c:v>1403292406.28508</c:v>
                </c:pt>
                <c:pt idx="1529">
                  <c:v>1403292406.2934501</c:v>
                </c:pt>
                <c:pt idx="1530">
                  <c:v>1403292406.3017299</c:v>
                </c:pt>
                <c:pt idx="1531">
                  <c:v>1403292406.3101101</c:v>
                </c:pt>
                <c:pt idx="1532">
                  <c:v>1403292406.31846</c:v>
                </c:pt>
                <c:pt idx="1533">
                  <c:v>1403292406.3268001</c:v>
                </c:pt>
                <c:pt idx="1534">
                  <c:v>1403292406.33518</c:v>
                </c:pt>
                <c:pt idx="1535">
                  <c:v>1403292406.3434501</c:v>
                </c:pt>
                <c:pt idx="1536">
                  <c:v>1403292406.35182</c:v>
                </c:pt>
                <c:pt idx="1537">
                  <c:v>1403292406.36008</c:v>
                </c:pt>
                <c:pt idx="1538">
                  <c:v>1403292406.36848</c:v>
                </c:pt>
                <c:pt idx="1539">
                  <c:v>1403292406.3768001</c:v>
                </c:pt>
                <c:pt idx="1540">
                  <c:v>1403292406.3851299</c:v>
                </c:pt>
                <c:pt idx="1541">
                  <c:v>1403292406.39344</c:v>
                </c:pt>
                <c:pt idx="1542">
                  <c:v>1403292406.4017401</c:v>
                </c:pt>
                <c:pt idx="1543">
                  <c:v>1403292406.4101</c:v>
                </c:pt>
                <c:pt idx="1544">
                  <c:v>1403292406.4184699</c:v>
                </c:pt>
                <c:pt idx="1545">
                  <c:v>1403292406.42678</c:v>
                </c:pt>
                <c:pt idx="1546">
                  <c:v>1403292406.4351201</c:v>
                </c:pt>
                <c:pt idx="1547">
                  <c:v>1403292406.44347</c:v>
                </c:pt>
                <c:pt idx="1548">
                  <c:v>1403292406.4517801</c:v>
                </c:pt>
                <c:pt idx="1549">
                  <c:v>1403292406.46014</c:v>
                </c:pt>
                <c:pt idx="1550">
                  <c:v>1403292406.4684401</c:v>
                </c:pt>
                <c:pt idx="1551">
                  <c:v>1403292406.47679</c:v>
                </c:pt>
                <c:pt idx="1552">
                  <c:v>1403292406.48511</c:v>
                </c:pt>
                <c:pt idx="1553">
                  <c:v>1403292406.4934399</c:v>
                </c:pt>
                <c:pt idx="1554">
                  <c:v>1403292406.50175</c:v>
                </c:pt>
                <c:pt idx="1555">
                  <c:v>1403292406.5100901</c:v>
                </c:pt>
                <c:pt idx="1556">
                  <c:v>1403292406.51845</c:v>
                </c:pt>
                <c:pt idx="1557">
                  <c:v>1403292406.5267799</c:v>
                </c:pt>
                <c:pt idx="1558">
                  <c:v>1403292406.5351701</c:v>
                </c:pt>
                <c:pt idx="1559">
                  <c:v>1403292406.54352</c:v>
                </c:pt>
                <c:pt idx="1560">
                  <c:v>1403292406.55182</c:v>
                </c:pt>
                <c:pt idx="1561">
                  <c:v>1403292406.5601799</c:v>
                </c:pt>
                <c:pt idx="1562">
                  <c:v>1403292406.5684299</c:v>
                </c:pt>
                <c:pt idx="1563">
                  <c:v>1403292406.5768099</c:v>
                </c:pt>
                <c:pt idx="1564">
                  <c:v>1403292406.5851099</c:v>
                </c:pt>
                <c:pt idx="1565">
                  <c:v>1403292406.5934601</c:v>
                </c:pt>
                <c:pt idx="1566">
                  <c:v>1403292406.6017599</c:v>
                </c:pt>
                <c:pt idx="1567">
                  <c:v>1403292406.6101301</c:v>
                </c:pt>
                <c:pt idx="1568">
                  <c:v>1403292406.6184599</c:v>
                </c:pt>
                <c:pt idx="1569">
                  <c:v>1403292406.62679</c:v>
                </c:pt>
                <c:pt idx="1570">
                  <c:v>1403292406.6351299</c:v>
                </c:pt>
                <c:pt idx="1571">
                  <c:v>1403292406.64344</c:v>
                </c:pt>
                <c:pt idx="1572">
                  <c:v>1403292406.6517701</c:v>
                </c:pt>
                <c:pt idx="1573">
                  <c:v>1403292406.66013</c:v>
                </c:pt>
                <c:pt idx="1574">
                  <c:v>1403292406.6684501</c:v>
                </c:pt>
                <c:pt idx="1575">
                  <c:v>1403292406.6768301</c:v>
                </c:pt>
                <c:pt idx="1576">
                  <c:v>1403292406.6851499</c:v>
                </c:pt>
                <c:pt idx="1577">
                  <c:v>1403292406.69347</c:v>
                </c:pt>
                <c:pt idx="1578">
                  <c:v>1403292406.7017601</c:v>
                </c:pt>
                <c:pt idx="1579">
                  <c:v>1403292406.7100999</c:v>
                </c:pt>
                <c:pt idx="1580">
                  <c:v>1403292406.7184701</c:v>
                </c:pt>
                <c:pt idx="1581">
                  <c:v>1403292406.7274201</c:v>
                </c:pt>
                <c:pt idx="1582">
                  <c:v>1403292406.7351799</c:v>
                </c:pt>
                <c:pt idx="1583">
                  <c:v>1403292406.7435601</c:v>
                </c:pt>
                <c:pt idx="1584">
                  <c:v>1403292406.7518001</c:v>
                </c:pt>
                <c:pt idx="1585">
                  <c:v>1403292406.7600901</c:v>
                </c:pt>
                <c:pt idx="1586">
                  <c:v>1403292406.76843</c:v>
                </c:pt>
                <c:pt idx="1587">
                  <c:v>1403292406.7767501</c:v>
                </c:pt>
                <c:pt idx="1588">
                  <c:v>1403292406.78508</c:v>
                </c:pt>
                <c:pt idx="1589">
                  <c:v>1403292406.7934599</c:v>
                </c:pt>
                <c:pt idx="1590">
                  <c:v>1403292406.80179</c:v>
                </c:pt>
                <c:pt idx="1591">
                  <c:v>1403292406.8101399</c:v>
                </c:pt>
                <c:pt idx="1592">
                  <c:v>1403292406.81848</c:v>
                </c:pt>
                <c:pt idx="1593">
                  <c:v>1403292406.8267701</c:v>
                </c:pt>
                <c:pt idx="1594">
                  <c:v>1403292406.83516</c:v>
                </c:pt>
                <c:pt idx="1595">
                  <c:v>1403292406.84354</c:v>
                </c:pt>
                <c:pt idx="1596">
                  <c:v>1403292406.85184</c:v>
                </c:pt>
                <c:pt idx="1597">
                  <c:v>1403292406.8601601</c:v>
                </c:pt>
                <c:pt idx="1598">
                  <c:v>1403292406.8684199</c:v>
                </c:pt>
                <c:pt idx="1599">
                  <c:v>1403292406.8768101</c:v>
                </c:pt>
                <c:pt idx="1600">
                  <c:v>1403292406.8850999</c:v>
                </c:pt>
                <c:pt idx="1601">
                  <c:v>1403292406.89347</c:v>
                </c:pt>
                <c:pt idx="1602">
                  <c:v>1403292406.9017701</c:v>
                </c:pt>
                <c:pt idx="1603">
                  <c:v>1403292406.91009</c:v>
                </c:pt>
                <c:pt idx="1604">
                  <c:v>1403292406.9184799</c:v>
                </c:pt>
                <c:pt idx="1605">
                  <c:v>1403292406.92681</c:v>
                </c:pt>
                <c:pt idx="1606">
                  <c:v>1403292406.9351499</c:v>
                </c:pt>
                <c:pt idx="1607">
                  <c:v>1403292406.9435201</c:v>
                </c:pt>
                <c:pt idx="1608">
                  <c:v>1403292406.95187</c:v>
                </c:pt>
                <c:pt idx="1609">
                  <c:v>1403292406.96014</c:v>
                </c:pt>
                <c:pt idx="1610">
                  <c:v>1403292406.9684401</c:v>
                </c:pt>
                <c:pt idx="1611">
                  <c:v>1403292406.9768</c:v>
                </c:pt>
                <c:pt idx="1612">
                  <c:v>1403292406.9851301</c:v>
                </c:pt>
                <c:pt idx="1613">
                  <c:v>1403292406.99349</c:v>
                </c:pt>
                <c:pt idx="1614">
                  <c:v>1403292407.00173</c:v>
                </c:pt>
                <c:pt idx="1615">
                  <c:v>1403292407.01016</c:v>
                </c:pt>
                <c:pt idx="1616">
                  <c:v>1403292407.0184801</c:v>
                </c:pt>
                <c:pt idx="1617">
                  <c:v>1403292407.0267999</c:v>
                </c:pt>
                <c:pt idx="1618">
                  <c:v>1403292407.03511</c:v>
                </c:pt>
                <c:pt idx="1619">
                  <c:v>1403292407.0434699</c:v>
                </c:pt>
                <c:pt idx="1620">
                  <c:v>1403292407.05176</c:v>
                </c:pt>
                <c:pt idx="1621">
                  <c:v>1403292407.0601699</c:v>
                </c:pt>
                <c:pt idx="1622">
                  <c:v>1403292407.06844</c:v>
                </c:pt>
                <c:pt idx="1623">
                  <c:v>1403292407.0767801</c:v>
                </c:pt>
                <c:pt idx="1624">
                  <c:v>1403292407.08513</c:v>
                </c:pt>
                <c:pt idx="1625">
                  <c:v>1403292407.09341</c:v>
                </c:pt>
                <c:pt idx="1626">
                  <c:v>1403292407.1017799</c:v>
                </c:pt>
                <c:pt idx="1627">
                  <c:v>1403292407.11005</c:v>
                </c:pt>
                <c:pt idx="1628">
                  <c:v>1403292407.11848</c:v>
                </c:pt>
                <c:pt idx="1629">
                  <c:v>1403292407.1268799</c:v>
                </c:pt>
                <c:pt idx="1630">
                  <c:v>1403292407.1351299</c:v>
                </c:pt>
                <c:pt idx="1631">
                  <c:v>1403292407.14342</c:v>
                </c:pt>
                <c:pt idx="1632">
                  <c:v>1403292407.1517999</c:v>
                </c:pt>
                <c:pt idx="1633">
                  <c:v>1403292407.16014</c:v>
                </c:pt>
                <c:pt idx="1634">
                  <c:v>1403292407.1684401</c:v>
                </c:pt>
                <c:pt idx="1635">
                  <c:v>1403292407.1767399</c:v>
                </c:pt>
                <c:pt idx="1636">
                  <c:v>1403292407.18507</c:v>
                </c:pt>
                <c:pt idx="1637">
                  <c:v>1403292407.19348</c:v>
                </c:pt>
                <c:pt idx="1638">
                  <c:v>1403292407.2017901</c:v>
                </c:pt>
                <c:pt idx="1639">
                  <c:v>1403292407.2100699</c:v>
                </c:pt>
                <c:pt idx="1640">
                  <c:v>1403292407.2184801</c:v>
                </c:pt>
                <c:pt idx="1641">
                  <c:v>1403292407.2267699</c:v>
                </c:pt>
                <c:pt idx="1642">
                  <c:v>1403292407.2351799</c:v>
                </c:pt>
                <c:pt idx="1643">
                  <c:v>1403292407.2434499</c:v>
                </c:pt>
                <c:pt idx="1644">
                  <c:v>1403292407.25178</c:v>
                </c:pt>
                <c:pt idx="1645">
                  <c:v>1403292407.2600999</c:v>
                </c:pt>
                <c:pt idx="1646">
                  <c:v>1403292407.2684801</c:v>
                </c:pt>
                <c:pt idx="1647">
                  <c:v>1403292407.2767999</c:v>
                </c:pt>
                <c:pt idx="1648">
                  <c:v>1403292407.28514</c:v>
                </c:pt>
                <c:pt idx="1649">
                  <c:v>1403292407.29351</c:v>
                </c:pt>
                <c:pt idx="1650">
                  <c:v>1403292407.3017499</c:v>
                </c:pt>
                <c:pt idx="1651">
                  <c:v>1403292407.31007</c:v>
                </c:pt>
                <c:pt idx="1652">
                  <c:v>1403292407.31844</c:v>
                </c:pt>
                <c:pt idx="1653">
                  <c:v>1403292407.3268099</c:v>
                </c:pt>
                <c:pt idx="1654">
                  <c:v>1403292407.33513</c:v>
                </c:pt>
                <c:pt idx="1655">
                  <c:v>1403292407.3434999</c:v>
                </c:pt>
                <c:pt idx="1656">
                  <c:v>1403292407.35179</c:v>
                </c:pt>
                <c:pt idx="1657">
                  <c:v>1403292407.3601401</c:v>
                </c:pt>
                <c:pt idx="1658">
                  <c:v>1403292407.3684001</c:v>
                </c:pt>
                <c:pt idx="1659">
                  <c:v>1403292407.37674</c:v>
                </c:pt>
                <c:pt idx="1660">
                  <c:v>1403292407.3850901</c:v>
                </c:pt>
                <c:pt idx="1661">
                  <c:v>1403292407.3935399</c:v>
                </c:pt>
                <c:pt idx="1662">
                  <c:v>1403292407.4017601</c:v>
                </c:pt>
                <c:pt idx="1663">
                  <c:v>1403292407.4100599</c:v>
                </c:pt>
                <c:pt idx="1664">
                  <c:v>1403292407.4184101</c:v>
                </c:pt>
                <c:pt idx="1665">
                  <c:v>1403292407.4268601</c:v>
                </c:pt>
                <c:pt idx="1666">
                  <c:v>1403292407.4351201</c:v>
                </c:pt>
                <c:pt idx="1667">
                  <c:v>1403292407.4434299</c:v>
                </c:pt>
                <c:pt idx="1668">
                  <c:v>1403292407.4518099</c:v>
                </c:pt>
                <c:pt idx="1669">
                  <c:v>1403292407.46015</c:v>
                </c:pt>
                <c:pt idx="1670">
                  <c:v>1403292407.4684801</c:v>
                </c:pt>
                <c:pt idx="1671">
                  <c:v>1403292407.4769299</c:v>
                </c:pt>
                <c:pt idx="1672">
                  <c:v>1403292407.48511</c:v>
                </c:pt>
                <c:pt idx="1673">
                  <c:v>1403292407.4934001</c:v>
                </c:pt>
                <c:pt idx="1674">
                  <c:v>1403292407.50176</c:v>
                </c:pt>
                <c:pt idx="1675">
                  <c:v>1403292407.5100999</c:v>
                </c:pt>
                <c:pt idx="1676">
                  <c:v>1403292407.51845</c:v>
                </c:pt>
                <c:pt idx="1677">
                  <c:v>1403292407.5268199</c:v>
                </c:pt>
                <c:pt idx="1678">
                  <c:v>1403292407.53514</c:v>
                </c:pt>
                <c:pt idx="1679">
                  <c:v>1403292407.5434301</c:v>
                </c:pt>
                <c:pt idx="1680">
                  <c:v>1403292407.55182</c:v>
                </c:pt>
                <c:pt idx="1681">
                  <c:v>1403292407.5601201</c:v>
                </c:pt>
                <c:pt idx="1682">
                  <c:v>1403292407.56848</c:v>
                </c:pt>
                <c:pt idx="1683">
                  <c:v>1403292407.5767701</c:v>
                </c:pt>
                <c:pt idx="1684">
                  <c:v>1403292407.5850799</c:v>
                </c:pt>
                <c:pt idx="1685">
                  <c:v>1403292407.5934501</c:v>
                </c:pt>
                <c:pt idx="1686">
                  <c:v>1403292407.6017399</c:v>
                </c:pt>
                <c:pt idx="1687">
                  <c:v>1403292407.61008</c:v>
                </c:pt>
                <c:pt idx="1688">
                  <c:v>1403292407.61847</c:v>
                </c:pt>
                <c:pt idx="1689">
                  <c:v>1403292407.6268301</c:v>
                </c:pt>
                <c:pt idx="1690">
                  <c:v>1403292407.63516</c:v>
                </c:pt>
                <c:pt idx="1691">
                  <c:v>1403292407.6434901</c:v>
                </c:pt>
                <c:pt idx="1692">
                  <c:v>1403292407.6518099</c:v>
                </c:pt>
                <c:pt idx="1693">
                  <c:v>1403292407.66013</c:v>
                </c:pt>
                <c:pt idx="1694">
                  <c:v>1403292407.6684301</c:v>
                </c:pt>
                <c:pt idx="1695">
                  <c:v>1403292407.67677</c:v>
                </c:pt>
                <c:pt idx="1696">
                  <c:v>1403292407.6851399</c:v>
                </c:pt>
                <c:pt idx="1697">
                  <c:v>1403292407.69349</c:v>
                </c:pt>
                <c:pt idx="1698">
                  <c:v>1403292407.70175</c:v>
                </c:pt>
                <c:pt idx="1699">
                  <c:v>1403292407.71012</c:v>
                </c:pt>
                <c:pt idx="1700">
                  <c:v>1403292407.7184801</c:v>
                </c:pt>
                <c:pt idx="1701">
                  <c:v>1403292407.72683</c:v>
                </c:pt>
                <c:pt idx="1702">
                  <c:v>1403292407.7351601</c:v>
                </c:pt>
                <c:pt idx="1703">
                  <c:v>1403292407.74348</c:v>
                </c:pt>
                <c:pt idx="1704">
                  <c:v>1403292407.7518201</c:v>
                </c:pt>
                <c:pt idx="1705">
                  <c:v>1403292407.7601199</c:v>
                </c:pt>
                <c:pt idx="1706">
                  <c:v>1403292407.76846</c:v>
                </c:pt>
                <c:pt idx="1707">
                  <c:v>1403292407.7767799</c:v>
                </c:pt>
                <c:pt idx="1708">
                  <c:v>1403292407.78512</c:v>
                </c:pt>
                <c:pt idx="1709">
                  <c:v>1403292407.7934699</c:v>
                </c:pt>
                <c:pt idx="1710">
                  <c:v>1403292407.8017399</c:v>
                </c:pt>
                <c:pt idx="1711">
                  <c:v>1403292407.81007</c:v>
                </c:pt>
                <c:pt idx="1712">
                  <c:v>1403292407.8185</c:v>
                </c:pt>
                <c:pt idx="1713">
                  <c:v>1403292407.8268001</c:v>
                </c:pt>
                <c:pt idx="1714">
                  <c:v>1403292407.83518</c:v>
                </c:pt>
                <c:pt idx="1715">
                  <c:v>1403292407.8434401</c:v>
                </c:pt>
                <c:pt idx="1716">
                  <c:v>1403292407.85179</c:v>
                </c:pt>
                <c:pt idx="1717">
                  <c:v>1403292407.8601799</c:v>
                </c:pt>
                <c:pt idx="1718">
                  <c:v>1403292407.8684299</c:v>
                </c:pt>
                <c:pt idx="1719">
                  <c:v>1403292407.87678</c:v>
                </c:pt>
                <c:pt idx="1720">
                  <c:v>1403292407.8850901</c:v>
                </c:pt>
                <c:pt idx="1721">
                  <c:v>1403292407.89345</c:v>
                </c:pt>
                <c:pt idx="1722">
                  <c:v>1403292407.9017701</c:v>
                </c:pt>
                <c:pt idx="1723">
                  <c:v>1403292407.9100699</c:v>
                </c:pt>
                <c:pt idx="1724">
                  <c:v>1403292407.9184501</c:v>
                </c:pt>
                <c:pt idx="1725">
                  <c:v>1403292407.9268</c:v>
                </c:pt>
                <c:pt idx="1726">
                  <c:v>1403292407.9351101</c:v>
                </c:pt>
                <c:pt idx="1727">
                  <c:v>1403292407.9434199</c:v>
                </c:pt>
                <c:pt idx="1728">
                  <c:v>1403292407.9518299</c:v>
                </c:pt>
                <c:pt idx="1729">
                  <c:v>1403292407.96012</c:v>
                </c:pt>
                <c:pt idx="1730">
                  <c:v>1403292407.9684401</c:v>
                </c:pt>
                <c:pt idx="1731">
                  <c:v>1403292407.97681</c:v>
                </c:pt>
                <c:pt idx="1732">
                  <c:v>1403292407.9851401</c:v>
                </c:pt>
                <c:pt idx="1733">
                  <c:v>1403292407.9934199</c:v>
                </c:pt>
                <c:pt idx="1734">
                  <c:v>1403292408.00178</c:v>
                </c:pt>
                <c:pt idx="1735">
                  <c:v>1403292408.0100999</c:v>
                </c:pt>
                <c:pt idx="1736">
                  <c:v>1403292408.01847</c:v>
                </c:pt>
                <c:pt idx="1737">
                  <c:v>1403292408.0268099</c:v>
                </c:pt>
                <c:pt idx="1738">
                  <c:v>1403292408.0351601</c:v>
                </c:pt>
                <c:pt idx="1739">
                  <c:v>1403292408.0434999</c:v>
                </c:pt>
                <c:pt idx="1740">
                  <c:v>1403292408.05181</c:v>
                </c:pt>
                <c:pt idx="1741">
                  <c:v>1403292408.06007</c:v>
                </c:pt>
                <c:pt idx="1742">
                  <c:v>1403292408.0684099</c:v>
                </c:pt>
                <c:pt idx="1743">
                  <c:v>1403292408.0768001</c:v>
                </c:pt>
                <c:pt idx="1744">
                  <c:v>1403292408.0850799</c:v>
                </c:pt>
                <c:pt idx="1745">
                  <c:v>1403292408.0934401</c:v>
                </c:pt>
                <c:pt idx="1746">
                  <c:v>1403292408.1017399</c:v>
                </c:pt>
                <c:pt idx="1747">
                  <c:v>1403292408.11008</c:v>
                </c:pt>
                <c:pt idx="1748">
                  <c:v>1403292408.11848</c:v>
                </c:pt>
                <c:pt idx="1749">
                  <c:v>1403292408.12674</c:v>
                </c:pt>
                <c:pt idx="1750">
                  <c:v>1403292408.1351299</c:v>
                </c:pt>
                <c:pt idx="1751">
                  <c:v>1403292408.14346</c:v>
                </c:pt>
                <c:pt idx="1752">
                  <c:v>1403292408.1517601</c:v>
                </c:pt>
                <c:pt idx="1753">
                  <c:v>1403292408.16013</c:v>
                </c:pt>
                <c:pt idx="1754">
                  <c:v>1403292408.1684599</c:v>
                </c:pt>
                <c:pt idx="1755">
                  <c:v>1403292408.17679</c:v>
                </c:pt>
                <c:pt idx="1756">
                  <c:v>1403292408.1850901</c:v>
                </c:pt>
                <c:pt idx="1757">
                  <c:v>1403292408.19347</c:v>
                </c:pt>
                <c:pt idx="1758">
                  <c:v>1403292408.20173</c:v>
                </c:pt>
                <c:pt idx="1759">
                  <c:v>1403292408.2100799</c:v>
                </c:pt>
                <c:pt idx="1760">
                  <c:v>1403292408.21843</c:v>
                </c:pt>
                <c:pt idx="1761">
                  <c:v>1403292408.2268</c:v>
                </c:pt>
                <c:pt idx="1762">
                  <c:v>1403292408.2351301</c:v>
                </c:pt>
                <c:pt idx="1763">
                  <c:v>1403292408.24347</c:v>
                </c:pt>
                <c:pt idx="1764">
                  <c:v>1403292408.2518401</c:v>
                </c:pt>
                <c:pt idx="1765">
                  <c:v>1403292408.26018</c:v>
                </c:pt>
                <c:pt idx="1766">
                  <c:v>1403292408.26846</c:v>
                </c:pt>
                <c:pt idx="1767">
                  <c:v>1403292408.2767701</c:v>
                </c:pt>
                <c:pt idx="1768">
                  <c:v>1403292408.2851601</c:v>
                </c:pt>
                <c:pt idx="1769">
                  <c:v>1403292408.2934401</c:v>
                </c:pt>
                <c:pt idx="1770">
                  <c:v>1403292408.30176</c:v>
                </c:pt>
                <c:pt idx="1771">
                  <c:v>1403292408.3101201</c:v>
                </c:pt>
                <c:pt idx="1772">
                  <c:v>1403292408.31849</c:v>
                </c:pt>
                <c:pt idx="1773">
                  <c:v>1403292408.32673</c:v>
                </c:pt>
                <c:pt idx="1774">
                  <c:v>1403292408.33514</c:v>
                </c:pt>
                <c:pt idx="1775">
                  <c:v>1403292408.34341</c:v>
                </c:pt>
                <c:pt idx="1776">
                  <c:v>1403292408.35181</c:v>
                </c:pt>
                <c:pt idx="1777">
                  <c:v>1403292408.36008</c:v>
                </c:pt>
                <c:pt idx="1778">
                  <c:v>1403292408.3684001</c:v>
                </c:pt>
                <c:pt idx="1779">
                  <c:v>1403292408.37678</c:v>
                </c:pt>
                <c:pt idx="1780">
                  <c:v>1403292408.3850999</c:v>
                </c:pt>
                <c:pt idx="1781">
                  <c:v>1403292408.39343</c:v>
                </c:pt>
                <c:pt idx="1782">
                  <c:v>1403292408.4017501</c:v>
                </c:pt>
                <c:pt idx="1783">
                  <c:v>1403292408.41009</c:v>
                </c:pt>
                <c:pt idx="1784">
                  <c:v>1403292408.4184599</c:v>
                </c:pt>
                <c:pt idx="1785">
                  <c:v>1403292408.42682</c:v>
                </c:pt>
                <c:pt idx="1786">
                  <c:v>1403292408.4351399</c:v>
                </c:pt>
                <c:pt idx="1787">
                  <c:v>1403292408.4434299</c:v>
                </c:pt>
                <c:pt idx="1788">
                  <c:v>1403292408.4518099</c:v>
                </c:pt>
                <c:pt idx="1789">
                  <c:v>1403292408.4600899</c:v>
                </c:pt>
                <c:pt idx="1790">
                  <c:v>1403292408.4684401</c:v>
                </c:pt>
                <c:pt idx="1791">
                  <c:v>1403292408.4767301</c:v>
                </c:pt>
                <c:pt idx="1792">
                  <c:v>1403292408.4851501</c:v>
                </c:pt>
                <c:pt idx="1793">
                  <c:v>1403292408.49349</c:v>
                </c:pt>
                <c:pt idx="1794">
                  <c:v>1403292408.50173</c:v>
                </c:pt>
                <c:pt idx="1795">
                  <c:v>1403292408.5100901</c:v>
                </c:pt>
                <c:pt idx="1796">
                  <c:v>1403292408.51847</c:v>
                </c:pt>
                <c:pt idx="1797">
                  <c:v>1403292408.5267701</c:v>
                </c:pt>
                <c:pt idx="1798">
                  <c:v>1403292408.53514</c:v>
                </c:pt>
                <c:pt idx="1799">
                  <c:v>1403292408.5434699</c:v>
                </c:pt>
                <c:pt idx="1800">
                  <c:v>1403292408.55182</c:v>
                </c:pt>
                <c:pt idx="1801">
                  <c:v>1403292408.5600801</c:v>
                </c:pt>
                <c:pt idx="1802">
                  <c:v>1403292408.5684299</c:v>
                </c:pt>
                <c:pt idx="1803">
                  <c:v>1403292408.5767901</c:v>
                </c:pt>
                <c:pt idx="1804">
                  <c:v>1403292408.5850599</c:v>
                </c:pt>
                <c:pt idx="1805">
                  <c:v>1403292408.5934401</c:v>
                </c:pt>
                <c:pt idx="1806">
                  <c:v>1403292408.6017399</c:v>
                </c:pt>
                <c:pt idx="1807">
                  <c:v>1403292408.6101301</c:v>
                </c:pt>
                <c:pt idx="1808">
                  <c:v>1403292408.6185501</c:v>
                </c:pt>
                <c:pt idx="1809">
                  <c:v>1403292408.62679</c:v>
                </c:pt>
                <c:pt idx="1810">
                  <c:v>1403292408.6351199</c:v>
                </c:pt>
                <c:pt idx="1811">
                  <c:v>1403292408.6434801</c:v>
                </c:pt>
                <c:pt idx="1812">
                  <c:v>1403292408.6518199</c:v>
                </c:pt>
                <c:pt idx="1813">
                  <c:v>1403292408.66014</c:v>
                </c:pt>
                <c:pt idx="1814">
                  <c:v>1403292408.6684799</c:v>
                </c:pt>
                <c:pt idx="1815">
                  <c:v>1403292408.67679</c:v>
                </c:pt>
                <c:pt idx="1816">
                  <c:v>1403292408.6852</c:v>
                </c:pt>
                <c:pt idx="1817">
                  <c:v>1403292408.69348</c:v>
                </c:pt>
                <c:pt idx="1818">
                  <c:v>1403292408.70174</c:v>
                </c:pt>
                <c:pt idx="1819">
                  <c:v>1403292408.7100699</c:v>
                </c:pt>
                <c:pt idx="1820">
                  <c:v>1403292408.7184801</c:v>
                </c:pt>
                <c:pt idx="1821">
                  <c:v>1403292408.72683</c:v>
                </c:pt>
                <c:pt idx="1822">
                  <c:v>1403292408.7351301</c:v>
                </c:pt>
                <c:pt idx="1823">
                  <c:v>1403292408.74348</c:v>
                </c:pt>
                <c:pt idx="1824">
                  <c:v>1403292408.7518899</c:v>
                </c:pt>
                <c:pt idx="1825">
                  <c:v>1403292408.76016</c:v>
                </c:pt>
                <c:pt idx="1826">
                  <c:v>1403292408.76843</c:v>
                </c:pt>
                <c:pt idx="1827">
                  <c:v>1403292408.7767899</c:v>
                </c:pt>
                <c:pt idx="1828">
                  <c:v>1403292408.78508</c:v>
                </c:pt>
                <c:pt idx="1829">
                  <c:v>1403292408.7934501</c:v>
                </c:pt>
                <c:pt idx="1830">
                  <c:v>1403292408.80181</c:v>
                </c:pt>
                <c:pt idx="1831">
                  <c:v>1403292408.8101299</c:v>
                </c:pt>
                <c:pt idx="1832">
                  <c:v>1403292408.81848</c:v>
                </c:pt>
                <c:pt idx="1833">
                  <c:v>1403292408.8268199</c:v>
                </c:pt>
                <c:pt idx="1834">
                  <c:v>1403292408.83512</c:v>
                </c:pt>
                <c:pt idx="1835">
                  <c:v>1403292408.84342</c:v>
                </c:pt>
                <c:pt idx="1836">
                  <c:v>1403292408.85183</c:v>
                </c:pt>
                <c:pt idx="1837">
                  <c:v>1403292408.86007</c:v>
                </c:pt>
                <c:pt idx="1838">
                  <c:v>1403292408.8684001</c:v>
                </c:pt>
                <c:pt idx="1839">
                  <c:v>1403292408.87679</c:v>
                </c:pt>
                <c:pt idx="1840">
                  <c:v>1403292408.8851099</c:v>
                </c:pt>
                <c:pt idx="1841">
                  <c:v>1403292408.89342</c:v>
                </c:pt>
                <c:pt idx="1842">
                  <c:v>1403292408.9017701</c:v>
                </c:pt>
                <c:pt idx="1843">
                  <c:v>1403292408.9100499</c:v>
                </c:pt>
                <c:pt idx="1844">
                  <c:v>1403292408.9184699</c:v>
                </c:pt>
                <c:pt idx="1845">
                  <c:v>1403292408.9268401</c:v>
                </c:pt>
                <c:pt idx="1846">
                  <c:v>1403292408.9351299</c:v>
                </c:pt>
                <c:pt idx="1847">
                  <c:v>1403292408.94345</c:v>
                </c:pt>
                <c:pt idx="1848">
                  <c:v>1403292408.9517701</c:v>
                </c:pt>
                <c:pt idx="1849">
                  <c:v>1403292408.96014</c:v>
                </c:pt>
                <c:pt idx="1850">
                  <c:v>1403292408.96842</c:v>
                </c:pt>
                <c:pt idx="1851">
                  <c:v>1403292408.97681</c:v>
                </c:pt>
                <c:pt idx="1852">
                  <c:v>1403292408.98508</c:v>
                </c:pt>
                <c:pt idx="1853">
                  <c:v>1403292408.9934399</c:v>
                </c:pt>
                <c:pt idx="1854">
                  <c:v>1403292409.00175</c:v>
                </c:pt>
                <c:pt idx="1855">
                  <c:v>1403292409.0100801</c:v>
                </c:pt>
                <c:pt idx="1856">
                  <c:v>1403292409.01841</c:v>
                </c:pt>
                <c:pt idx="1857">
                  <c:v>1403292409.0268099</c:v>
                </c:pt>
                <c:pt idx="1858">
                  <c:v>1403292409.03512</c:v>
                </c:pt>
                <c:pt idx="1859">
                  <c:v>1403292409.0434501</c:v>
                </c:pt>
                <c:pt idx="1860">
                  <c:v>1403292409.05179</c:v>
                </c:pt>
                <c:pt idx="1861">
                  <c:v>1403292409.0601001</c:v>
                </c:pt>
                <c:pt idx="1862">
                  <c:v>1403292409.06848</c:v>
                </c:pt>
                <c:pt idx="1863">
                  <c:v>1403292409.07673</c:v>
                </c:pt>
                <c:pt idx="1864">
                  <c:v>1403292409.0850599</c:v>
                </c:pt>
                <c:pt idx="1865">
                  <c:v>1403292409.09342</c:v>
                </c:pt>
                <c:pt idx="1866">
                  <c:v>1403292409.1017599</c:v>
                </c:pt>
                <c:pt idx="1867">
                  <c:v>1403292409.11007</c:v>
                </c:pt>
                <c:pt idx="1868">
                  <c:v>1403292409.1184599</c:v>
                </c:pt>
                <c:pt idx="1869">
                  <c:v>1403292409.1268101</c:v>
                </c:pt>
                <c:pt idx="1870">
                  <c:v>1403292409.1351299</c:v>
                </c:pt>
                <c:pt idx="1871">
                  <c:v>1403292409.14346</c:v>
                </c:pt>
                <c:pt idx="1872">
                  <c:v>1403292409.1518099</c:v>
                </c:pt>
                <c:pt idx="1873">
                  <c:v>1403292409.16011</c:v>
                </c:pt>
                <c:pt idx="1874">
                  <c:v>1403292409.1684501</c:v>
                </c:pt>
                <c:pt idx="1875">
                  <c:v>1403292409.17682</c:v>
                </c:pt>
                <c:pt idx="1876">
                  <c:v>1403292409.18507</c:v>
                </c:pt>
                <c:pt idx="1877">
                  <c:v>1403292409.1934299</c:v>
                </c:pt>
                <c:pt idx="1878">
                  <c:v>1403292409.2017601</c:v>
                </c:pt>
                <c:pt idx="1879">
                  <c:v>1403292409.2100799</c:v>
                </c:pt>
                <c:pt idx="1880">
                  <c:v>1403292409.2184601</c:v>
                </c:pt>
                <c:pt idx="1881">
                  <c:v>1403292409.2268</c:v>
                </c:pt>
                <c:pt idx="1882">
                  <c:v>1403292409.2351201</c:v>
                </c:pt>
                <c:pt idx="1883">
                  <c:v>1403292409.24349</c:v>
                </c:pt>
                <c:pt idx="1884">
                  <c:v>1403292409.2518101</c:v>
                </c:pt>
                <c:pt idx="1885">
                  <c:v>1403292409.2600901</c:v>
                </c:pt>
                <c:pt idx="1886">
                  <c:v>1403292409.26845</c:v>
                </c:pt>
                <c:pt idx="1887">
                  <c:v>1403292409.2767899</c:v>
                </c:pt>
                <c:pt idx="1888">
                  <c:v>1403292409.2851701</c:v>
                </c:pt>
                <c:pt idx="1889">
                  <c:v>1403292409.2934201</c:v>
                </c:pt>
                <c:pt idx="1890">
                  <c:v>1403292409.3017399</c:v>
                </c:pt>
                <c:pt idx="1891">
                  <c:v>1403292409.3100801</c:v>
                </c:pt>
                <c:pt idx="1892">
                  <c:v>1403292409.31849</c:v>
                </c:pt>
                <c:pt idx="1893">
                  <c:v>1403292409.3268099</c:v>
                </c:pt>
                <c:pt idx="1894">
                  <c:v>1403292409.33512</c:v>
                </c:pt>
                <c:pt idx="1895">
                  <c:v>1403292409.3434601</c:v>
                </c:pt>
                <c:pt idx="1896">
                  <c:v>1403292409.35181</c:v>
                </c:pt>
                <c:pt idx="1897">
                  <c:v>1403292409.3601301</c:v>
                </c:pt>
                <c:pt idx="1898">
                  <c:v>1403292409.3684199</c:v>
                </c:pt>
                <c:pt idx="1899">
                  <c:v>1403292409.3768001</c:v>
                </c:pt>
                <c:pt idx="1900">
                  <c:v>1403292409.3852601</c:v>
                </c:pt>
                <c:pt idx="1901">
                  <c:v>1403292409.39342</c:v>
                </c:pt>
                <c:pt idx="1902">
                  <c:v>1403292409.4017799</c:v>
                </c:pt>
                <c:pt idx="1903">
                  <c:v>1403292409.41012</c:v>
                </c:pt>
                <c:pt idx="1904">
                  <c:v>1403292409.41854</c:v>
                </c:pt>
                <c:pt idx="1905">
                  <c:v>1403292409.42681</c:v>
                </c:pt>
                <c:pt idx="1906">
                  <c:v>1403292409.4351299</c:v>
                </c:pt>
                <c:pt idx="1907">
                  <c:v>1403292409.4435699</c:v>
                </c:pt>
                <c:pt idx="1908">
                  <c:v>1403292409.4518099</c:v>
                </c:pt>
                <c:pt idx="1909">
                  <c:v>1403292409.4600899</c:v>
                </c:pt>
                <c:pt idx="1910">
                  <c:v>1403292409.4684801</c:v>
                </c:pt>
                <c:pt idx="1911">
                  <c:v>1403292409.4767301</c:v>
                </c:pt>
                <c:pt idx="1912">
                  <c:v>1403292409.48509</c:v>
                </c:pt>
                <c:pt idx="1913">
                  <c:v>1403292409.4934499</c:v>
                </c:pt>
                <c:pt idx="1914">
                  <c:v>1403292409.50175</c:v>
                </c:pt>
                <c:pt idx="1915">
                  <c:v>1403292409.5100801</c:v>
                </c:pt>
                <c:pt idx="1916">
                  <c:v>1403292409.51845</c:v>
                </c:pt>
                <c:pt idx="1917">
                  <c:v>1403292409.5268199</c:v>
                </c:pt>
                <c:pt idx="1918">
                  <c:v>1403292409.53514</c:v>
                </c:pt>
                <c:pt idx="1919">
                  <c:v>1403292409.5434699</c:v>
                </c:pt>
                <c:pt idx="1920">
                  <c:v>1403292409.55181</c:v>
                </c:pt>
                <c:pt idx="1921">
                  <c:v>1403292409.56007</c:v>
                </c:pt>
                <c:pt idx="1922">
                  <c:v>1403292409.5684199</c:v>
                </c:pt>
                <c:pt idx="1923">
                  <c:v>1403292409.5767801</c:v>
                </c:pt>
                <c:pt idx="1924">
                  <c:v>1403292409.5851099</c:v>
                </c:pt>
                <c:pt idx="1925">
                  <c:v>1403292409.5934701</c:v>
                </c:pt>
                <c:pt idx="1926">
                  <c:v>1403292409.6017499</c:v>
                </c:pt>
                <c:pt idx="1927">
                  <c:v>1403292409.61008</c:v>
                </c:pt>
                <c:pt idx="1928">
                  <c:v>1403292409.6184499</c:v>
                </c:pt>
                <c:pt idx="1929">
                  <c:v>1403292409.6268101</c:v>
                </c:pt>
                <c:pt idx="1930">
                  <c:v>1403292409.63515</c:v>
                </c:pt>
                <c:pt idx="1931">
                  <c:v>1403292409.64346</c:v>
                </c:pt>
                <c:pt idx="1932">
                  <c:v>1403292409.65184</c:v>
                </c:pt>
                <c:pt idx="1933">
                  <c:v>1403292409.66009</c:v>
                </c:pt>
                <c:pt idx="1934">
                  <c:v>1403292409.6684699</c:v>
                </c:pt>
                <c:pt idx="1935">
                  <c:v>1403292409.67681</c:v>
                </c:pt>
                <c:pt idx="1936">
                  <c:v>1403292409.6850801</c:v>
                </c:pt>
                <c:pt idx="1937">
                  <c:v>1403292409.6934299</c:v>
                </c:pt>
                <c:pt idx="1938">
                  <c:v>1403292409.70174</c:v>
                </c:pt>
                <c:pt idx="1939">
                  <c:v>1403292409.71012</c:v>
                </c:pt>
                <c:pt idx="1940">
                  <c:v>1403292409.7184801</c:v>
                </c:pt>
                <c:pt idx="1941">
                  <c:v>1403292409.72685</c:v>
                </c:pt>
                <c:pt idx="1942">
                  <c:v>1403292409.73509</c:v>
                </c:pt>
                <c:pt idx="1943">
                  <c:v>1403292409.7434499</c:v>
                </c:pt>
                <c:pt idx="1944">
                  <c:v>1403292409.7518401</c:v>
                </c:pt>
                <c:pt idx="1945">
                  <c:v>1403292409.7600901</c:v>
                </c:pt>
                <c:pt idx="1946">
                  <c:v>1403292409.76847</c:v>
                </c:pt>
                <c:pt idx="1947">
                  <c:v>1403292409.7767799</c:v>
                </c:pt>
                <c:pt idx="1948">
                  <c:v>1403292409.78509</c:v>
                </c:pt>
                <c:pt idx="1949">
                  <c:v>1403292409.7934401</c:v>
                </c:pt>
                <c:pt idx="1950">
                  <c:v>1403292409.8017499</c:v>
                </c:pt>
                <c:pt idx="1951">
                  <c:v>1403292409.81004</c:v>
                </c:pt>
                <c:pt idx="1952">
                  <c:v>1403292409.8185</c:v>
                </c:pt>
                <c:pt idx="1953">
                  <c:v>1403292409.8268499</c:v>
                </c:pt>
                <c:pt idx="1954">
                  <c:v>1403292409.83514</c:v>
                </c:pt>
                <c:pt idx="1955">
                  <c:v>1403292409.8434501</c:v>
                </c:pt>
                <c:pt idx="1956">
                  <c:v>1403292409.85181</c:v>
                </c:pt>
                <c:pt idx="1957">
                  <c:v>1403292409.86011</c:v>
                </c:pt>
                <c:pt idx="1958">
                  <c:v>1403292409.8684399</c:v>
                </c:pt>
                <c:pt idx="1959">
                  <c:v>1403292409.8768101</c:v>
                </c:pt>
                <c:pt idx="1960">
                  <c:v>1403292409.8850999</c:v>
                </c:pt>
                <c:pt idx="1961">
                  <c:v>1403292409.89345</c:v>
                </c:pt>
                <c:pt idx="1962">
                  <c:v>1403292409.9017501</c:v>
                </c:pt>
                <c:pt idx="1963">
                  <c:v>1403292409.9101</c:v>
                </c:pt>
                <c:pt idx="1964">
                  <c:v>1403292409.9184301</c:v>
                </c:pt>
                <c:pt idx="1965">
                  <c:v>1403292409.9268401</c:v>
                </c:pt>
                <c:pt idx="1966">
                  <c:v>1403292409.9351399</c:v>
                </c:pt>
                <c:pt idx="1967">
                  <c:v>1403292409.9433701</c:v>
                </c:pt>
                <c:pt idx="1968">
                  <c:v>1403292409.9517901</c:v>
                </c:pt>
                <c:pt idx="1969">
                  <c:v>1403292409.9600999</c:v>
                </c:pt>
                <c:pt idx="1970">
                  <c:v>1403292409.9684701</c:v>
                </c:pt>
                <c:pt idx="1971">
                  <c:v>1403292409.9767399</c:v>
                </c:pt>
                <c:pt idx="1972">
                  <c:v>1403292409.9851301</c:v>
                </c:pt>
                <c:pt idx="1973">
                  <c:v>1403292409.9934299</c:v>
                </c:pt>
                <c:pt idx="1974">
                  <c:v>1403292410.00173</c:v>
                </c:pt>
                <c:pt idx="1975">
                  <c:v>1403292410.0100501</c:v>
                </c:pt>
                <c:pt idx="1976">
                  <c:v>1403292410.0185101</c:v>
                </c:pt>
                <c:pt idx="1977">
                  <c:v>1403292410.0267601</c:v>
                </c:pt>
                <c:pt idx="1978">
                  <c:v>1403292410.03511</c:v>
                </c:pt>
                <c:pt idx="1979">
                  <c:v>1403292410.0434</c:v>
                </c:pt>
                <c:pt idx="1980">
                  <c:v>1403292410.05181</c:v>
                </c:pt>
                <c:pt idx="1981">
                  <c:v>1403292410.0600901</c:v>
                </c:pt>
                <c:pt idx="1982">
                  <c:v>1403292410.06849</c:v>
                </c:pt>
                <c:pt idx="1983">
                  <c:v>1403292410.0767601</c:v>
                </c:pt>
                <c:pt idx="1984">
                  <c:v>1403292410.08512</c:v>
                </c:pt>
                <c:pt idx="1985">
                  <c:v>1403292410.0934501</c:v>
                </c:pt>
                <c:pt idx="1986">
                  <c:v>1403292410.1017599</c:v>
                </c:pt>
                <c:pt idx="1987">
                  <c:v>1403292410.11008</c:v>
                </c:pt>
                <c:pt idx="1988">
                  <c:v>1403292410.11848</c:v>
                </c:pt>
                <c:pt idx="1989">
                  <c:v>1403292410.1268101</c:v>
                </c:pt>
                <c:pt idx="1990">
                  <c:v>1403292410.13515</c:v>
                </c:pt>
                <c:pt idx="1991">
                  <c:v>1403292410.1435399</c:v>
                </c:pt>
                <c:pt idx="1992">
                  <c:v>1403292410.1517701</c:v>
                </c:pt>
                <c:pt idx="1993">
                  <c:v>1403292410.16009</c:v>
                </c:pt>
                <c:pt idx="1994">
                  <c:v>1403292410.1684501</c:v>
                </c:pt>
                <c:pt idx="1995">
                  <c:v>1403292410.1767099</c:v>
                </c:pt>
                <c:pt idx="1996">
                  <c:v>1403292410.1851799</c:v>
                </c:pt>
                <c:pt idx="1997">
                  <c:v>1403292410.19346</c:v>
                </c:pt>
                <c:pt idx="1998">
                  <c:v>1403292410.20174</c:v>
                </c:pt>
                <c:pt idx="1999">
                  <c:v>1403292410.2100699</c:v>
                </c:pt>
                <c:pt idx="2000">
                  <c:v>1403292410.2184401</c:v>
                </c:pt>
                <c:pt idx="2001">
                  <c:v>1403292410.22685</c:v>
                </c:pt>
                <c:pt idx="2002">
                  <c:v>1403292410.23507</c:v>
                </c:pt>
                <c:pt idx="2003">
                  <c:v>1403292410.2434499</c:v>
                </c:pt>
                <c:pt idx="2004">
                  <c:v>1403292410.25174</c:v>
                </c:pt>
                <c:pt idx="2005">
                  <c:v>1403292410.2601399</c:v>
                </c:pt>
                <c:pt idx="2006">
                  <c:v>1403292410.26842</c:v>
                </c:pt>
                <c:pt idx="2007">
                  <c:v>1403292410.2767601</c:v>
                </c:pt>
                <c:pt idx="2008">
                  <c:v>1403292410.2851</c:v>
                </c:pt>
                <c:pt idx="2009">
                  <c:v>1403292410.2934999</c:v>
                </c:pt>
                <c:pt idx="2010">
                  <c:v>1403292410.3017499</c:v>
                </c:pt>
                <c:pt idx="2011">
                  <c:v>1403292410.3100801</c:v>
                </c:pt>
                <c:pt idx="2012">
                  <c:v>1403292410.3184199</c:v>
                </c:pt>
                <c:pt idx="2013">
                  <c:v>1403292410.3268199</c:v>
                </c:pt>
                <c:pt idx="2014">
                  <c:v>1403292410.3351099</c:v>
                </c:pt>
                <c:pt idx="2015">
                  <c:v>1403292410.3434</c:v>
                </c:pt>
                <c:pt idx="2016">
                  <c:v>1403292410.3517499</c:v>
                </c:pt>
                <c:pt idx="2017">
                  <c:v>1403292410.36008</c:v>
                </c:pt>
                <c:pt idx="2018">
                  <c:v>1403292410.3684299</c:v>
                </c:pt>
                <c:pt idx="2019">
                  <c:v>1403292410.37675</c:v>
                </c:pt>
                <c:pt idx="2020">
                  <c:v>1403292410.3850801</c:v>
                </c:pt>
                <c:pt idx="2021">
                  <c:v>1403292410.39343</c:v>
                </c:pt>
                <c:pt idx="2022">
                  <c:v>1403292410.4017601</c:v>
                </c:pt>
                <c:pt idx="2023">
                  <c:v>1403292410.4100599</c:v>
                </c:pt>
                <c:pt idx="2024">
                  <c:v>1403292410.4184899</c:v>
                </c:pt>
                <c:pt idx="2025">
                  <c:v>1403292410.42682</c:v>
                </c:pt>
                <c:pt idx="2026">
                  <c:v>1403292410.4351299</c:v>
                </c:pt>
                <c:pt idx="2027">
                  <c:v>1403292410.44344</c:v>
                </c:pt>
                <c:pt idx="2028">
                  <c:v>1403292410.45174</c:v>
                </c:pt>
                <c:pt idx="2029">
                  <c:v>1403292410.4601099</c:v>
                </c:pt>
                <c:pt idx="2030">
                  <c:v>1403292410.46843</c:v>
                </c:pt>
                <c:pt idx="2031">
                  <c:v>1403292410.4767699</c:v>
                </c:pt>
                <c:pt idx="2032">
                  <c:v>1403292410.48508</c:v>
                </c:pt>
                <c:pt idx="2033">
                  <c:v>1403292410.4934199</c:v>
                </c:pt>
                <c:pt idx="2034">
                  <c:v>1403292410.50176</c:v>
                </c:pt>
                <c:pt idx="2035">
                  <c:v>1403292410.5100999</c:v>
                </c:pt>
                <c:pt idx="2036">
                  <c:v>1403292410.5184901</c:v>
                </c:pt>
                <c:pt idx="2037">
                  <c:v>1403292410.52686</c:v>
                </c:pt>
                <c:pt idx="2038">
                  <c:v>1403292410.53509</c:v>
                </c:pt>
                <c:pt idx="2039">
                  <c:v>1403292410.5434</c:v>
                </c:pt>
                <c:pt idx="2040">
                  <c:v>1403292410.5517499</c:v>
                </c:pt>
                <c:pt idx="2041">
                  <c:v>1403292410.5601201</c:v>
                </c:pt>
                <c:pt idx="2042">
                  <c:v>1403292410.5684299</c:v>
                </c:pt>
                <c:pt idx="2043">
                  <c:v>1403292410.57671</c:v>
                </c:pt>
                <c:pt idx="2044">
                  <c:v>1403292410.5850899</c:v>
                </c:pt>
                <c:pt idx="2045">
                  <c:v>1403292410.59342</c:v>
                </c:pt>
                <c:pt idx="2046">
                  <c:v>1403292410.6017599</c:v>
                </c:pt>
                <c:pt idx="2047">
                  <c:v>1403292410.61006</c:v>
                </c:pt>
                <c:pt idx="2048">
                  <c:v>1403292410.6184299</c:v>
                </c:pt>
                <c:pt idx="2049">
                  <c:v>1403292410.6268699</c:v>
                </c:pt>
                <c:pt idx="2050">
                  <c:v>1403292410.6350999</c:v>
                </c:pt>
                <c:pt idx="2051">
                  <c:v>1403292410.6434</c:v>
                </c:pt>
                <c:pt idx="2052">
                  <c:v>1403292410.6517601</c:v>
                </c:pt>
                <c:pt idx="2053">
                  <c:v>1403292410.66011</c:v>
                </c:pt>
                <c:pt idx="2054">
                  <c:v>1403292410.6684201</c:v>
                </c:pt>
                <c:pt idx="2055">
                  <c:v>1403292410.6767299</c:v>
                </c:pt>
                <c:pt idx="2056">
                  <c:v>1403292410.6850801</c:v>
                </c:pt>
                <c:pt idx="2057">
                  <c:v>1403292410.69347</c:v>
                </c:pt>
                <c:pt idx="2058">
                  <c:v>1403292410.70174</c:v>
                </c:pt>
                <c:pt idx="2059">
                  <c:v>1403292410.7100899</c:v>
                </c:pt>
                <c:pt idx="2060">
                  <c:v>1403292410.7184401</c:v>
                </c:pt>
                <c:pt idx="2061">
                  <c:v>1403292410.7268</c:v>
                </c:pt>
                <c:pt idx="2062">
                  <c:v>1403292410.7351</c:v>
                </c:pt>
                <c:pt idx="2063">
                  <c:v>1403292410.74347</c:v>
                </c:pt>
                <c:pt idx="2064">
                  <c:v>1403292410.7518101</c:v>
                </c:pt>
                <c:pt idx="2065">
                  <c:v>1403292410.7600901</c:v>
                </c:pt>
                <c:pt idx="2066">
                  <c:v>1403292410.76841</c:v>
                </c:pt>
                <c:pt idx="2067">
                  <c:v>1403292410.77671</c:v>
                </c:pt>
                <c:pt idx="2068">
                  <c:v>1403292410.78508</c:v>
                </c:pt>
                <c:pt idx="2069">
                  <c:v>1403292410.7934501</c:v>
                </c:pt>
                <c:pt idx="2070">
                  <c:v>1403292410.8017399</c:v>
                </c:pt>
                <c:pt idx="2071">
                  <c:v>1403292410.81005</c:v>
                </c:pt>
                <c:pt idx="2072">
                  <c:v>1403292410.81845</c:v>
                </c:pt>
                <c:pt idx="2073">
                  <c:v>1403292410.82686</c:v>
                </c:pt>
                <c:pt idx="2074">
                  <c:v>1403292410.8350799</c:v>
                </c:pt>
                <c:pt idx="2075">
                  <c:v>1403292410.8434801</c:v>
                </c:pt>
                <c:pt idx="2076">
                  <c:v>1403292410.8517699</c:v>
                </c:pt>
                <c:pt idx="2077">
                  <c:v>1403292410.8600099</c:v>
                </c:pt>
                <c:pt idx="2078">
                  <c:v>1403292410.86835</c:v>
                </c:pt>
                <c:pt idx="2079">
                  <c:v>1403292410.87678</c:v>
                </c:pt>
                <c:pt idx="2080">
                  <c:v>1403292410.8851099</c:v>
                </c:pt>
                <c:pt idx="2081">
                  <c:v>1403292410.89347</c:v>
                </c:pt>
                <c:pt idx="2082">
                  <c:v>1403292410.9017601</c:v>
                </c:pt>
                <c:pt idx="2083">
                  <c:v>1403292410.91011</c:v>
                </c:pt>
                <c:pt idx="2084">
                  <c:v>1403292410.9184599</c:v>
                </c:pt>
                <c:pt idx="2085">
                  <c:v>1403292410.92677</c:v>
                </c:pt>
                <c:pt idx="2086">
                  <c:v>1403292410.9350901</c:v>
                </c:pt>
                <c:pt idx="2087">
                  <c:v>1403292410.94349</c:v>
                </c:pt>
                <c:pt idx="2088">
                  <c:v>1403292410.9518299</c:v>
                </c:pt>
                <c:pt idx="2089">
                  <c:v>1403292410.9600899</c:v>
                </c:pt>
                <c:pt idx="2090">
                  <c:v>1403292410.96842</c:v>
                </c:pt>
                <c:pt idx="2091">
                  <c:v>1403292410.97685</c:v>
                </c:pt>
                <c:pt idx="2092">
                  <c:v>1403292410.98509</c:v>
                </c:pt>
                <c:pt idx="2093">
                  <c:v>1403292410.9934199</c:v>
                </c:pt>
                <c:pt idx="2094">
                  <c:v>1403292411.00174</c:v>
                </c:pt>
                <c:pt idx="2095">
                  <c:v>1403292411.0101399</c:v>
                </c:pt>
                <c:pt idx="2096">
                  <c:v>1403292411.01841</c:v>
                </c:pt>
                <c:pt idx="2097">
                  <c:v>1403292411.02683</c:v>
                </c:pt>
                <c:pt idx="2098">
                  <c:v>1403292411.03508</c:v>
                </c:pt>
                <c:pt idx="2099">
                  <c:v>1403292411.0434</c:v>
                </c:pt>
                <c:pt idx="2100">
                  <c:v>1403292411.0517499</c:v>
                </c:pt>
                <c:pt idx="2101">
                  <c:v>1403292411.0601299</c:v>
                </c:pt>
                <c:pt idx="2102">
                  <c:v>1403292411.0684199</c:v>
                </c:pt>
                <c:pt idx="2103">
                  <c:v>1403292411.0767801</c:v>
                </c:pt>
                <c:pt idx="2104">
                  <c:v>1403292411.0850899</c:v>
                </c:pt>
                <c:pt idx="2105">
                  <c:v>1403292411.0934601</c:v>
                </c:pt>
                <c:pt idx="2106">
                  <c:v>1403292411.1017399</c:v>
                </c:pt>
                <c:pt idx="2107">
                  <c:v>1403292411.11009</c:v>
                </c:pt>
                <c:pt idx="2108">
                  <c:v>1403292411.1184101</c:v>
                </c:pt>
                <c:pt idx="2109">
                  <c:v>1403292411.12678</c:v>
                </c:pt>
                <c:pt idx="2110">
                  <c:v>1403292411.1351299</c:v>
                </c:pt>
                <c:pt idx="2111">
                  <c:v>1403292411.14343</c:v>
                </c:pt>
                <c:pt idx="2112">
                  <c:v>1403292411.1517501</c:v>
                </c:pt>
                <c:pt idx="2113">
                  <c:v>1403292411.16009</c:v>
                </c:pt>
                <c:pt idx="2114">
                  <c:v>1403292411.1684101</c:v>
                </c:pt>
                <c:pt idx="2115">
                  <c:v>1403292411.17678</c:v>
                </c:pt>
                <c:pt idx="2116">
                  <c:v>1403292411.18507</c:v>
                </c:pt>
                <c:pt idx="2117">
                  <c:v>1403292411.1934199</c:v>
                </c:pt>
                <c:pt idx="2118">
                  <c:v>1403292411.2018199</c:v>
                </c:pt>
                <c:pt idx="2119">
                  <c:v>1403292411.2100401</c:v>
                </c:pt>
                <c:pt idx="2120">
                  <c:v>1403292411.2184601</c:v>
                </c:pt>
                <c:pt idx="2121">
                  <c:v>1403292411.22682</c:v>
                </c:pt>
                <c:pt idx="2122">
                  <c:v>1403292411.2351</c:v>
                </c:pt>
                <c:pt idx="2123">
                  <c:v>1403292411.2434499</c:v>
                </c:pt>
                <c:pt idx="2124">
                  <c:v>1403292411.2518001</c:v>
                </c:pt>
                <c:pt idx="2125">
                  <c:v>1403292411.2601299</c:v>
                </c:pt>
                <c:pt idx="2126">
                  <c:v>1403292411.26843</c:v>
                </c:pt>
                <c:pt idx="2127">
                  <c:v>1403292411.2767799</c:v>
                </c:pt>
                <c:pt idx="2128">
                  <c:v>1403292411.2850699</c:v>
                </c:pt>
                <c:pt idx="2129">
                  <c:v>1403292411.2934101</c:v>
                </c:pt>
                <c:pt idx="2130">
                  <c:v>1403292411.3018</c:v>
                </c:pt>
                <c:pt idx="2131">
                  <c:v>1403292411.3100801</c:v>
                </c:pt>
                <c:pt idx="2132">
                  <c:v>1403292411.32003</c:v>
                </c:pt>
                <c:pt idx="2133">
                  <c:v>1403292411.3267901</c:v>
                </c:pt>
                <c:pt idx="2134">
                  <c:v>1403292411.3350999</c:v>
                </c:pt>
                <c:pt idx="2135">
                  <c:v>1403292411.3434501</c:v>
                </c:pt>
                <c:pt idx="2136">
                  <c:v>1403292411.3517399</c:v>
                </c:pt>
                <c:pt idx="2137">
                  <c:v>1403292411.3601301</c:v>
                </c:pt>
                <c:pt idx="2138">
                  <c:v>1403292411.3684101</c:v>
                </c:pt>
                <c:pt idx="2139">
                  <c:v>1403292411.37672</c:v>
                </c:pt>
                <c:pt idx="2140">
                  <c:v>1403292411.3850901</c:v>
                </c:pt>
                <c:pt idx="2141">
                  <c:v>1403292411.39343</c:v>
                </c:pt>
                <c:pt idx="2142">
                  <c:v>1403292411.4017999</c:v>
                </c:pt>
                <c:pt idx="2143">
                  <c:v>1403292411.4100599</c:v>
                </c:pt>
                <c:pt idx="2144">
                  <c:v>1403292411.4184799</c:v>
                </c:pt>
                <c:pt idx="2145">
                  <c:v>1403292411.4268401</c:v>
                </c:pt>
                <c:pt idx="2146">
                  <c:v>1403292411.4351299</c:v>
                </c:pt>
                <c:pt idx="2147">
                  <c:v>1403292411.44346</c:v>
                </c:pt>
                <c:pt idx="2148">
                  <c:v>1403292411.4517801</c:v>
                </c:pt>
                <c:pt idx="2149">
                  <c:v>1403292411.4600899</c:v>
                </c:pt>
                <c:pt idx="2150">
                  <c:v>1403292411.46841</c:v>
                </c:pt>
                <c:pt idx="2151">
                  <c:v>1403292411.47682</c:v>
                </c:pt>
                <c:pt idx="2152">
                  <c:v>1403292411.48506</c:v>
                </c:pt>
                <c:pt idx="2153">
                  <c:v>1403292411.4934599</c:v>
                </c:pt>
                <c:pt idx="2154">
                  <c:v>1403292411.50174</c:v>
                </c:pt>
                <c:pt idx="2155">
                  <c:v>1403292411.5101199</c:v>
                </c:pt>
                <c:pt idx="2156">
                  <c:v>1403292411.51843</c:v>
                </c:pt>
                <c:pt idx="2157">
                  <c:v>1403292411.5269101</c:v>
                </c:pt>
                <c:pt idx="2158">
                  <c:v>1403292411.53508</c:v>
                </c:pt>
                <c:pt idx="2159">
                  <c:v>1403292411.5434301</c:v>
                </c:pt>
                <c:pt idx="2160">
                  <c:v>1403292411.5517499</c:v>
                </c:pt>
                <c:pt idx="2161">
                  <c:v>1403292411.5601201</c:v>
                </c:pt>
                <c:pt idx="2162">
                  <c:v>1403292411.5684099</c:v>
                </c:pt>
                <c:pt idx="2163">
                  <c:v>1403292411.5768001</c:v>
                </c:pt>
                <c:pt idx="2164">
                  <c:v>1403292411.5850799</c:v>
                </c:pt>
                <c:pt idx="2165">
                  <c:v>1403292411.5934899</c:v>
                </c:pt>
                <c:pt idx="2166">
                  <c:v>1403292411.6017499</c:v>
                </c:pt>
                <c:pt idx="2167">
                  <c:v>1403292411.61007</c:v>
                </c:pt>
                <c:pt idx="2168">
                  <c:v>1403292411.6184199</c:v>
                </c:pt>
                <c:pt idx="2169">
                  <c:v>1403292411.6268599</c:v>
                </c:pt>
                <c:pt idx="2170">
                  <c:v>1403292411.6368201</c:v>
                </c:pt>
                <c:pt idx="2171">
                  <c:v>1403292411.6434</c:v>
                </c:pt>
                <c:pt idx="2172">
                  <c:v>1403292411.6517401</c:v>
                </c:pt>
                <c:pt idx="2173">
                  <c:v>1403292411.6601601</c:v>
                </c:pt>
                <c:pt idx="2174">
                  <c:v>1403292411.6684201</c:v>
                </c:pt>
                <c:pt idx="2175">
                  <c:v>1403292411.6768401</c:v>
                </c:pt>
                <c:pt idx="2176">
                  <c:v>1403292411.6850901</c:v>
                </c:pt>
                <c:pt idx="2177">
                  <c:v>1403292411.69346</c:v>
                </c:pt>
                <c:pt idx="2178">
                  <c:v>1403292411.70174</c:v>
                </c:pt>
                <c:pt idx="2179">
                  <c:v>1403292411.7100699</c:v>
                </c:pt>
                <c:pt idx="2180">
                  <c:v>1403292411.7184401</c:v>
                </c:pt>
                <c:pt idx="2181">
                  <c:v>1403292411.72685</c:v>
                </c:pt>
                <c:pt idx="2182">
                  <c:v>1403292411.73509</c:v>
                </c:pt>
                <c:pt idx="2183">
                  <c:v>1403292411.74347</c:v>
                </c:pt>
                <c:pt idx="2184">
                  <c:v>1403292411.75174</c:v>
                </c:pt>
                <c:pt idx="2185">
                  <c:v>1403292411.7601199</c:v>
                </c:pt>
                <c:pt idx="2186">
                  <c:v>1403292411.76841</c:v>
                </c:pt>
                <c:pt idx="2187">
                  <c:v>1403292411.7767799</c:v>
                </c:pt>
                <c:pt idx="2188">
                  <c:v>1403292411.78508</c:v>
                </c:pt>
                <c:pt idx="2189">
                  <c:v>1403292411.7934301</c:v>
                </c:pt>
                <c:pt idx="2190">
                  <c:v>1403292411.8017499</c:v>
                </c:pt>
                <c:pt idx="2191">
                  <c:v>1403292411.8100901</c:v>
                </c:pt>
                <c:pt idx="2192">
                  <c:v>1403292411.81846</c:v>
                </c:pt>
                <c:pt idx="2193">
                  <c:v>1403292411.8268001</c:v>
                </c:pt>
                <c:pt idx="2194">
                  <c:v>1403292411.8350799</c:v>
                </c:pt>
                <c:pt idx="2195">
                  <c:v>1403292411.8434899</c:v>
                </c:pt>
                <c:pt idx="2196">
                  <c:v>1403292411.8517499</c:v>
                </c:pt>
                <c:pt idx="2197">
                  <c:v>1403292411.8601201</c:v>
                </c:pt>
                <c:pt idx="2198">
                  <c:v>1403292411.8684199</c:v>
                </c:pt>
                <c:pt idx="2199">
                  <c:v>1403292411.87678</c:v>
                </c:pt>
                <c:pt idx="2200">
                  <c:v>1403292411.8850901</c:v>
                </c:pt>
                <c:pt idx="2201">
                  <c:v>1403292411.89347</c:v>
                </c:pt>
                <c:pt idx="2202">
                  <c:v>1403292411.9017401</c:v>
                </c:pt>
                <c:pt idx="2203">
                  <c:v>1403292411.91009</c:v>
                </c:pt>
                <c:pt idx="2204">
                  <c:v>1403292411.9184101</c:v>
                </c:pt>
                <c:pt idx="2205">
                  <c:v>1403292411.9268501</c:v>
                </c:pt>
                <c:pt idx="2206">
                  <c:v>1403292411.93507</c:v>
                </c:pt>
                <c:pt idx="2207">
                  <c:v>1403292411.94348</c:v>
                </c:pt>
                <c:pt idx="2208">
                  <c:v>1403292411.95173</c:v>
                </c:pt>
                <c:pt idx="2209">
                  <c:v>1403292411.9600799</c:v>
                </c:pt>
                <c:pt idx="2210">
                  <c:v>1403292411.96842</c:v>
                </c:pt>
                <c:pt idx="2211">
                  <c:v>1403292411.97681</c:v>
                </c:pt>
                <c:pt idx="2212">
                  <c:v>1403292411.98509</c:v>
                </c:pt>
                <c:pt idx="2213">
                  <c:v>1403292411.9934399</c:v>
                </c:pt>
                <c:pt idx="2214">
                  <c:v>1403292412.00179</c:v>
                </c:pt>
                <c:pt idx="2215">
                  <c:v>1403292412.0100701</c:v>
                </c:pt>
                <c:pt idx="2216">
                  <c:v>1403292412.01841</c:v>
                </c:pt>
                <c:pt idx="2217">
                  <c:v>1403292412.0267899</c:v>
                </c:pt>
                <c:pt idx="2218">
                  <c:v>1403292412.03508</c:v>
                </c:pt>
                <c:pt idx="2219">
                  <c:v>1403292412.0434401</c:v>
                </c:pt>
                <c:pt idx="2220">
                  <c:v>1403292412.05179</c:v>
                </c:pt>
                <c:pt idx="2221">
                  <c:v>1403292412.0600801</c:v>
                </c:pt>
                <c:pt idx="2222">
                  <c:v>1403292412.0684199</c:v>
                </c:pt>
                <c:pt idx="2223">
                  <c:v>1403292412.07674</c:v>
                </c:pt>
                <c:pt idx="2224">
                  <c:v>1403292412.0850699</c:v>
                </c:pt>
                <c:pt idx="2225">
                  <c:v>1403292412.09343</c:v>
                </c:pt>
                <c:pt idx="2226">
                  <c:v>1403292412.10181</c:v>
                </c:pt>
                <c:pt idx="2227">
                  <c:v>1403292412.1101401</c:v>
                </c:pt>
                <c:pt idx="2228">
                  <c:v>1403292412.1184399</c:v>
                </c:pt>
                <c:pt idx="2229">
                  <c:v>1403292412.1268001</c:v>
                </c:pt>
                <c:pt idx="2230">
                  <c:v>1403292412.1350999</c:v>
                </c:pt>
                <c:pt idx="2231">
                  <c:v>1403292412.1434901</c:v>
                </c:pt>
                <c:pt idx="2232">
                  <c:v>1403292412.1517899</c:v>
                </c:pt>
                <c:pt idx="2233">
                  <c:v>1403292412.16012</c:v>
                </c:pt>
                <c:pt idx="2234">
                  <c:v>1403292412.1684201</c:v>
                </c:pt>
                <c:pt idx="2235">
                  <c:v>1403292412.17679</c:v>
                </c:pt>
                <c:pt idx="2236">
                  <c:v>1403292412.1851699</c:v>
                </c:pt>
                <c:pt idx="2237">
                  <c:v>1403292412.1934199</c:v>
                </c:pt>
                <c:pt idx="2238">
                  <c:v>1403292412.20174</c:v>
                </c:pt>
                <c:pt idx="2239">
                  <c:v>1403292412.21015</c:v>
                </c:pt>
                <c:pt idx="2240">
                  <c:v>1403292412.21841</c:v>
                </c:pt>
                <c:pt idx="2241">
                  <c:v>1403292412.22679</c:v>
                </c:pt>
                <c:pt idx="2242">
                  <c:v>1403292412.23511</c:v>
                </c:pt>
                <c:pt idx="2243">
                  <c:v>1403292412.2434399</c:v>
                </c:pt>
                <c:pt idx="2244">
                  <c:v>1403292412.25175</c:v>
                </c:pt>
                <c:pt idx="2245">
                  <c:v>1403292412.2600901</c:v>
                </c:pt>
                <c:pt idx="2246">
                  <c:v>1403292412.26842</c:v>
                </c:pt>
                <c:pt idx="2247">
                  <c:v>1403292412.27672</c:v>
                </c:pt>
                <c:pt idx="2248">
                  <c:v>1403292412.28511</c:v>
                </c:pt>
                <c:pt idx="2249">
                  <c:v>1403292412.2934</c:v>
                </c:pt>
                <c:pt idx="2250">
                  <c:v>1403292412.3017499</c:v>
                </c:pt>
                <c:pt idx="2251">
                  <c:v>1403292412.3100801</c:v>
                </c:pt>
                <c:pt idx="2252">
                  <c:v>1403292412.31845</c:v>
                </c:pt>
                <c:pt idx="2253">
                  <c:v>1403292412.3267601</c:v>
                </c:pt>
                <c:pt idx="2254">
                  <c:v>1403292412.3350799</c:v>
                </c:pt>
                <c:pt idx="2255">
                  <c:v>1403292412.3434701</c:v>
                </c:pt>
                <c:pt idx="2256">
                  <c:v>1403292412.3517301</c:v>
                </c:pt>
                <c:pt idx="2257">
                  <c:v>1403292412.36008</c:v>
                </c:pt>
                <c:pt idx="2258">
                  <c:v>1403292412.3684101</c:v>
                </c:pt>
                <c:pt idx="2259">
                  <c:v>1403292412.3767099</c:v>
                </c:pt>
                <c:pt idx="2260">
                  <c:v>1403292412.3850901</c:v>
                </c:pt>
                <c:pt idx="2261">
                  <c:v>1403292412.39345</c:v>
                </c:pt>
                <c:pt idx="2262">
                  <c:v>1403292412.4017501</c:v>
                </c:pt>
                <c:pt idx="2263">
                  <c:v>1403292412.4100499</c:v>
                </c:pt>
                <c:pt idx="2264">
                  <c:v>1403292412.4184799</c:v>
                </c:pt>
                <c:pt idx="2265">
                  <c:v>1403292412.4268</c:v>
                </c:pt>
                <c:pt idx="2266">
                  <c:v>1403292412.4351001</c:v>
                </c:pt>
                <c:pt idx="2267">
                  <c:v>1403292412.44346</c:v>
                </c:pt>
                <c:pt idx="2268">
                  <c:v>1403292412.45175</c:v>
                </c:pt>
                <c:pt idx="2269">
                  <c:v>1403292412.46015</c:v>
                </c:pt>
                <c:pt idx="2270">
                  <c:v>1403292412.4684</c:v>
                </c:pt>
                <c:pt idx="2271">
                  <c:v>1403292412.47679</c:v>
                </c:pt>
                <c:pt idx="2272">
                  <c:v>1403292412.48509</c:v>
                </c:pt>
                <c:pt idx="2273">
                  <c:v>1403292412.4934599</c:v>
                </c:pt>
                <c:pt idx="2274">
                  <c:v>1403292412.50175</c:v>
                </c:pt>
                <c:pt idx="2275">
                  <c:v>1403292412.5100701</c:v>
                </c:pt>
                <c:pt idx="2276">
                  <c:v>1403292412.5184901</c:v>
                </c:pt>
                <c:pt idx="2277">
                  <c:v>1403292412.5268099</c:v>
                </c:pt>
                <c:pt idx="2278">
                  <c:v>1403292412.5351</c:v>
                </c:pt>
                <c:pt idx="2279">
                  <c:v>1403292412.5434501</c:v>
                </c:pt>
                <c:pt idx="2280">
                  <c:v>1403292412.55176</c:v>
                </c:pt>
                <c:pt idx="2281">
                  <c:v>1403292412.5601699</c:v>
                </c:pt>
                <c:pt idx="2282">
                  <c:v>1403292412.5684099</c:v>
                </c:pt>
                <c:pt idx="2283">
                  <c:v>1403292412.57675</c:v>
                </c:pt>
                <c:pt idx="2284">
                  <c:v>1403292412.5850799</c:v>
                </c:pt>
                <c:pt idx="2285">
                  <c:v>1403292412.59339</c:v>
                </c:pt>
                <c:pt idx="2286">
                  <c:v>1403292412.6017699</c:v>
                </c:pt>
                <c:pt idx="2287">
                  <c:v>1403292412.61007</c:v>
                </c:pt>
                <c:pt idx="2288">
                  <c:v>1403292412.6184199</c:v>
                </c:pt>
                <c:pt idx="2289">
                  <c:v>1403292412.6268101</c:v>
                </c:pt>
                <c:pt idx="2290">
                  <c:v>1403292412.63519</c:v>
                </c:pt>
                <c:pt idx="2291">
                  <c:v>1403292412.6435101</c:v>
                </c:pt>
                <c:pt idx="2292">
                  <c:v>1403292412.6517799</c:v>
                </c:pt>
                <c:pt idx="2293">
                  <c:v>1403292412.6600699</c:v>
                </c:pt>
                <c:pt idx="2294">
                  <c:v>1403292412.6684201</c:v>
                </c:pt>
                <c:pt idx="2295">
                  <c:v>1403292412.67679</c:v>
                </c:pt>
                <c:pt idx="2296">
                  <c:v>1403292412.6851201</c:v>
                </c:pt>
                <c:pt idx="2297">
                  <c:v>1403292412.69345</c:v>
                </c:pt>
                <c:pt idx="2298">
                  <c:v>1403292412.70175</c:v>
                </c:pt>
                <c:pt idx="2299">
                  <c:v>1403292412.7100799</c:v>
                </c:pt>
                <c:pt idx="2300">
                  <c:v>1403292412.71842</c:v>
                </c:pt>
                <c:pt idx="2301">
                  <c:v>1403292412.72682</c:v>
                </c:pt>
                <c:pt idx="2302">
                  <c:v>1403292412.7351</c:v>
                </c:pt>
                <c:pt idx="2303">
                  <c:v>1403292412.7434499</c:v>
                </c:pt>
                <c:pt idx="2304">
                  <c:v>1403292412.75176</c:v>
                </c:pt>
                <c:pt idx="2305">
                  <c:v>1403292412.7601299</c:v>
                </c:pt>
                <c:pt idx="2306">
                  <c:v>1403292412.76846</c:v>
                </c:pt>
                <c:pt idx="2307">
                  <c:v>1403292412.7767401</c:v>
                </c:pt>
                <c:pt idx="2308">
                  <c:v>1403292412.7851501</c:v>
                </c:pt>
                <c:pt idx="2309">
                  <c:v>1403292412.7934699</c:v>
                </c:pt>
                <c:pt idx="2310">
                  <c:v>1403292412.80179</c:v>
                </c:pt>
                <c:pt idx="2311">
                  <c:v>1403292412.8100801</c:v>
                </c:pt>
                <c:pt idx="2312">
                  <c:v>1403292412.8185899</c:v>
                </c:pt>
                <c:pt idx="2313">
                  <c:v>1403292412.8268499</c:v>
                </c:pt>
                <c:pt idx="2314">
                  <c:v>1403292412.8351099</c:v>
                </c:pt>
                <c:pt idx="2315">
                  <c:v>1403292412.8434999</c:v>
                </c:pt>
                <c:pt idx="2316">
                  <c:v>1403292412.8517799</c:v>
                </c:pt>
                <c:pt idx="2317">
                  <c:v>1403292412.86008</c:v>
                </c:pt>
                <c:pt idx="2318">
                  <c:v>1403292412.8685701</c:v>
                </c:pt>
                <c:pt idx="2319">
                  <c:v>1403292412.8768201</c:v>
                </c:pt>
                <c:pt idx="2320">
                  <c:v>1403292412.88516</c:v>
                </c:pt>
                <c:pt idx="2321">
                  <c:v>1403292412.89341</c:v>
                </c:pt>
                <c:pt idx="2322">
                  <c:v>1403292412.9017999</c:v>
                </c:pt>
                <c:pt idx="2323">
                  <c:v>1403292412.9101601</c:v>
                </c:pt>
                <c:pt idx="2324">
                  <c:v>1403292412.9184899</c:v>
                </c:pt>
                <c:pt idx="2325">
                  <c:v>1403292412.92681</c:v>
                </c:pt>
                <c:pt idx="2326">
                  <c:v>1403292412.9351699</c:v>
                </c:pt>
                <c:pt idx="2327">
                  <c:v>1403292412.94346</c:v>
                </c:pt>
                <c:pt idx="2328">
                  <c:v>1403292412.95187</c:v>
                </c:pt>
                <c:pt idx="2329">
                  <c:v>1403292412.9600899</c:v>
                </c:pt>
                <c:pt idx="2330">
                  <c:v>1403292412.9684801</c:v>
                </c:pt>
                <c:pt idx="2331">
                  <c:v>1403292412.9767699</c:v>
                </c:pt>
                <c:pt idx="2332">
                  <c:v>1403292412.9851501</c:v>
                </c:pt>
                <c:pt idx="2333">
                  <c:v>1403292412.9934299</c:v>
                </c:pt>
                <c:pt idx="2334">
                  <c:v>1403292413.0018101</c:v>
                </c:pt>
                <c:pt idx="2335">
                  <c:v>1403292413.01016</c:v>
                </c:pt>
                <c:pt idx="2336">
                  <c:v>1403292413.0183301</c:v>
                </c:pt>
                <c:pt idx="2337">
                  <c:v>1403292413.0267401</c:v>
                </c:pt>
                <c:pt idx="2338">
                  <c:v>1403292413.0350201</c:v>
                </c:pt>
                <c:pt idx="2339">
                  <c:v>1403292413.04339</c:v>
                </c:pt>
                <c:pt idx="2340">
                  <c:v>1403292413.05181</c:v>
                </c:pt>
                <c:pt idx="2341">
                  <c:v>1403292413.06007</c:v>
                </c:pt>
                <c:pt idx="2342">
                  <c:v>1403292413.06844</c:v>
                </c:pt>
                <c:pt idx="2343">
                  <c:v>1403292413.0767901</c:v>
                </c:pt>
                <c:pt idx="2344">
                  <c:v>1403292413.0850999</c:v>
                </c:pt>
                <c:pt idx="2345">
                  <c:v>1403292413.09343</c:v>
                </c:pt>
                <c:pt idx="2346">
                  <c:v>1403292413.10182</c:v>
                </c:pt>
                <c:pt idx="2347">
                  <c:v>1403292413.1101401</c:v>
                </c:pt>
                <c:pt idx="2348">
                  <c:v>1403292413.11847</c:v>
                </c:pt>
                <c:pt idx="2349">
                  <c:v>1403292413.1269</c:v>
                </c:pt>
                <c:pt idx="2350">
                  <c:v>1403292413.1351399</c:v>
                </c:pt>
                <c:pt idx="2351">
                  <c:v>1403292413.14341</c:v>
                </c:pt>
                <c:pt idx="2352">
                  <c:v>1403292413.1517999</c:v>
                </c:pt>
                <c:pt idx="2353">
                  <c:v>1403292413.16008</c:v>
                </c:pt>
                <c:pt idx="2354">
                  <c:v>1403292413.1684699</c:v>
                </c:pt>
                <c:pt idx="2355">
                  <c:v>1403292413.17677</c:v>
                </c:pt>
                <c:pt idx="2356">
                  <c:v>1403292413.1850801</c:v>
                </c:pt>
                <c:pt idx="2357">
                  <c:v>1403292413.1934099</c:v>
                </c:pt>
                <c:pt idx="2358">
                  <c:v>1403292413.2018499</c:v>
                </c:pt>
                <c:pt idx="2359">
                  <c:v>1403292413.21013</c:v>
                </c:pt>
                <c:pt idx="2360">
                  <c:v>1403292413.21843</c:v>
                </c:pt>
                <c:pt idx="2361">
                  <c:v>1403292413.22685</c:v>
                </c:pt>
                <c:pt idx="2362">
                  <c:v>1403292413.23511</c:v>
                </c:pt>
                <c:pt idx="2363">
                  <c:v>1403292413.2434599</c:v>
                </c:pt>
                <c:pt idx="2364">
                  <c:v>1403292413.2518001</c:v>
                </c:pt>
                <c:pt idx="2365">
                  <c:v>1403292413.2600801</c:v>
                </c:pt>
                <c:pt idx="2366">
                  <c:v>1403292413.26847</c:v>
                </c:pt>
                <c:pt idx="2367">
                  <c:v>1403292413.2767799</c:v>
                </c:pt>
                <c:pt idx="2368">
                  <c:v>1403292413.2852499</c:v>
                </c:pt>
                <c:pt idx="2369">
                  <c:v>1403292413.2934301</c:v>
                </c:pt>
                <c:pt idx="2370">
                  <c:v>1403292413.3019099</c:v>
                </c:pt>
                <c:pt idx="2371">
                  <c:v>1403292413.31007</c:v>
                </c:pt>
                <c:pt idx="2372">
                  <c:v>1403292413.31846</c:v>
                </c:pt>
                <c:pt idx="2373">
                  <c:v>1403292413.3268099</c:v>
                </c:pt>
                <c:pt idx="2374">
                  <c:v>1403292413.3352699</c:v>
                </c:pt>
                <c:pt idx="2375">
                  <c:v>1403292413.3435199</c:v>
                </c:pt>
                <c:pt idx="2376">
                  <c:v>1403292413.3518</c:v>
                </c:pt>
                <c:pt idx="2377">
                  <c:v>1403292413.3601201</c:v>
                </c:pt>
                <c:pt idx="2378">
                  <c:v>1403292413.36847</c:v>
                </c:pt>
                <c:pt idx="2379">
                  <c:v>1403292413.37679</c:v>
                </c:pt>
                <c:pt idx="2380">
                  <c:v>1403292413.3850901</c:v>
                </c:pt>
                <c:pt idx="2381">
                  <c:v>1403292413.39341</c:v>
                </c:pt>
                <c:pt idx="2382">
                  <c:v>1403292413.4017401</c:v>
                </c:pt>
                <c:pt idx="2383">
                  <c:v>1403292413.41008</c:v>
                </c:pt>
                <c:pt idx="2384">
                  <c:v>1403292413.4184899</c:v>
                </c:pt>
                <c:pt idx="2385">
                  <c:v>1403292413.4268301</c:v>
                </c:pt>
                <c:pt idx="2386">
                  <c:v>1403292413.4351299</c:v>
                </c:pt>
                <c:pt idx="2387">
                  <c:v>1403292413.44347</c:v>
                </c:pt>
                <c:pt idx="2388">
                  <c:v>1403292413.4518299</c:v>
                </c:pt>
                <c:pt idx="2389">
                  <c:v>1403292413.4600799</c:v>
                </c:pt>
                <c:pt idx="2390">
                  <c:v>1403292413.4685299</c:v>
                </c:pt>
                <c:pt idx="2391">
                  <c:v>1403292413.4768</c:v>
                </c:pt>
                <c:pt idx="2392">
                  <c:v>1403292413.4851401</c:v>
                </c:pt>
                <c:pt idx="2393">
                  <c:v>1403292413.4934001</c:v>
                </c:pt>
                <c:pt idx="2394">
                  <c:v>1403292413.5018201</c:v>
                </c:pt>
                <c:pt idx="2395">
                  <c:v>1403292413.51015</c:v>
                </c:pt>
                <c:pt idx="2396">
                  <c:v>1403292413.51847</c:v>
                </c:pt>
                <c:pt idx="2397">
                  <c:v>1403292413.5268199</c:v>
                </c:pt>
                <c:pt idx="2398">
                  <c:v>1403292413.5350201</c:v>
                </c:pt>
                <c:pt idx="2399">
                  <c:v>1403292413.5434101</c:v>
                </c:pt>
                <c:pt idx="2400">
                  <c:v>1403292413.5517399</c:v>
                </c:pt>
                <c:pt idx="2401">
                  <c:v>1403292413.5601699</c:v>
                </c:pt>
                <c:pt idx="2402">
                  <c:v>1403292413.5683501</c:v>
                </c:pt>
                <c:pt idx="2403">
                  <c:v>1403292413.5766799</c:v>
                </c:pt>
                <c:pt idx="2404">
                  <c:v>1403292413.5852699</c:v>
                </c:pt>
                <c:pt idx="2405">
                  <c:v>1403292413.5933199</c:v>
                </c:pt>
                <c:pt idx="2406">
                  <c:v>1403292413.60164</c:v>
                </c:pt>
                <c:pt idx="2407">
                  <c:v>1403292413.6099601</c:v>
                </c:pt>
                <c:pt idx="2408">
                  <c:v>1403292413.6189799</c:v>
                </c:pt>
                <c:pt idx="2409">
                  <c:v>1403292413.6266799</c:v>
                </c:pt>
                <c:pt idx="2410">
                  <c:v>1403292413.6350701</c:v>
                </c:pt>
                <c:pt idx="2411">
                  <c:v>1403292413.64359</c:v>
                </c:pt>
                <c:pt idx="2412">
                  <c:v>1403292413.6517301</c:v>
                </c:pt>
                <c:pt idx="2413">
                  <c:v>1403292413.66008</c:v>
                </c:pt>
                <c:pt idx="2414">
                  <c:v>1403292413.6684699</c:v>
                </c:pt>
                <c:pt idx="2415">
                  <c:v>1403292413.6767499</c:v>
                </c:pt>
                <c:pt idx="2416">
                  <c:v>1403292413.6851499</c:v>
                </c:pt>
                <c:pt idx="2417">
                  <c:v>1403292413.69345</c:v>
                </c:pt>
                <c:pt idx="2418">
                  <c:v>1403292413.7021</c:v>
                </c:pt>
                <c:pt idx="2419">
                  <c:v>1403292413.7100999</c:v>
                </c:pt>
                <c:pt idx="2420">
                  <c:v>1403292413.7184801</c:v>
                </c:pt>
                <c:pt idx="2421">
                  <c:v>1403292413.72683</c:v>
                </c:pt>
                <c:pt idx="2422">
                  <c:v>1403292413.7357199</c:v>
                </c:pt>
                <c:pt idx="2423">
                  <c:v>1403292413.74349</c:v>
                </c:pt>
                <c:pt idx="2424">
                  <c:v>1403292413.75176</c:v>
                </c:pt>
                <c:pt idx="2425">
                  <c:v>1403292413.7600901</c:v>
                </c:pt>
                <c:pt idx="2426">
                  <c:v>1403292413.7685101</c:v>
                </c:pt>
                <c:pt idx="2427">
                  <c:v>1403292413.7768099</c:v>
                </c:pt>
                <c:pt idx="2428">
                  <c:v>1403292413.7851601</c:v>
                </c:pt>
                <c:pt idx="2429">
                  <c:v>1403292413.7934401</c:v>
                </c:pt>
                <c:pt idx="2430">
                  <c:v>1403292413.80182</c:v>
                </c:pt>
                <c:pt idx="2431">
                  <c:v>1403292413.8101299</c:v>
                </c:pt>
                <c:pt idx="2432">
                  <c:v>1403292413.8183801</c:v>
                </c:pt>
                <c:pt idx="2433">
                  <c:v>1403292413.8268001</c:v>
                </c:pt>
                <c:pt idx="2434">
                  <c:v>1403292413.83515</c:v>
                </c:pt>
                <c:pt idx="2435">
                  <c:v>1403292413.8434501</c:v>
                </c:pt>
                <c:pt idx="2436">
                  <c:v>1403292413.85186</c:v>
                </c:pt>
                <c:pt idx="2437">
                  <c:v>1403292413.86011</c:v>
                </c:pt>
                <c:pt idx="2438">
                  <c:v>1403292413.8683801</c:v>
                </c:pt>
                <c:pt idx="2439">
                  <c:v>1403292413.87675</c:v>
                </c:pt>
                <c:pt idx="2440">
                  <c:v>1403292413.885</c:v>
                </c:pt>
                <c:pt idx="2441">
                  <c:v>1403292413.8933699</c:v>
                </c:pt>
                <c:pt idx="2442">
                  <c:v>1403292413.9017301</c:v>
                </c:pt>
                <c:pt idx="2443">
                  <c:v>1403292413.9101</c:v>
                </c:pt>
                <c:pt idx="2444">
                  <c:v>1403292413.9184</c:v>
                </c:pt>
                <c:pt idx="2445">
                  <c:v>1403292413.92682</c:v>
                </c:pt>
                <c:pt idx="2446">
                  <c:v>1403292413.9349699</c:v>
                </c:pt>
                <c:pt idx="2447">
                  <c:v>1403292413.9435101</c:v>
                </c:pt>
                <c:pt idx="2448">
                  <c:v>1403292413.9518399</c:v>
                </c:pt>
                <c:pt idx="2449">
                  <c:v>1403292413.9600799</c:v>
                </c:pt>
                <c:pt idx="2450">
                  <c:v>1403292413.9684801</c:v>
                </c:pt>
                <c:pt idx="2451">
                  <c:v>1403292413.9767799</c:v>
                </c:pt>
                <c:pt idx="2452">
                  <c:v>1403292413.9853301</c:v>
                </c:pt>
                <c:pt idx="2453">
                  <c:v>1403292413.99347</c:v>
                </c:pt>
                <c:pt idx="2454">
                  <c:v>1403292414.0018101</c:v>
                </c:pt>
                <c:pt idx="2455">
                  <c:v>1403292414.0102</c:v>
                </c:pt>
                <c:pt idx="2456">
                  <c:v>1403292414.01858</c:v>
                </c:pt>
                <c:pt idx="2457">
                  <c:v>1403292414.0268199</c:v>
                </c:pt>
                <c:pt idx="2458">
                  <c:v>1403292414.0350001</c:v>
                </c:pt>
                <c:pt idx="2459">
                  <c:v>1403292414.0434899</c:v>
                </c:pt>
                <c:pt idx="2460">
                  <c:v>1403292414.05178</c:v>
                </c:pt>
                <c:pt idx="2461">
                  <c:v>1403292414.0601499</c:v>
                </c:pt>
                <c:pt idx="2462">
                  <c:v>1403292414.06903</c:v>
                </c:pt>
                <c:pt idx="2463">
                  <c:v>1403292414.0768001</c:v>
                </c:pt>
                <c:pt idx="2464">
                  <c:v>1403292414.0850401</c:v>
                </c:pt>
                <c:pt idx="2465">
                  <c:v>1403292414.0934701</c:v>
                </c:pt>
                <c:pt idx="2466">
                  <c:v>1403292414.10165</c:v>
                </c:pt>
                <c:pt idx="2467">
                  <c:v>1403292414.1099801</c:v>
                </c:pt>
                <c:pt idx="2468">
                  <c:v>1403292414.11848</c:v>
                </c:pt>
                <c:pt idx="2469">
                  <c:v>1403292414.1268899</c:v>
                </c:pt>
                <c:pt idx="2470">
                  <c:v>1403292414.13536</c:v>
                </c:pt>
                <c:pt idx="2471">
                  <c:v>1403292414.1435699</c:v>
                </c:pt>
                <c:pt idx="2472">
                  <c:v>1403292414.1517899</c:v>
                </c:pt>
                <c:pt idx="2473">
                  <c:v>1403292414.16011</c:v>
                </c:pt>
                <c:pt idx="2474">
                  <c:v>1403292414.16836</c:v>
                </c:pt>
                <c:pt idx="2475">
                  <c:v>1403292414.1766901</c:v>
                </c:pt>
                <c:pt idx="2476">
                  <c:v>1403292414.1849899</c:v>
                </c:pt>
                <c:pt idx="2477">
                  <c:v>1403292414.1934199</c:v>
                </c:pt>
                <c:pt idx="2478">
                  <c:v>1403292414.2018199</c:v>
                </c:pt>
                <c:pt idx="2479">
                  <c:v>1403292414.2101099</c:v>
                </c:pt>
                <c:pt idx="2480">
                  <c:v>1403292414.2185199</c:v>
                </c:pt>
                <c:pt idx="2481">
                  <c:v>1403292414.22682</c:v>
                </c:pt>
                <c:pt idx="2482">
                  <c:v>1403292414.2351899</c:v>
                </c:pt>
                <c:pt idx="2483">
                  <c:v>1403292414.2434399</c:v>
                </c:pt>
                <c:pt idx="2484">
                  <c:v>1403292414.2516899</c:v>
                </c:pt>
                <c:pt idx="2485">
                  <c:v>1403292414.25999</c:v>
                </c:pt>
                <c:pt idx="2486">
                  <c:v>1403292414.26844</c:v>
                </c:pt>
                <c:pt idx="2487">
                  <c:v>1403292414.2767401</c:v>
                </c:pt>
                <c:pt idx="2488">
                  <c:v>1403292414.2851901</c:v>
                </c:pt>
                <c:pt idx="2489">
                  <c:v>1403292414.2934899</c:v>
                </c:pt>
                <c:pt idx="2490">
                  <c:v>1403292414.30164</c:v>
                </c:pt>
                <c:pt idx="2491">
                  <c:v>1403292414.31019</c:v>
                </c:pt>
                <c:pt idx="2492">
                  <c:v>1403292414.31844</c:v>
                </c:pt>
                <c:pt idx="2493">
                  <c:v>1403292414.3268199</c:v>
                </c:pt>
                <c:pt idx="2494">
                  <c:v>1403292414.3350999</c:v>
                </c:pt>
                <c:pt idx="2495">
                  <c:v>1403292414.3434501</c:v>
                </c:pt>
                <c:pt idx="2496">
                  <c:v>1403292414.35184</c:v>
                </c:pt>
                <c:pt idx="2497">
                  <c:v>1403292414.36011</c:v>
                </c:pt>
                <c:pt idx="2498">
                  <c:v>1403292414.36851</c:v>
                </c:pt>
                <c:pt idx="2499">
                  <c:v>1403292414.37676</c:v>
                </c:pt>
                <c:pt idx="2500">
                  <c:v>1403292414.38503</c:v>
                </c:pt>
                <c:pt idx="2501">
                  <c:v>1403292414.3933301</c:v>
                </c:pt>
                <c:pt idx="2502">
                  <c:v>1403292414.40166</c:v>
                </c:pt>
                <c:pt idx="2503">
                  <c:v>1403292414.4100699</c:v>
                </c:pt>
                <c:pt idx="2504">
                  <c:v>1403292414.4184301</c:v>
                </c:pt>
                <c:pt idx="2505">
                  <c:v>1403292414.4268501</c:v>
                </c:pt>
                <c:pt idx="2506">
                  <c:v>1403292414.4351599</c:v>
                </c:pt>
                <c:pt idx="2507">
                  <c:v>1403292414.44348</c:v>
                </c:pt>
                <c:pt idx="2508">
                  <c:v>1403292414.4518399</c:v>
                </c:pt>
                <c:pt idx="2509">
                  <c:v>1403292414.4601099</c:v>
                </c:pt>
                <c:pt idx="2510">
                  <c:v>1403292414.4683299</c:v>
                </c:pt>
                <c:pt idx="2511">
                  <c:v>1403292414.4767101</c:v>
                </c:pt>
                <c:pt idx="2512">
                  <c:v>1403292414.48505</c:v>
                </c:pt>
                <c:pt idx="2513">
                  <c:v>1403292414.49347</c:v>
                </c:pt>
                <c:pt idx="2514">
                  <c:v>1403292414.50176</c:v>
                </c:pt>
                <c:pt idx="2515">
                  <c:v>1403292414.5101099</c:v>
                </c:pt>
                <c:pt idx="2516">
                  <c:v>1403292414.5203199</c:v>
                </c:pt>
                <c:pt idx="2517">
                  <c:v>1403292414.5267</c:v>
                </c:pt>
                <c:pt idx="2518">
                  <c:v>1403292414.5350599</c:v>
                </c:pt>
                <c:pt idx="2519">
                  <c:v>1403292414.5434501</c:v>
                </c:pt>
                <c:pt idx="2520">
                  <c:v>1403292414.55181</c:v>
                </c:pt>
                <c:pt idx="2521">
                  <c:v>1403292414.5600801</c:v>
                </c:pt>
                <c:pt idx="2522">
                  <c:v>1403292414.56846</c:v>
                </c:pt>
                <c:pt idx="2523">
                  <c:v>1403292414.5768001</c:v>
                </c:pt>
                <c:pt idx="2524">
                  <c:v>1403292414.58513</c:v>
                </c:pt>
                <c:pt idx="2525">
                  <c:v>1403292414.5934501</c:v>
                </c:pt>
                <c:pt idx="2526">
                  <c:v>1403292414.60165</c:v>
                </c:pt>
                <c:pt idx="2527">
                  <c:v>1403292414.6099801</c:v>
                </c:pt>
                <c:pt idx="2528">
                  <c:v>1403292414.6183801</c:v>
                </c:pt>
                <c:pt idx="2529">
                  <c:v>1403292414.6268201</c:v>
                </c:pt>
                <c:pt idx="2530">
                  <c:v>1403292414.6351399</c:v>
                </c:pt>
                <c:pt idx="2531">
                  <c:v>1403292414.64347</c:v>
                </c:pt>
                <c:pt idx="2532">
                  <c:v>1403292414.6537499</c:v>
                </c:pt>
                <c:pt idx="2533">
                  <c:v>1403292414.66009</c:v>
                </c:pt>
                <c:pt idx="2534">
                  <c:v>1403292414.6684999</c:v>
                </c:pt>
                <c:pt idx="2535">
                  <c:v>1403292414.67676</c:v>
                </c:pt>
                <c:pt idx="2536">
                  <c:v>1403292414.6849899</c:v>
                </c:pt>
                <c:pt idx="2537">
                  <c:v>1403292414.69332</c:v>
                </c:pt>
                <c:pt idx="2538">
                  <c:v>1403292414.7016399</c:v>
                </c:pt>
                <c:pt idx="2539">
                  <c:v>1403292414.7100599</c:v>
                </c:pt>
                <c:pt idx="2540">
                  <c:v>1403292414.7184701</c:v>
                </c:pt>
                <c:pt idx="2541">
                  <c:v>1403292414.7267799</c:v>
                </c:pt>
                <c:pt idx="2542">
                  <c:v>1403292414.7350399</c:v>
                </c:pt>
                <c:pt idx="2543">
                  <c:v>1403292414.7433801</c:v>
                </c:pt>
                <c:pt idx="2544">
                  <c:v>1403292414.7518499</c:v>
                </c:pt>
                <c:pt idx="2545">
                  <c:v>1403292414.7600901</c:v>
                </c:pt>
                <c:pt idx="2546">
                  <c:v>1403292414.7683899</c:v>
                </c:pt>
                <c:pt idx="2547">
                  <c:v>1403292414.7767999</c:v>
                </c:pt>
                <c:pt idx="2548">
                  <c:v>1403292414.78511</c:v>
                </c:pt>
                <c:pt idx="2549">
                  <c:v>1403292414.7934899</c:v>
                </c:pt>
                <c:pt idx="2550">
                  <c:v>1403292414.8018501</c:v>
                </c:pt>
                <c:pt idx="2551">
                  <c:v>1403292414.8101101</c:v>
                </c:pt>
                <c:pt idx="2552">
                  <c:v>1403292414.81833</c:v>
                </c:pt>
                <c:pt idx="2553">
                  <c:v>1403292414.8268299</c:v>
                </c:pt>
                <c:pt idx="2554">
                  <c:v>1403292414.83513</c:v>
                </c:pt>
                <c:pt idx="2555">
                  <c:v>1403292414.84354</c:v>
                </c:pt>
                <c:pt idx="2556">
                  <c:v>1403292414.8517301</c:v>
                </c:pt>
                <c:pt idx="2557">
                  <c:v>1403292414.8601501</c:v>
                </c:pt>
                <c:pt idx="2558">
                  <c:v>1403292414.8684599</c:v>
                </c:pt>
                <c:pt idx="2559">
                  <c:v>1403292414.8767099</c:v>
                </c:pt>
                <c:pt idx="2560">
                  <c:v>1403292414.885</c:v>
                </c:pt>
                <c:pt idx="2561">
                  <c:v>1403292414.89341</c:v>
                </c:pt>
                <c:pt idx="2562">
                  <c:v>1403292414.9017501</c:v>
                </c:pt>
                <c:pt idx="2563">
                  <c:v>1403292414.9101</c:v>
                </c:pt>
                <c:pt idx="2564">
                  <c:v>1403292414.9193799</c:v>
                </c:pt>
                <c:pt idx="2565">
                  <c:v>1403292414.9268401</c:v>
                </c:pt>
                <c:pt idx="2566">
                  <c:v>1403292414.9361</c:v>
                </c:pt>
                <c:pt idx="2567">
                  <c:v>1403292414.94345</c:v>
                </c:pt>
                <c:pt idx="2568">
                  <c:v>1403292414.95171</c:v>
                </c:pt>
                <c:pt idx="2569">
                  <c:v>1403292414.9600201</c:v>
                </c:pt>
                <c:pt idx="2570">
                  <c:v>1403292414.9683399</c:v>
                </c:pt>
                <c:pt idx="2571">
                  <c:v>1403292414.9767799</c:v>
                </c:pt>
                <c:pt idx="2572">
                  <c:v>1403292414.9849801</c:v>
                </c:pt>
                <c:pt idx="2573">
                  <c:v>1403292414.99332</c:v>
                </c:pt>
                <c:pt idx="2574">
                  <c:v>1403292415.0018001</c:v>
                </c:pt>
                <c:pt idx="2575">
                  <c:v>1403292415.0101099</c:v>
                </c:pt>
                <c:pt idx="2576">
                  <c:v>1403292415.0185499</c:v>
                </c:pt>
                <c:pt idx="2577">
                  <c:v>1403292415.0268199</c:v>
                </c:pt>
                <c:pt idx="2578">
                  <c:v>1403292415.0351601</c:v>
                </c:pt>
                <c:pt idx="2579">
                  <c:v>1403292415.0434699</c:v>
                </c:pt>
                <c:pt idx="2580">
                  <c:v>1403292415.0518301</c:v>
                </c:pt>
                <c:pt idx="2581">
                  <c:v>1403292415.0601499</c:v>
                </c:pt>
                <c:pt idx="2582">
                  <c:v>1403292415.06832</c:v>
                </c:pt>
                <c:pt idx="2583">
                  <c:v>1403292415.07669</c:v>
                </c:pt>
                <c:pt idx="2584">
                  <c:v>1403292415.0850599</c:v>
                </c:pt>
                <c:pt idx="2585">
                  <c:v>1403292415.09343</c:v>
                </c:pt>
                <c:pt idx="2586">
                  <c:v>1403292415.10181</c:v>
                </c:pt>
                <c:pt idx="2587">
                  <c:v>1403292415.1101</c:v>
                </c:pt>
                <c:pt idx="2588">
                  <c:v>1403292415.11849</c:v>
                </c:pt>
                <c:pt idx="2589">
                  <c:v>1403292415.1268201</c:v>
                </c:pt>
                <c:pt idx="2590">
                  <c:v>1403292415.1351399</c:v>
                </c:pt>
                <c:pt idx="2591">
                  <c:v>1403292415.14344</c:v>
                </c:pt>
                <c:pt idx="2592">
                  <c:v>1403292415.1537399</c:v>
                </c:pt>
                <c:pt idx="2593">
                  <c:v>1403292415.16009</c:v>
                </c:pt>
                <c:pt idx="2594">
                  <c:v>1403292415.16957</c:v>
                </c:pt>
                <c:pt idx="2595">
                  <c:v>1403292415.17679</c:v>
                </c:pt>
                <c:pt idx="2596">
                  <c:v>1403292415.18522</c:v>
                </c:pt>
                <c:pt idx="2597">
                  <c:v>1403292415.1934199</c:v>
                </c:pt>
                <c:pt idx="2598">
                  <c:v>1403292415.2016599</c:v>
                </c:pt>
                <c:pt idx="2599">
                  <c:v>1403292415.21013</c:v>
                </c:pt>
                <c:pt idx="2600">
                  <c:v>1403292415.2184801</c:v>
                </c:pt>
                <c:pt idx="2601">
                  <c:v>1403292415.22681</c:v>
                </c:pt>
                <c:pt idx="2602">
                  <c:v>1403292415.2351</c:v>
                </c:pt>
                <c:pt idx="2603">
                  <c:v>1403292415.2434599</c:v>
                </c:pt>
                <c:pt idx="2604">
                  <c:v>1403292415.2518301</c:v>
                </c:pt>
                <c:pt idx="2605">
                  <c:v>1403292415.2600999</c:v>
                </c:pt>
                <c:pt idx="2606">
                  <c:v>1403292415.2684801</c:v>
                </c:pt>
                <c:pt idx="2607">
                  <c:v>1403292415.27685</c:v>
                </c:pt>
                <c:pt idx="2608">
                  <c:v>1403292415.2850001</c:v>
                </c:pt>
                <c:pt idx="2609">
                  <c:v>1403292415.2933099</c:v>
                </c:pt>
                <c:pt idx="2610">
                  <c:v>1403292415.3016601</c:v>
                </c:pt>
                <c:pt idx="2611">
                  <c:v>1403292415.3101201</c:v>
                </c:pt>
                <c:pt idx="2612">
                  <c:v>1403292415.3185201</c:v>
                </c:pt>
                <c:pt idx="2613">
                  <c:v>1403292415.3268299</c:v>
                </c:pt>
                <c:pt idx="2614">
                  <c:v>1403292415.3350999</c:v>
                </c:pt>
                <c:pt idx="2615">
                  <c:v>1403292415.3434899</c:v>
                </c:pt>
                <c:pt idx="2616">
                  <c:v>1403292415.35396</c:v>
                </c:pt>
                <c:pt idx="2617">
                  <c:v>1403292415.3601201</c:v>
                </c:pt>
                <c:pt idx="2618">
                  <c:v>1403292415.36832</c:v>
                </c:pt>
                <c:pt idx="2619">
                  <c:v>1403292415.37673</c:v>
                </c:pt>
                <c:pt idx="2620">
                  <c:v>1403292415.3851099</c:v>
                </c:pt>
                <c:pt idx="2621">
                  <c:v>1403292415.39341</c:v>
                </c:pt>
                <c:pt idx="2622">
                  <c:v>1403292415.4017501</c:v>
                </c:pt>
                <c:pt idx="2623">
                  <c:v>1403292415.41009</c:v>
                </c:pt>
                <c:pt idx="2624">
                  <c:v>1403292415.41853</c:v>
                </c:pt>
                <c:pt idx="2625">
                  <c:v>1403292415.4268501</c:v>
                </c:pt>
                <c:pt idx="2626">
                  <c:v>1403292415.4351699</c:v>
                </c:pt>
                <c:pt idx="2627">
                  <c:v>1403292415.4434299</c:v>
                </c:pt>
                <c:pt idx="2628">
                  <c:v>1403292415.4518399</c:v>
                </c:pt>
                <c:pt idx="2629">
                  <c:v>1403292415.46016</c:v>
                </c:pt>
                <c:pt idx="2630">
                  <c:v>1403292415.4683499</c:v>
                </c:pt>
                <c:pt idx="2631">
                  <c:v>1403292415.47667</c:v>
                </c:pt>
                <c:pt idx="2632">
                  <c:v>1403292415.4850199</c:v>
                </c:pt>
                <c:pt idx="2633">
                  <c:v>1403292415.4934101</c:v>
                </c:pt>
                <c:pt idx="2634">
                  <c:v>1403292415.5016401</c:v>
                </c:pt>
                <c:pt idx="2635">
                  <c:v>1403292415.50998</c:v>
                </c:pt>
                <c:pt idx="2636">
                  <c:v>1403292415.5183699</c:v>
                </c:pt>
                <c:pt idx="2637">
                  <c:v>1403292415.52684</c:v>
                </c:pt>
                <c:pt idx="2638">
                  <c:v>1403292415.5351601</c:v>
                </c:pt>
                <c:pt idx="2639">
                  <c:v>1403292415.54353</c:v>
                </c:pt>
                <c:pt idx="2640">
                  <c:v>1403292415.5516901</c:v>
                </c:pt>
                <c:pt idx="2641">
                  <c:v>1403292415.5601101</c:v>
                </c:pt>
                <c:pt idx="2642">
                  <c:v>1403292415.56848</c:v>
                </c:pt>
                <c:pt idx="2643">
                  <c:v>1403292415.57669</c:v>
                </c:pt>
                <c:pt idx="2644">
                  <c:v>1403292415.58497</c:v>
                </c:pt>
                <c:pt idx="2645">
                  <c:v>1403292415.59343</c:v>
                </c:pt>
                <c:pt idx="2646">
                  <c:v>1403292415.6017799</c:v>
                </c:pt>
                <c:pt idx="2647">
                  <c:v>1403292415.6101</c:v>
                </c:pt>
                <c:pt idx="2648">
                  <c:v>1403292415.61848</c:v>
                </c:pt>
                <c:pt idx="2649">
                  <c:v>1403292415.6268499</c:v>
                </c:pt>
                <c:pt idx="2650">
                  <c:v>1403292415.6350601</c:v>
                </c:pt>
                <c:pt idx="2651">
                  <c:v>1403292415.6433699</c:v>
                </c:pt>
                <c:pt idx="2652">
                  <c:v>1403292415.6517999</c:v>
                </c:pt>
                <c:pt idx="2653">
                  <c:v>1403292415.6601501</c:v>
                </c:pt>
                <c:pt idx="2654">
                  <c:v>1403292415.6683099</c:v>
                </c:pt>
                <c:pt idx="2655">
                  <c:v>1403292415.67665</c:v>
                </c:pt>
                <c:pt idx="2656">
                  <c:v>1403292415.6851499</c:v>
                </c:pt>
                <c:pt idx="2657">
                  <c:v>1403292415.69344</c:v>
                </c:pt>
                <c:pt idx="2658">
                  <c:v>1403292415.7017701</c:v>
                </c:pt>
                <c:pt idx="2659">
                  <c:v>1403292415.7100899</c:v>
                </c:pt>
                <c:pt idx="2660">
                  <c:v>1403292415.7184999</c:v>
                </c:pt>
                <c:pt idx="2661">
                  <c:v>1403292415.7268</c:v>
                </c:pt>
                <c:pt idx="2662">
                  <c:v>1403292415.73522</c:v>
                </c:pt>
                <c:pt idx="2663">
                  <c:v>1403292415.74347</c:v>
                </c:pt>
                <c:pt idx="2664">
                  <c:v>1403292415.7518001</c:v>
                </c:pt>
                <c:pt idx="2665">
                  <c:v>1403292415.76017</c:v>
                </c:pt>
                <c:pt idx="2666">
                  <c:v>1403292415.76847</c:v>
                </c:pt>
                <c:pt idx="2667">
                  <c:v>1403292415.7767401</c:v>
                </c:pt>
                <c:pt idx="2668">
                  <c:v>1403292415.7851701</c:v>
                </c:pt>
                <c:pt idx="2669">
                  <c:v>1403292415.7934201</c:v>
                </c:pt>
                <c:pt idx="2670">
                  <c:v>1403292415.8016901</c:v>
                </c:pt>
                <c:pt idx="2671">
                  <c:v>1403292415.8099799</c:v>
                </c:pt>
                <c:pt idx="2672">
                  <c:v>1403292415.8184299</c:v>
                </c:pt>
                <c:pt idx="2673">
                  <c:v>1403292415.82686</c:v>
                </c:pt>
                <c:pt idx="2674">
                  <c:v>1403292415.8350101</c:v>
                </c:pt>
                <c:pt idx="2675">
                  <c:v>1403292415.8433399</c:v>
                </c:pt>
                <c:pt idx="2676">
                  <c:v>1403292415.85167</c:v>
                </c:pt>
                <c:pt idx="2677">
                  <c:v>1403292415.8599899</c:v>
                </c:pt>
                <c:pt idx="2678">
                  <c:v>1403292415.8683</c:v>
                </c:pt>
                <c:pt idx="2679">
                  <c:v>1403292415.8766501</c:v>
                </c:pt>
                <c:pt idx="2680">
                  <c:v>1403292415.885</c:v>
                </c:pt>
                <c:pt idx="2681">
                  <c:v>1403292415.8933101</c:v>
                </c:pt>
                <c:pt idx="2682">
                  <c:v>1403292415.9017</c:v>
                </c:pt>
                <c:pt idx="2683">
                  <c:v>1403292415.91014</c:v>
                </c:pt>
                <c:pt idx="2684">
                  <c:v>1403292415.9184899</c:v>
                </c:pt>
                <c:pt idx="2685">
                  <c:v>1403292415.92678</c:v>
                </c:pt>
                <c:pt idx="2686">
                  <c:v>1403292415.9351599</c:v>
                </c:pt>
                <c:pt idx="2687">
                  <c:v>1403292415.9434299</c:v>
                </c:pt>
                <c:pt idx="2688">
                  <c:v>1403292415.9521201</c:v>
                </c:pt>
                <c:pt idx="2689">
                  <c:v>1403292415.9600899</c:v>
                </c:pt>
                <c:pt idx="2690">
                  <c:v>1403292415.9686301</c:v>
                </c:pt>
                <c:pt idx="2691">
                  <c:v>1403292415.97685</c:v>
                </c:pt>
                <c:pt idx="2692">
                  <c:v>1403292415.9851201</c:v>
                </c:pt>
                <c:pt idx="2693">
                  <c:v>1403292415.9934101</c:v>
                </c:pt>
                <c:pt idx="2694">
                  <c:v>1403292416.00174</c:v>
                </c:pt>
                <c:pt idx="2695">
                  <c:v>1403292416.0100999</c:v>
                </c:pt>
                <c:pt idx="2696">
                  <c:v>1403292416.0183699</c:v>
                </c:pt>
                <c:pt idx="2697">
                  <c:v>1403292416.02683</c:v>
                </c:pt>
                <c:pt idx="2698">
                  <c:v>1403292416.0350101</c:v>
                </c:pt>
                <c:pt idx="2699">
                  <c:v>1403292416.0434501</c:v>
                </c:pt>
                <c:pt idx="2700">
                  <c:v>1403292416.0518999</c:v>
                </c:pt>
                <c:pt idx="2701">
                  <c:v>1403292416.0600901</c:v>
                </c:pt>
                <c:pt idx="2702">
                  <c:v>1403292416.06848</c:v>
                </c:pt>
                <c:pt idx="2703">
                  <c:v>1403292416.0767801</c:v>
                </c:pt>
                <c:pt idx="2704">
                  <c:v>1403292416.0851901</c:v>
                </c:pt>
                <c:pt idx="2705">
                  <c:v>1403292416.0934501</c:v>
                </c:pt>
                <c:pt idx="2706">
                  <c:v>1403292416.1017399</c:v>
                </c:pt>
                <c:pt idx="2707">
                  <c:v>1403292416.1100299</c:v>
                </c:pt>
                <c:pt idx="2708">
                  <c:v>1403292416.11849</c:v>
                </c:pt>
                <c:pt idx="2709">
                  <c:v>1403292416.1268201</c:v>
                </c:pt>
                <c:pt idx="2710">
                  <c:v>1403292416.1351199</c:v>
                </c:pt>
                <c:pt idx="2711">
                  <c:v>1403292416.1435001</c:v>
                </c:pt>
                <c:pt idx="2712">
                  <c:v>1403292416.1517701</c:v>
                </c:pt>
                <c:pt idx="2713">
                  <c:v>1403292416.1599801</c:v>
                </c:pt>
                <c:pt idx="2714">
                  <c:v>1403292416.16836</c:v>
                </c:pt>
                <c:pt idx="2715">
                  <c:v>1403292416.1767299</c:v>
                </c:pt>
                <c:pt idx="2716">
                  <c:v>1403292416.1849999</c:v>
                </c:pt>
                <c:pt idx="2717">
                  <c:v>1403292416.19331</c:v>
                </c:pt>
                <c:pt idx="2718">
                  <c:v>1403292416.2017701</c:v>
                </c:pt>
                <c:pt idx="2719">
                  <c:v>1403292416.21015</c:v>
                </c:pt>
                <c:pt idx="2720">
                  <c:v>1403292416.2184601</c:v>
                </c:pt>
                <c:pt idx="2721">
                  <c:v>1403292416.22682</c:v>
                </c:pt>
                <c:pt idx="2722">
                  <c:v>1403292416.2351799</c:v>
                </c:pt>
                <c:pt idx="2723">
                  <c:v>1403292416.2434599</c:v>
                </c:pt>
                <c:pt idx="2724">
                  <c:v>1403292416.25178</c:v>
                </c:pt>
                <c:pt idx="2725">
                  <c:v>1403292416.2601199</c:v>
                </c:pt>
                <c:pt idx="2726">
                  <c:v>1403292416.2683599</c:v>
                </c:pt>
                <c:pt idx="2727">
                  <c:v>1403292416.2767799</c:v>
                </c:pt>
                <c:pt idx="2728">
                  <c:v>1403292416.2851701</c:v>
                </c:pt>
                <c:pt idx="2729">
                  <c:v>1403292416.2934301</c:v>
                </c:pt>
                <c:pt idx="2730">
                  <c:v>1403292416.30179</c:v>
                </c:pt>
                <c:pt idx="2731">
                  <c:v>1403292416.3101001</c:v>
                </c:pt>
                <c:pt idx="2732">
                  <c:v>1403292416.31849</c:v>
                </c:pt>
                <c:pt idx="2733">
                  <c:v>1403292416.3268499</c:v>
                </c:pt>
                <c:pt idx="2734">
                  <c:v>1403292416.3351901</c:v>
                </c:pt>
                <c:pt idx="2735">
                  <c:v>1403292416.3434701</c:v>
                </c:pt>
                <c:pt idx="2736">
                  <c:v>1403292416.35167</c:v>
                </c:pt>
                <c:pt idx="2737">
                  <c:v>1403292416.36008</c:v>
                </c:pt>
                <c:pt idx="2738">
                  <c:v>1403292416.3683</c:v>
                </c:pt>
                <c:pt idx="2739">
                  <c:v>1403292416.37672</c:v>
                </c:pt>
                <c:pt idx="2740">
                  <c:v>1403292416.3850501</c:v>
                </c:pt>
                <c:pt idx="2741">
                  <c:v>1403292416.39342</c:v>
                </c:pt>
                <c:pt idx="2742">
                  <c:v>1403292416.4016399</c:v>
                </c:pt>
                <c:pt idx="2743">
                  <c:v>1403292416.40997</c:v>
                </c:pt>
                <c:pt idx="2744">
                  <c:v>1403292416.41838</c:v>
                </c:pt>
                <c:pt idx="2745">
                  <c:v>1403292416.4268601</c:v>
                </c:pt>
                <c:pt idx="2746">
                  <c:v>1403292416.4350901</c:v>
                </c:pt>
                <c:pt idx="2747">
                  <c:v>1403292416.44345</c:v>
                </c:pt>
                <c:pt idx="2748">
                  <c:v>1403292416.4518399</c:v>
                </c:pt>
                <c:pt idx="2749">
                  <c:v>1403292416.4600999</c:v>
                </c:pt>
                <c:pt idx="2750">
                  <c:v>1403292416.4684401</c:v>
                </c:pt>
                <c:pt idx="2751">
                  <c:v>1403292416.4767399</c:v>
                </c:pt>
                <c:pt idx="2752">
                  <c:v>1403292416.4849701</c:v>
                </c:pt>
                <c:pt idx="2753">
                  <c:v>1403292416.49334</c:v>
                </c:pt>
                <c:pt idx="2754">
                  <c:v>1403292416.5016799</c:v>
                </c:pt>
                <c:pt idx="2755">
                  <c:v>1403292416.5100701</c:v>
                </c:pt>
                <c:pt idx="2756">
                  <c:v>1403292416.51841</c:v>
                </c:pt>
                <c:pt idx="2757">
                  <c:v>1403292416.5267601</c:v>
                </c:pt>
                <c:pt idx="2758">
                  <c:v>1403292416.5351</c:v>
                </c:pt>
                <c:pt idx="2759">
                  <c:v>1403292416.54335</c:v>
                </c:pt>
                <c:pt idx="2760">
                  <c:v>1403292416.5517001</c:v>
                </c:pt>
                <c:pt idx="2761">
                  <c:v>1403292416.5601201</c:v>
                </c:pt>
                <c:pt idx="2762">
                  <c:v>1403292416.56844</c:v>
                </c:pt>
                <c:pt idx="2763">
                  <c:v>1403292416.5767601</c:v>
                </c:pt>
                <c:pt idx="2764">
                  <c:v>1403292416.5852001</c:v>
                </c:pt>
                <c:pt idx="2765">
                  <c:v>1403292416.5935199</c:v>
                </c:pt>
                <c:pt idx="2766">
                  <c:v>1403292416.6017699</c:v>
                </c:pt>
                <c:pt idx="2767">
                  <c:v>1403292416.6101201</c:v>
                </c:pt>
                <c:pt idx="2768">
                  <c:v>1403292416.61834</c:v>
                </c:pt>
                <c:pt idx="2769">
                  <c:v>1403292416.6266601</c:v>
                </c:pt>
                <c:pt idx="2770">
                  <c:v>1403292416.6350601</c:v>
                </c:pt>
                <c:pt idx="2771">
                  <c:v>1403292416.64347</c:v>
                </c:pt>
                <c:pt idx="2772">
                  <c:v>1403292416.6518099</c:v>
                </c:pt>
                <c:pt idx="2773">
                  <c:v>1403292416.6601</c:v>
                </c:pt>
                <c:pt idx="2774">
                  <c:v>1403292416.6683099</c:v>
                </c:pt>
                <c:pt idx="2775">
                  <c:v>1403292416.67665</c:v>
                </c:pt>
                <c:pt idx="2776">
                  <c:v>1403292416.68503</c:v>
                </c:pt>
                <c:pt idx="2777">
                  <c:v>1403292416.69346</c:v>
                </c:pt>
                <c:pt idx="2778">
                  <c:v>1403292416.7016499</c:v>
                </c:pt>
                <c:pt idx="2779">
                  <c:v>1403292416.70999</c:v>
                </c:pt>
                <c:pt idx="2780">
                  <c:v>1403292416.71857</c:v>
                </c:pt>
                <c:pt idx="2781">
                  <c:v>1403292416.7269199</c:v>
                </c:pt>
                <c:pt idx="2782">
                  <c:v>1403292416.73511</c:v>
                </c:pt>
                <c:pt idx="2783">
                  <c:v>1403292416.7434199</c:v>
                </c:pt>
                <c:pt idx="2784">
                  <c:v>1403292416.75179</c:v>
                </c:pt>
                <c:pt idx="2785">
                  <c:v>1403292416.7601199</c:v>
                </c:pt>
                <c:pt idx="2786">
                  <c:v>1403292416.76842</c:v>
                </c:pt>
                <c:pt idx="2787">
                  <c:v>1403292416.7768099</c:v>
                </c:pt>
                <c:pt idx="2788">
                  <c:v>1403292416.7850001</c:v>
                </c:pt>
                <c:pt idx="2789">
                  <c:v>1403292416.79337</c:v>
                </c:pt>
                <c:pt idx="2790">
                  <c:v>1403292416.80178</c:v>
                </c:pt>
                <c:pt idx="2791">
                  <c:v>1403292416.8100901</c:v>
                </c:pt>
                <c:pt idx="2792">
                  <c:v>1403292416.81845</c:v>
                </c:pt>
                <c:pt idx="2793">
                  <c:v>1403292416.8268499</c:v>
                </c:pt>
                <c:pt idx="2794">
                  <c:v>1403292416.8350301</c:v>
                </c:pt>
                <c:pt idx="2795">
                  <c:v>1403292416.84339</c:v>
                </c:pt>
                <c:pt idx="2796">
                  <c:v>1403292416.85166</c:v>
                </c:pt>
                <c:pt idx="2797">
                  <c:v>1403292416.8601799</c:v>
                </c:pt>
                <c:pt idx="2798">
                  <c:v>1403292416.8684101</c:v>
                </c:pt>
                <c:pt idx="2799">
                  <c:v>1403292416.87675</c:v>
                </c:pt>
                <c:pt idx="2800">
                  <c:v>1403292416.8852</c:v>
                </c:pt>
                <c:pt idx="2801">
                  <c:v>1403292416.89345</c:v>
                </c:pt>
                <c:pt idx="2802">
                  <c:v>1403292416.90183</c:v>
                </c:pt>
                <c:pt idx="2803">
                  <c:v>1403292416.91011</c:v>
                </c:pt>
                <c:pt idx="2804">
                  <c:v>1403292416.91854</c:v>
                </c:pt>
                <c:pt idx="2805">
                  <c:v>1403292416.9269199</c:v>
                </c:pt>
                <c:pt idx="2806">
                  <c:v>1403292416.93522</c:v>
                </c:pt>
                <c:pt idx="2807">
                  <c:v>1403292416.94346</c:v>
                </c:pt>
                <c:pt idx="2808">
                  <c:v>1403292416.9517701</c:v>
                </c:pt>
                <c:pt idx="2809">
                  <c:v>1403292416.9600899</c:v>
                </c:pt>
                <c:pt idx="2810">
                  <c:v>1403292416.9684801</c:v>
                </c:pt>
                <c:pt idx="2811">
                  <c:v>1403292416.9767799</c:v>
                </c:pt>
                <c:pt idx="2812">
                  <c:v>1403292416.9851501</c:v>
                </c:pt>
                <c:pt idx="2813">
                  <c:v>1403292416.9934199</c:v>
                </c:pt>
                <c:pt idx="2814">
                  <c:v>1403292417.0016501</c:v>
                </c:pt>
                <c:pt idx="2815">
                  <c:v>1403292417.00998</c:v>
                </c:pt>
                <c:pt idx="2816">
                  <c:v>1403292417.0184801</c:v>
                </c:pt>
                <c:pt idx="2817">
                  <c:v>1403292417.0268199</c:v>
                </c:pt>
                <c:pt idx="2818">
                  <c:v>1403292417.0351601</c:v>
                </c:pt>
                <c:pt idx="2819">
                  <c:v>1403292417.0434401</c:v>
                </c:pt>
                <c:pt idx="2820">
                  <c:v>1403292417.0518301</c:v>
                </c:pt>
                <c:pt idx="2821">
                  <c:v>1403292417.0601399</c:v>
                </c:pt>
                <c:pt idx="2822">
                  <c:v>1403292417.06847</c:v>
                </c:pt>
                <c:pt idx="2823">
                  <c:v>1403292417.0767601</c:v>
                </c:pt>
                <c:pt idx="2824">
                  <c:v>1403292417.08499</c:v>
                </c:pt>
                <c:pt idx="2825">
                  <c:v>1403292417.09337</c:v>
                </c:pt>
                <c:pt idx="2826">
                  <c:v>1403292417.1017001</c:v>
                </c:pt>
                <c:pt idx="2827">
                  <c:v>1403292417.11011</c:v>
                </c:pt>
                <c:pt idx="2828">
                  <c:v>1403292417.1185</c:v>
                </c:pt>
                <c:pt idx="2829">
                  <c:v>1403292417.1268001</c:v>
                </c:pt>
                <c:pt idx="2830">
                  <c:v>1403292417.1351399</c:v>
                </c:pt>
                <c:pt idx="2831">
                  <c:v>1403292417.14342</c:v>
                </c:pt>
                <c:pt idx="2832">
                  <c:v>1403292417.1518099</c:v>
                </c:pt>
                <c:pt idx="2833">
                  <c:v>1403292417.1602299</c:v>
                </c:pt>
                <c:pt idx="2834">
                  <c:v>1403292417.1683199</c:v>
                </c:pt>
                <c:pt idx="2835">
                  <c:v>1403292417.17678</c:v>
                </c:pt>
                <c:pt idx="2836">
                  <c:v>1403292417.1849799</c:v>
                </c:pt>
                <c:pt idx="2837">
                  <c:v>1403292417.1934199</c:v>
                </c:pt>
                <c:pt idx="2838">
                  <c:v>1403292417.2017601</c:v>
                </c:pt>
                <c:pt idx="2839">
                  <c:v>1403292417.2100999</c:v>
                </c:pt>
                <c:pt idx="2840">
                  <c:v>1403292417.2185199</c:v>
                </c:pt>
                <c:pt idx="2841">
                  <c:v>1403292417.2267799</c:v>
                </c:pt>
                <c:pt idx="2842">
                  <c:v>1403292417.2351601</c:v>
                </c:pt>
                <c:pt idx="2843">
                  <c:v>1403292417.2434299</c:v>
                </c:pt>
                <c:pt idx="2844">
                  <c:v>1403292417.2518001</c:v>
                </c:pt>
                <c:pt idx="2845">
                  <c:v>1403292417.25999</c:v>
                </c:pt>
                <c:pt idx="2846">
                  <c:v>1403292417.2683499</c:v>
                </c:pt>
                <c:pt idx="2847">
                  <c:v>1403292417.27668</c:v>
                </c:pt>
                <c:pt idx="2848">
                  <c:v>1403292417.28511</c:v>
                </c:pt>
                <c:pt idx="2849">
                  <c:v>1403292417.2934201</c:v>
                </c:pt>
                <c:pt idx="2850">
                  <c:v>1403292417.30165</c:v>
                </c:pt>
                <c:pt idx="2851">
                  <c:v>1403292417.3099799</c:v>
                </c:pt>
                <c:pt idx="2852">
                  <c:v>1403292417.31849</c:v>
                </c:pt>
                <c:pt idx="2853">
                  <c:v>1403292417.3268099</c:v>
                </c:pt>
                <c:pt idx="2854">
                  <c:v>1403292417.3350799</c:v>
                </c:pt>
                <c:pt idx="2855">
                  <c:v>1403292417.34342</c:v>
                </c:pt>
                <c:pt idx="2856">
                  <c:v>1403292417.35185</c:v>
                </c:pt>
                <c:pt idx="2857">
                  <c:v>1403292417.3601</c:v>
                </c:pt>
                <c:pt idx="2858">
                  <c:v>1403292417.36851</c:v>
                </c:pt>
                <c:pt idx="2859">
                  <c:v>1403292417.37677</c:v>
                </c:pt>
                <c:pt idx="2860">
                  <c:v>1403292417.38499</c:v>
                </c:pt>
                <c:pt idx="2861">
                  <c:v>1403292417.3933799</c:v>
                </c:pt>
                <c:pt idx="2862">
                  <c:v>1403292417.4017701</c:v>
                </c:pt>
                <c:pt idx="2863">
                  <c:v>1403292417.41008</c:v>
                </c:pt>
                <c:pt idx="2864">
                  <c:v>1403292417.41854</c:v>
                </c:pt>
                <c:pt idx="2865">
                  <c:v>1403292417.42682</c:v>
                </c:pt>
                <c:pt idx="2866">
                  <c:v>1403292417.4351699</c:v>
                </c:pt>
                <c:pt idx="2867">
                  <c:v>1403292417.4434199</c:v>
                </c:pt>
                <c:pt idx="2868">
                  <c:v>1403292417.45188</c:v>
                </c:pt>
                <c:pt idx="2869">
                  <c:v>1403292417.4600899</c:v>
                </c:pt>
                <c:pt idx="2870">
                  <c:v>1403292417.4685199</c:v>
                </c:pt>
                <c:pt idx="2871">
                  <c:v>1403292417.47666</c:v>
                </c:pt>
                <c:pt idx="2872">
                  <c:v>1403292417.4849899</c:v>
                </c:pt>
                <c:pt idx="2873">
                  <c:v>1403292417.49332</c:v>
                </c:pt>
                <c:pt idx="2874">
                  <c:v>1403292417.5018201</c:v>
                </c:pt>
                <c:pt idx="2875">
                  <c:v>1403292417.5100801</c:v>
                </c:pt>
                <c:pt idx="2876">
                  <c:v>1403292417.51847</c:v>
                </c:pt>
                <c:pt idx="2877">
                  <c:v>1403292417.52686</c:v>
                </c:pt>
                <c:pt idx="2878">
                  <c:v>1403292417.5351</c:v>
                </c:pt>
                <c:pt idx="2879">
                  <c:v>1403292417.5434401</c:v>
                </c:pt>
                <c:pt idx="2880">
                  <c:v>1403292417.55176</c:v>
                </c:pt>
                <c:pt idx="2881">
                  <c:v>1403292417.5600901</c:v>
                </c:pt>
                <c:pt idx="2882">
                  <c:v>1403292417.56845</c:v>
                </c:pt>
                <c:pt idx="2883">
                  <c:v>1403292417.5767901</c:v>
                </c:pt>
                <c:pt idx="2884">
                  <c:v>1403292417.58515</c:v>
                </c:pt>
                <c:pt idx="2885">
                  <c:v>1403292417.5934501</c:v>
                </c:pt>
                <c:pt idx="2886">
                  <c:v>1403292417.60165</c:v>
                </c:pt>
                <c:pt idx="2887">
                  <c:v>1403292417.6099801</c:v>
                </c:pt>
                <c:pt idx="2888">
                  <c:v>1403292417.6183901</c:v>
                </c:pt>
                <c:pt idx="2889">
                  <c:v>1403292417.6268201</c:v>
                </c:pt>
                <c:pt idx="2890">
                  <c:v>1403292417.6351199</c:v>
                </c:pt>
                <c:pt idx="2891">
                  <c:v>1403292417.64342</c:v>
                </c:pt>
                <c:pt idx="2892">
                  <c:v>1403292417.6518199</c:v>
                </c:pt>
                <c:pt idx="2893">
                  <c:v>1403292417.66011</c:v>
                </c:pt>
                <c:pt idx="2894">
                  <c:v>1403292417.6684999</c:v>
                </c:pt>
                <c:pt idx="2895">
                  <c:v>1403292417.6767399</c:v>
                </c:pt>
                <c:pt idx="2896">
                  <c:v>1403292417.6849999</c:v>
                </c:pt>
                <c:pt idx="2897">
                  <c:v>1403292417.6933601</c:v>
                </c:pt>
                <c:pt idx="2898">
                  <c:v>1403292417.70172</c:v>
                </c:pt>
                <c:pt idx="2899">
                  <c:v>1403292417.7100999</c:v>
                </c:pt>
                <c:pt idx="2900">
                  <c:v>1403292417.7184999</c:v>
                </c:pt>
                <c:pt idx="2901">
                  <c:v>1403292417.7267699</c:v>
                </c:pt>
                <c:pt idx="2902">
                  <c:v>1403292417.7349899</c:v>
                </c:pt>
                <c:pt idx="2903">
                  <c:v>1403292417.7433801</c:v>
                </c:pt>
                <c:pt idx="2904">
                  <c:v>1403292417.75194</c:v>
                </c:pt>
                <c:pt idx="2905">
                  <c:v>1403292417.7600801</c:v>
                </c:pt>
                <c:pt idx="2906">
                  <c:v>1403292417.7683201</c:v>
                </c:pt>
                <c:pt idx="2907">
                  <c:v>1403292417.7771001</c:v>
                </c:pt>
                <c:pt idx="2908">
                  <c:v>1403292417.7850699</c:v>
                </c:pt>
                <c:pt idx="2909">
                  <c:v>1403292417.7934101</c:v>
                </c:pt>
                <c:pt idx="2910">
                  <c:v>1403292417.8018</c:v>
                </c:pt>
                <c:pt idx="2911">
                  <c:v>1403292417.8101101</c:v>
                </c:pt>
                <c:pt idx="2912">
                  <c:v>1403292417.8183401</c:v>
                </c:pt>
                <c:pt idx="2913">
                  <c:v>1403292417.82675</c:v>
                </c:pt>
                <c:pt idx="2914">
                  <c:v>1403292417.83514</c:v>
                </c:pt>
                <c:pt idx="2915">
                  <c:v>1403292417.84342</c:v>
                </c:pt>
                <c:pt idx="2916">
                  <c:v>1403292417.85179</c:v>
                </c:pt>
                <c:pt idx="2917">
                  <c:v>1403292417.8601601</c:v>
                </c:pt>
                <c:pt idx="2918">
                  <c:v>1403292417.86849</c:v>
                </c:pt>
                <c:pt idx="2919">
                  <c:v>1403292417.87676</c:v>
                </c:pt>
                <c:pt idx="2920">
                  <c:v>1403292417.88519</c:v>
                </c:pt>
                <c:pt idx="2921">
                  <c:v>1403292417.89341</c:v>
                </c:pt>
                <c:pt idx="2922">
                  <c:v>1403292417.90165</c:v>
                </c:pt>
                <c:pt idx="2923">
                  <c:v>1403292417.9099801</c:v>
                </c:pt>
                <c:pt idx="2924">
                  <c:v>1403292417.9184799</c:v>
                </c:pt>
                <c:pt idx="2925">
                  <c:v>1403292417.92678</c:v>
                </c:pt>
                <c:pt idx="2926">
                  <c:v>1403292417.9350801</c:v>
                </c:pt>
                <c:pt idx="2927">
                  <c:v>1403292417.9434299</c:v>
                </c:pt>
                <c:pt idx="2928">
                  <c:v>1403292417.9517701</c:v>
                </c:pt>
                <c:pt idx="2929">
                  <c:v>1403292417.9600899</c:v>
                </c:pt>
                <c:pt idx="2930">
                  <c:v>1403292417.97018</c:v>
                </c:pt>
                <c:pt idx="2931">
                  <c:v>1403292417.9767499</c:v>
                </c:pt>
                <c:pt idx="2932">
                  <c:v>1403292417.9853499</c:v>
                </c:pt>
                <c:pt idx="2933">
                  <c:v>1403292417.99331</c:v>
                </c:pt>
                <c:pt idx="2934">
                  <c:v>1403292418.0016501</c:v>
                </c:pt>
                <c:pt idx="2935">
                  <c:v>1403292418.0099599</c:v>
                </c:pt>
                <c:pt idx="2936">
                  <c:v>1403292418.0183101</c:v>
                </c:pt>
                <c:pt idx="2937">
                  <c:v>1403292418.02665</c:v>
                </c:pt>
                <c:pt idx="2938">
                  <c:v>1403292418.0349801</c:v>
                </c:pt>
                <c:pt idx="2939">
                  <c:v>1403292418.0432999</c:v>
                </c:pt>
                <c:pt idx="2940">
                  <c:v>1403292418.05165</c:v>
                </c:pt>
                <c:pt idx="2941">
                  <c:v>1403292418.0599999</c:v>
                </c:pt>
                <c:pt idx="2942">
                  <c:v>1403292418.0683501</c:v>
                </c:pt>
                <c:pt idx="2943">
                  <c:v>1403292418.0766799</c:v>
                </c:pt>
                <c:pt idx="2944">
                  <c:v>1403292418.085</c:v>
                </c:pt>
                <c:pt idx="2945">
                  <c:v>1403292418.0933101</c:v>
                </c:pt>
                <c:pt idx="2946">
                  <c:v>1403292418.1017499</c:v>
                </c:pt>
                <c:pt idx="2947">
                  <c:v>1403292418.1100099</c:v>
                </c:pt>
                <c:pt idx="2948">
                  <c:v>1403292418.11854</c:v>
                </c:pt>
                <c:pt idx="2949">
                  <c:v>1403292418.12675</c:v>
                </c:pt>
                <c:pt idx="2950">
                  <c:v>1403292418.13516</c:v>
                </c:pt>
                <c:pt idx="2951">
                  <c:v>1403292418.1434</c:v>
                </c:pt>
                <c:pt idx="2952">
                  <c:v>1403292418.15185</c:v>
                </c:pt>
                <c:pt idx="2953">
                  <c:v>1403292418.16009</c:v>
                </c:pt>
                <c:pt idx="2954">
                  <c:v>1403292418.1684401</c:v>
                </c:pt>
                <c:pt idx="2955">
                  <c:v>1403292418.1767299</c:v>
                </c:pt>
                <c:pt idx="2956">
                  <c:v>1403292418.1851101</c:v>
                </c:pt>
                <c:pt idx="2957">
                  <c:v>1403292418.19345</c:v>
                </c:pt>
                <c:pt idx="2958">
                  <c:v>1403292418.20175</c:v>
                </c:pt>
                <c:pt idx="2959">
                  <c:v>1403292418.2100799</c:v>
                </c:pt>
                <c:pt idx="2960">
                  <c:v>1403292418.2184701</c:v>
                </c:pt>
                <c:pt idx="2961">
                  <c:v>1403292418.2268</c:v>
                </c:pt>
                <c:pt idx="2962">
                  <c:v>1403292418.2351401</c:v>
                </c:pt>
                <c:pt idx="2963">
                  <c:v>1403292418.2433901</c:v>
                </c:pt>
                <c:pt idx="2964">
                  <c:v>1403292418.25176</c:v>
                </c:pt>
                <c:pt idx="2965">
                  <c:v>1403292418.2600901</c:v>
                </c:pt>
                <c:pt idx="2966">
                  <c:v>1403292418.26841</c:v>
                </c:pt>
                <c:pt idx="2967">
                  <c:v>1403292418.2767301</c:v>
                </c:pt>
                <c:pt idx="2968">
                  <c:v>1403292418.28509</c:v>
                </c:pt>
                <c:pt idx="2969">
                  <c:v>1403292418.2934201</c:v>
                </c:pt>
                <c:pt idx="2970">
                  <c:v>1403292418.3018</c:v>
                </c:pt>
                <c:pt idx="2971">
                  <c:v>1403292418.31007</c:v>
                </c:pt>
                <c:pt idx="2972">
                  <c:v>1403292418.31849</c:v>
                </c:pt>
                <c:pt idx="2973">
                  <c:v>1403292418.32674</c:v>
                </c:pt>
                <c:pt idx="2974">
                  <c:v>1403292418.3350899</c:v>
                </c:pt>
                <c:pt idx="2975">
                  <c:v>1403292418.34339</c:v>
                </c:pt>
                <c:pt idx="2976">
                  <c:v>1403292418.35179</c:v>
                </c:pt>
                <c:pt idx="2977">
                  <c:v>1403292418.36007</c:v>
                </c:pt>
                <c:pt idx="2978">
                  <c:v>1403292418.36848</c:v>
                </c:pt>
                <c:pt idx="2979">
                  <c:v>1403292418.37673</c:v>
                </c:pt>
                <c:pt idx="2980">
                  <c:v>1403292418.3850701</c:v>
                </c:pt>
                <c:pt idx="2981">
                  <c:v>1403292418.39343</c:v>
                </c:pt>
                <c:pt idx="2982">
                  <c:v>1403292418.4017601</c:v>
                </c:pt>
                <c:pt idx="2983">
                  <c:v>1403292418.4100699</c:v>
                </c:pt>
                <c:pt idx="2984">
                  <c:v>1403292418.4184799</c:v>
                </c:pt>
                <c:pt idx="2985">
                  <c:v>1403292418.42677</c:v>
                </c:pt>
                <c:pt idx="2986">
                  <c:v>1403292418.4351299</c:v>
                </c:pt>
                <c:pt idx="2987">
                  <c:v>1403292418.4433999</c:v>
                </c:pt>
                <c:pt idx="2988">
                  <c:v>1403292418.45173</c:v>
                </c:pt>
                <c:pt idx="2989">
                  <c:v>1403292418.4601099</c:v>
                </c:pt>
                <c:pt idx="2990">
                  <c:v>1403292418.4684601</c:v>
                </c:pt>
                <c:pt idx="2991">
                  <c:v>1403292418.4767301</c:v>
                </c:pt>
                <c:pt idx="2992">
                  <c:v>1403292418.48507</c:v>
                </c:pt>
                <c:pt idx="2993">
                  <c:v>1403292418.4934199</c:v>
                </c:pt>
                <c:pt idx="2994">
                  <c:v>1403292418.50177</c:v>
                </c:pt>
                <c:pt idx="2995">
                  <c:v>1403292418.5100701</c:v>
                </c:pt>
                <c:pt idx="2996">
                  <c:v>1403292418.5185699</c:v>
                </c:pt>
                <c:pt idx="2997">
                  <c:v>1403292418.5267501</c:v>
                </c:pt>
                <c:pt idx="2998">
                  <c:v>1403292418.5351501</c:v>
                </c:pt>
                <c:pt idx="2999">
                  <c:v>1403292418.54339</c:v>
                </c:pt>
                <c:pt idx="3000">
                  <c:v>1403292418.5518</c:v>
                </c:pt>
                <c:pt idx="3001">
                  <c:v>1403292418.5600801</c:v>
                </c:pt>
                <c:pt idx="3002">
                  <c:v>1403292418.56846</c:v>
                </c:pt>
                <c:pt idx="3003">
                  <c:v>1403292418.57672</c:v>
                </c:pt>
                <c:pt idx="3004">
                  <c:v>1403292418.58515</c:v>
                </c:pt>
                <c:pt idx="3005">
                  <c:v>1403292418.5934801</c:v>
                </c:pt>
                <c:pt idx="3006">
                  <c:v>1403292418.6017699</c:v>
                </c:pt>
                <c:pt idx="3007">
                  <c:v>1403292418.61007</c:v>
                </c:pt>
                <c:pt idx="3008">
                  <c:v>1403292418.6184499</c:v>
                </c:pt>
                <c:pt idx="3009">
                  <c:v>1403292418.62672</c:v>
                </c:pt>
                <c:pt idx="3010">
                  <c:v>1403292418.6351099</c:v>
                </c:pt>
                <c:pt idx="3011">
                  <c:v>1403292418.6433799</c:v>
                </c:pt>
                <c:pt idx="3012">
                  <c:v>1403292418.6517501</c:v>
                </c:pt>
                <c:pt idx="3013">
                  <c:v>1403292418.6600699</c:v>
                </c:pt>
                <c:pt idx="3014">
                  <c:v>1403292418.6684101</c:v>
                </c:pt>
                <c:pt idx="3015">
                  <c:v>1403292418.6767199</c:v>
                </c:pt>
                <c:pt idx="3016">
                  <c:v>1403292418.6850801</c:v>
                </c:pt>
                <c:pt idx="3017">
                  <c:v>1403292418.69346</c:v>
                </c:pt>
                <c:pt idx="3018">
                  <c:v>1403292418.70174</c:v>
                </c:pt>
                <c:pt idx="3019">
                  <c:v>1403292418.71015</c:v>
                </c:pt>
                <c:pt idx="3020">
                  <c:v>1403292418.7184501</c:v>
                </c:pt>
                <c:pt idx="3021">
                  <c:v>1403292418.7267499</c:v>
                </c:pt>
                <c:pt idx="3022">
                  <c:v>1403292418.73511</c:v>
                </c:pt>
                <c:pt idx="3023">
                  <c:v>1403292418.7433901</c:v>
                </c:pt>
                <c:pt idx="3024">
                  <c:v>1403292418.75178</c:v>
                </c:pt>
                <c:pt idx="3025">
                  <c:v>1403292418.7600701</c:v>
                </c:pt>
                <c:pt idx="3026">
                  <c:v>1403292418.76843</c:v>
                </c:pt>
                <c:pt idx="3027">
                  <c:v>1403292418.7767301</c:v>
                </c:pt>
                <c:pt idx="3028">
                  <c:v>1403292418.78509</c:v>
                </c:pt>
                <c:pt idx="3029">
                  <c:v>1403292418.7934</c:v>
                </c:pt>
                <c:pt idx="3030">
                  <c:v>1403292418.8017499</c:v>
                </c:pt>
                <c:pt idx="3031">
                  <c:v>1403292418.8100901</c:v>
                </c:pt>
                <c:pt idx="3032">
                  <c:v>1403292418.8185201</c:v>
                </c:pt>
                <c:pt idx="3033">
                  <c:v>1403292418.8267601</c:v>
                </c:pt>
                <c:pt idx="3034">
                  <c:v>1403292418.83515</c:v>
                </c:pt>
                <c:pt idx="3035">
                  <c:v>1403292418.8434401</c:v>
                </c:pt>
                <c:pt idx="3036">
                  <c:v>1403292418.8517799</c:v>
                </c:pt>
                <c:pt idx="3037">
                  <c:v>1403292418.86008</c:v>
                </c:pt>
                <c:pt idx="3038">
                  <c:v>1403292418.8684199</c:v>
                </c:pt>
                <c:pt idx="3039">
                  <c:v>1403292418.87673</c:v>
                </c:pt>
                <c:pt idx="3040">
                  <c:v>1403292418.8850999</c:v>
                </c:pt>
                <c:pt idx="3041">
                  <c:v>1403292418.89342</c:v>
                </c:pt>
                <c:pt idx="3042">
                  <c:v>1403292418.9017899</c:v>
                </c:pt>
                <c:pt idx="3043">
                  <c:v>1403292418.9100699</c:v>
                </c:pt>
                <c:pt idx="3044">
                  <c:v>1403292418.9184799</c:v>
                </c:pt>
                <c:pt idx="3045">
                  <c:v>1403292418.92679</c:v>
                </c:pt>
                <c:pt idx="3046">
                  <c:v>1403292418.9351399</c:v>
                </c:pt>
                <c:pt idx="3047">
                  <c:v>1403292418.9435101</c:v>
                </c:pt>
                <c:pt idx="3048">
                  <c:v>1403292418.9518099</c:v>
                </c:pt>
                <c:pt idx="3049">
                  <c:v>1403292418.9600799</c:v>
                </c:pt>
                <c:pt idx="3050">
                  <c:v>1403292418.9684601</c:v>
                </c:pt>
                <c:pt idx="3051">
                  <c:v>1403292418.9767301</c:v>
                </c:pt>
                <c:pt idx="3052">
                  <c:v>1403292418.98509</c:v>
                </c:pt>
                <c:pt idx="3053">
                  <c:v>1403292418.9934101</c:v>
                </c:pt>
                <c:pt idx="3054">
                  <c:v>1403292419.00172</c:v>
                </c:pt>
                <c:pt idx="3055">
                  <c:v>1403292419.0101099</c:v>
                </c:pt>
                <c:pt idx="3056">
                  <c:v>1403292419.0184801</c:v>
                </c:pt>
                <c:pt idx="3057">
                  <c:v>1403292419.0267501</c:v>
                </c:pt>
                <c:pt idx="3058">
                  <c:v>1403292419.0351601</c:v>
                </c:pt>
                <c:pt idx="3059">
                  <c:v>1403292419.0434899</c:v>
                </c:pt>
                <c:pt idx="3060">
                  <c:v>1403292419.05179</c:v>
                </c:pt>
                <c:pt idx="3061">
                  <c:v>1403292419.0601201</c:v>
                </c:pt>
                <c:pt idx="3062">
                  <c:v>1403292419.0684199</c:v>
                </c:pt>
                <c:pt idx="3063">
                  <c:v>1403292419.0767701</c:v>
                </c:pt>
                <c:pt idx="3064">
                  <c:v>1403292419.08515</c:v>
                </c:pt>
                <c:pt idx="3065">
                  <c:v>1403292419.09341</c:v>
                </c:pt>
                <c:pt idx="3066">
                  <c:v>1403292419.1018</c:v>
                </c:pt>
                <c:pt idx="3067">
                  <c:v>1403292419.11009</c:v>
                </c:pt>
                <c:pt idx="3068">
                  <c:v>1403292419.11853</c:v>
                </c:pt>
                <c:pt idx="3069">
                  <c:v>1403292419.12677</c:v>
                </c:pt>
                <c:pt idx="3070">
                  <c:v>1403292419.1351399</c:v>
                </c:pt>
                <c:pt idx="3071">
                  <c:v>1403292419.14344</c:v>
                </c:pt>
                <c:pt idx="3072">
                  <c:v>1403292419.15185</c:v>
                </c:pt>
                <c:pt idx="3073">
                  <c:v>1403292419.16008</c:v>
                </c:pt>
                <c:pt idx="3074">
                  <c:v>1403292419.1684501</c:v>
                </c:pt>
                <c:pt idx="3075">
                  <c:v>1403292419.17678</c:v>
                </c:pt>
                <c:pt idx="3076">
                  <c:v>1403292419.1851599</c:v>
                </c:pt>
                <c:pt idx="3077">
                  <c:v>1403292419.1934299</c:v>
                </c:pt>
                <c:pt idx="3078">
                  <c:v>1403292419.2017801</c:v>
                </c:pt>
                <c:pt idx="3079">
                  <c:v>1403292419.2100699</c:v>
                </c:pt>
                <c:pt idx="3080">
                  <c:v>1403292419.2184801</c:v>
                </c:pt>
                <c:pt idx="3081">
                  <c:v>1403292419.22679</c:v>
                </c:pt>
                <c:pt idx="3082">
                  <c:v>1403292419.2351601</c:v>
                </c:pt>
                <c:pt idx="3083">
                  <c:v>1403292419.2433901</c:v>
                </c:pt>
                <c:pt idx="3084">
                  <c:v>1403292419.2518101</c:v>
                </c:pt>
                <c:pt idx="3085">
                  <c:v>1403292419.2600701</c:v>
                </c:pt>
                <c:pt idx="3086">
                  <c:v>1403292419.26842</c:v>
                </c:pt>
                <c:pt idx="3087">
                  <c:v>1403292419.2767501</c:v>
                </c:pt>
                <c:pt idx="3088">
                  <c:v>1403292419.28512</c:v>
                </c:pt>
                <c:pt idx="3089">
                  <c:v>1403292419.2934101</c:v>
                </c:pt>
                <c:pt idx="3090">
                  <c:v>1403292419.3018</c:v>
                </c:pt>
                <c:pt idx="3091">
                  <c:v>1403292419.3101299</c:v>
                </c:pt>
                <c:pt idx="3092">
                  <c:v>1403292419.3185101</c:v>
                </c:pt>
                <c:pt idx="3093">
                  <c:v>1403292419.32675</c:v>
                </c:pt>
                <c:pt idx="3094">
                  <c:v>1403292419.33512</c:v>
                </c:pt>
                <c:pt idx="3095">
                  <c:v>1403292419.34339</c:v>
                </c:pt>
                <c:pt idx="3096">
                  <c:v>1403292419.35182</c:v>
                </c:pt>
                <c:pt idx="3097">
                  <c:v>1403292419.36007</c:v>
                </c:pt>
                <c:pt idx="3098">
                  <c:v>1403292419.3684299</c:v>
                </c:pt>
                <c:pt idx="3099">
                  <c:v>1403292419.37673</c:v>
                </c:pt>
                <c:pt idx="3100">
                  <c:v>1403292419.3851199</c:v>
                </c:pt>
                <c:pt idx="3101">
                  <c:v>1403292419.39343</c:v>
                </c:pt>
                <c:pt idx="3102">
                  <c:v>1403292419.4017701</c:v>
                </c:pt>
                <c:pt idx="3103">
                  <c:v>1403292419.4100699</c:v>
                </c:pt>
                <c:pt idx="3104">
                  <c:v>1403292419.4184501</c:v>
                </c:pt>
                <c:pt idx="3105">
                  <c:v>1403292419.42681</c:v>
                </c:pt>
                <c:pt idx="3106">
                  <c:v>1403292419.4351201</c:v>
                </c:pt>
                <c:pt idx="3107">
                  <c:v>1403292419.4433899</c:v>
                </c:pt>
                <c:pt idx="3108">
                  <c:v>1403292419.45174</c:v>
                </c:pt>
                <c:pt idx="3109">
                  <c:v>1403292419.4600699</c:v>
                </c:pt>
                <c:pt idx="3110">
                  <c:v>1403292419.4684601</c:v>
                </c:pt>
                <c:pt idx="3111">
                  <c:v>1403292419.4767201</c:v>
                </c:pt>
                <c:pt idx="3112">
                  <c:v>1403292419.48508</c:v>
                </c:pt>
                <c:pt idx="3113">
                  <c:v>1403292419.4934299</c:v>
                </c:pt>
                <c:pt idx="3114">
                  <c:v>1403292419.50177</c:v>
                </c:pt>
                <c:pt idx="3115">
                  <c:v>1403292419.5100701</c:v>
                </c:pt>
                <c:pt idx="3116">
                  <c:v>1403292419.5184801</c:v>
                </c:pt>
                <c:pt idx="3117">
                  <c:v>1403292419.52684</c:v>
                </c:pt>
                <c:pt idx="3118">
                  <c:v>1403292419.53512</c:v>
                </c:pt>
                <c:pt idx="3119">
                  <c:v>1403292419.5434</c:v>
                </c:pt>
                <c:pt idx="3120">
                  <c:v>1403292419.55178</c:v>
                </c:pt>
                <c:pt idx="3121">
                  <c:v>1403292419.5600901</c:v>
                </c:pt>
                <c:pt idx="3122">
                  <c:v>1403292419.5684199</c:v>
                </c:pt>
                <c:pt idx="3123">
                  <c:v>1403292419.5767801</c:v>
                </c:pt>
                <c:pt idx="3124">
                  <c:v>1403292419.5850899</c:v>
                </c:pt>
                <c:pt idx="3125">
                  <c:v>1403292419.59341</c:v>
                </c:pt>
                <c:pt idx="3126">
                  <c:v>1403292419.60182</c:v>
                </c:pt>
                <c:pt idx="3127">
                  <c:v>1403292419.61008</c:v>
                </c:pt>
                <c:pt idx="3128">
                  <c:v>1403292419.61849</c:v>
                </c:pt>
                <c:pt idx="3129">
                  <c:v>1403292419.62674</c:v>
                </c:pt>
                <c:pt idx="3130">
                  <c:v>1403292419.63515</c:v>
                </c:pt>
                <c:pt idx="3131">
                  <c:v>1403292419.64346</c:v>
                </c:pt>
                <c:pt idx="3132">
                  <c:v>1403292419.6517899</c:v>
                </c:pt>
                <c:pt idx="3133">
                  <c:v>1403292419.66009</c:v>
                </c:pt>
                <c:pt idx="3134">
                  <c:v>1403292419.6684799</c:v>
                </c:pt>
                <c:pt idx="3135">
                  <c:v>1403292419.67681</c:v>
                </c:pt>
                <c:pt idx="3136">
                  <c:v>1403292419.6850801</c:v>
                </c:pt>
                <c:pt idx="3137">
                  <c:v>1403292419.6934299</c:v>
                </c:pt>
                <c:pt idx="3138">
                  <c:v>1403292419.7018001</c:v>
                </c:pt>
                <c:pt idx="3139">
                  <c:v>1403292419.71014</c:v>
                </c:pt>
                <c:pt idx="3140">
                  <c:v>1403292419.7184701</c:v>
                </c:pt>
                <c:pt idx="3141">
                  <c:v>1403292419.7267799</c:v>
                </c:pt>
                <c:pt idx="3142">
                  <c:v>1403292419.7351601</c:v>
                </c:pt>
                <c:pt idx="3143">
                  <c:v>1403292419.7434101</c:v>
                </c:pt>
                <c:pt idx="3144">
                  <c:v>1403292419.75176</c:v>
                </c:pt>
                <c:pt idx="3145">
                  <c:v>1403292419.7600901</c:v>
                </c:pt>
                <c:pt idx="3146">
                  <c:v>1403292419.76845</c:v>
                </c:pt>
                <c:pt idx="3147">
                  <c:v>1403292419.7769201</c:v>
                </c:pt>
                <c:pt idx="3148">
                  <c:v>1403292419.7851701</c:v>
                </c:pt>
                <c:pt idx="3149">
                  <c:v>1403292419.7934401</c:v>
                </c:pt>
                <c:pt idx="3150">
                  <c:v>1403292419.8017499</c:v>
                </c:pt>
                <c:pt idx="3151">
                  <c:v>1403292419.8100901</c:v>
                </c:pt>
                <c:pt idx="3152">
                  <c:v>1403292419.81847</c:v>
                </c:pt>
                <c:pt idx="3153">
                  <c:v>1403292419.8267801</c:v>
                </c:pt>
                <c:pt idx="3154">
                  <c:v>1403292419.83513</c:v>
                </c:pt>
                <c:pt idx="3155">
                  <c:v>1403292419.84341</c:v>
                </c:pt>
                <c:pt idx="3156">
                  <c:v>1403292419.8517599</c:v>
                </c:pt>
                <c:pt idx="3157">
                  <c:v>1403292419.86043</c:v>
                </c:pt>
                <c:pt idx="3158">
                  <c:v>1403292419.8684299</c:v>
                </c:pt>
                <c:pt idx="3159">
                  <c:v>1403292419.8768001</c:v>
                </c:pt>
                <c:pt idx="3160">
                  <c:v>1403292419.8851299</c:v>
                </c:pt>
                <c:pt idx="3161">
                  <c:v>1403292419.89345</c:v>
                </c:pt>
                <c:pt idx="3162">
                  <c:v>1403292419.9017999</c:v>
                </c:pt>
                <c:pt idx="3163">
                  <c:v>1403292419.9101</c:v>
                </c:pt>
                <c:pt idx="3164">
                  <c:v>1403292419.9184899</c:v>
                </c:pt>
                <c:pt idx="3165">
                  <c:v>1403292419.92676</c:v>
                </c:pt>
                <c:pt idx="3166">
                  <c:v>1403292419.9351101</c:v>
                </c:pt>
                <c:pt idx="3167">
                  <c:v>1403292419.94346</c:v>
                </c:pt>
                <c:pt idx="3168">
                  <c:v>1403292419.95175</c:v>
                </c:pt>
                <c:pt idx="3169">
                  <c:v>1403292419.9600899</c:v>
                </c:pt>
                <c:pt idx="3170">
                  <c:v>1403292419.9684</c:v>
                </c:pt>
                <c:pt idx="3171">
                  <c:v>1403292419.97684</c:v>
                </c:pt>
                <c:pt idx="3172">
                  <c:v>1403292419.9851201</c:v>
                </c:pt>
                <c:pt idx="3173">
                  <c:v>1403292419.99351</c:v>
                </c:pt>
                <c:pt idx="3174">
                  <c:v>1403292420.00177</c:v>
                </c:pt>
                <c:pt idx="3175">
                  <c:v>1403292420.0100999</c:v>
                </c:pt>
                <c:pt idx="3176">
                  <c:v>1403292420.0185101</c:v>
                </c:pt>
                <c:pt idx="3177">
                  <c:v>1403292420.0267999</c:v>
                </c:pt>
                <c:pt idx="3178">
                  <c:v>1403292420.03511</c:v>
                </c:pt>
                <c:pt idx="3179">
                  <c:v>1403292420.0434999</c:v>
                </c:pt>
                <c:pt idx="3180">
                  <c:v>1403292420.05179</c:v>
                </c:pt>
                <c:pt idx="3181">
                  <c:v>1403292420.0601299</c:v>
                </c:pt>
                <c:pt idx="3182">
                  <c:v>1403292420.0684299</c:v>
                </c:pt>
                <c:pt idx="3183">
                  <c:v>1403292420.0767901</c:v>
                </c:pt>
                <c:pt idx="3184">
                  <c:v>1403292420.0850899</c:v>
                </c:pt>
                <c:pt idx="3185">
                  <c:v>1403292420.09342</c:v>
                </c:pt>
                <c:pt idx="3186">
                  <c:v>1403292420.10179</c:v>
                </c:pt>
                <c:pt idx="3187">
                  <c:v>1403292420.11022</c:v>
                </c:pt>
                <c:pt idx="3188">
                  <c:v>1403292420.1184599</c:v>
                </c:pt>
                <c:pt idx="3189">
                  <c:v>1403292420.12676</c:v>
                </c:pt>
                <c:pt idx="3190">
                  <c:v>1403292420.1351199</c:v>
                </c:pt>
                <c:pt idx="3191">
                  <c:v>1403292420.14343</c:v>
                </c:pt>
                <c:pt idx="3192">
                  <c:v>1403292420.1517501</c:v>
                </c:pt>
                <c:pt idx="3193">
                  <c:v>1403292420.16009</c:v>
                </c:pt>
                <c:pt idx="3194">
                  <c:v>1403292420.1684699</c:v>
                </c:pt>
                <c:pt idx="3195">
                  <c:v>1403292420.1768601</c:v>
                </c:pt>
                <c:pt idx="3196">
                  <c:v>1403292420.1851399</c:v>
                </c:pt>
                <c:pt idx="3197">
                  <c:v>1403292420.19348</c:v>
                </c:pt>
                <c:pt idx="3198">
                  <c:v>1403292420.2017701</c:v>
                </c:pt>
                <c:pt idx="3199">
                  <c:v>1403292420.21018</c:v>
                </c:pt>
                <c:pt idx="3200">
                  <c:v>1403292420.2184899</c:v>
                </c:pt>
                <c:pt idx="3201">
                  <c:v>1403292420.2267699</c:v>
                </c:pt>
                <c:pt idx="3202">
                  <c:v>1403292420.2351201</c:v>
                </c:pt>
                <c:pt idx="3203">
                  <c:v>1403292420.2434399</c:v>
                </c:pt>
                <c:pt idx="3204">
                  <c:v>1403292420.25178</c:v>
                </c:pt>
                <c:pt idx="3205">
                  <c:v>1403292420.2600701</c:v>
                </c:pt>
                <c:pt idx="3206">
                  <c:v>1403292420.26847</c:v>
                </c:pt>
                <c:pt idx="3207">
                  <c:v>1403292420.2767601</c:v>
                </c:pt>
                <c:pt idx="3208">
                  <c:v>1403292420.2853</c:v>
                </c:pt>
                <c:pt idx="3209">
                  <c:v>1403292420.2934501</c:v>
                </c:pt>
                <c:pt idx="3210">
                  <c:v>1403292420.30181</c:v>
                </c:pt>
                <c:pt idx="3211">
                  <c:v>1403292420.3101101</c:v>
                </c:pt>
                <c:pt idx="3212">
                  <c:v>1403292420.3185301</c:v>
                </c:pt>
                <c:pt idx="3213">
                  <c:v>1403292420.3267701</c:v>
                </c:pt>
                <c:pt idx="3214">
                  <c:v>1403292420.33518</c:v>
                </c:pt>
                <c:pt idx="3215">
                  <c:v>1403292420.3434801</c:v>
                </c:pt>
                <c:pt idx="3216">
                  <c:v>1403292420.35183</c:v>
                </c:pt>
                <c:pt idx="3217">
                  <c:v>1403292420.3601601</c:v>
                </c:pt>
                <c:pt idx="3218">
                  <c:v>1403292420.3684199</c:v>
                </c:pt>
                <c:pt idx="3219">
                  <c:v>1403292420.3768001</c:v>
                </c:pt>
                <c:pt idx="3220">
                  <c:v>1403292420.38518</c:v>
                </c:pt>
                <c:pt idx="3221">
                  <c:v>1403292420.39342</c:v>
                </c:pt>
                <c:pt idx="3222">
                  <c:v>1403292420.4017501</c:v>
                </c:pt>
                <c:pt idx="3223">
                  <c:v>1403292420.41009</c:v>
                </c:pt>
                <c:pt idx="3224">
                  <c:v>1403292420.41855</c:v>
                </c:pt>
                <c:pt idx="3225">
                  <c:v>1403292420.4268</c:v>
                </c:pt>
                <c:pt idx="3226">
                  <c:v>1403292420.4351399</c:v>
                </c:pt>
                <c:pt idx="3227">
                  <c:v>1403292420.44346</c:v>
                </c:pt>
                <c:pt idx="3228">
                  <c:v>1403292420.4518199</c:v>
                </c:pt>
                <c:pt idx="3229">
                  <c:v>1403292420.4600999</c:v>
                </c:pt>
                <c:pt idx="3230">
                  <c:v>1403292420.4684501</c:v>
                </c:pt>
                <c:pt idx="3231">
                  <c:v>1403292420.47683</c:v>
                </c:pt>
                <c:pt idx="3232">
                  <c:v>1403292420.4851601</c:v>
                </c:pt>
                <c:pt idx="3233">
                  <c:v>1403292420.4934001</c:v>
                </c:pt>
                <c:pt idx="3234">
                  <c:v>1403292420.5018001</c:v>
                </c:pt>
                <c:pt idx="3235">
                  <c:v>1403292420.5101399</c:v>
                </c:pt>
                <c:pt idx="3236">
                  <c:v>1403292420.51844</c:v>
                </c:pt>
                <c:pt idx="3237">
                  <c:v>1403292420.5268199</c:v>
                </c:pt>
                <c:pt idx="3238">
                  <c:v>1403292420.53513</c:v>
                </c:pt>
                <c:pt idx="3239">
                  <c:v>1403292420.5434799</c:v>
                </c:pt>
                <c:pt idx="3240">
                  <c:v>1403292420.55182</c:v>
                </c:pt>
                <c:pt idx="3241">
                  <c:v>1403292420.5601001</c:v>
                </c:pt>
                <c:pt idx="3242">
                  <c:v>1403292420.5683999</c:v>
                </c:pt>
                <c:pt idx="3243">
                  <c:v>1403292420.5767701</c:v>
                </c:pt>
                <c:pt idx="3244">
                  <c:v>1403292420.58518</c:v>
                </c:pt>
                <c:pt idx="3245">
                  <c:v>1403292420.5934701</c:v>
                </c:pt>
                <c:pt idx="3246">
                  <c:v>1403292420.60179</c:v>
                </c:pt>
                <c:pt idx="3247">
                  <c:v>1403292420.6101</c:v>
                </c:pt>
                <c:pt idx="3248">
                  <c:v>1403292420.61847</c:v>
                </c:pt>
                <c:pt idx="3249">
                  <c:v>1403292420.62675</c:v>
                </c:pt>
                <c:pt idx="3250">
                  <c:v>1403292420.63515</c:v>
                </c:pt>
                <c:pt idx="3251">
                  <c:v>1403292420.6434901</c:v>
                </c:pt>
                <c:pt idx="3252">
                  <c:v>1403292420.6518099</c:v>
                </c:pt>
                <c:pt idx="3253">
                  <c:v>1403292420.6600599</c:v>
                </c:pt>
                <c:pt idx="3254">
                  <c:v>1403292420.6684101</c:v>
                </c:pt>
                <c:pt idx="3255">
                  <c:v>1403292420.6768899</c:v>
                </c:pt>
                <c:pt idx="3256">
                  <c:v>1403292420.6851001</c:v>
                </c:pt>
                <c:pt idx="3257">
                  <c:v>1403292420.69344</c:v>
                </c:pt>
                <c:pt idx="3258">
                  <c:v>1403292420.7017701</c:v>
                </c:pt>
                <c:pt idx="3259">
                  <c:v>1403292420.71016</c:v>
                </c:pt>
                <c:pt idx="3260">
                  <c:v>1403292420.7184401</c:v>
                </c:pt>
                <c:pt idx="3261">
                  <c:v>1403292420.72682</c:v>
                </c:pt>
                <c:pt idx="3262">
                  <c:v>1403292420.73511</c:v>
                </c:pt>
                <c:pt idx="3263">
                  <c:v>1403292420.7434101</c:v>
                </c:pt>
                <c:pt idx="3264">
                  <c:v>1403292420.75176</c:v>
                </c:pt>
                <c:pt idx="3265">
                  <c:v>1403292420.7600901</c:v>
                </c:pt>
                <c:pt idx="3266">
                  <c:v>1403292420.76847</c:v>
                </c:pt>
                <c:pt idx="3267">
                  <c:v>1403292420.7767899</c:v>
                </c:pt>
                <c:pt idx="3268">
                  <c:v>1403292420.7851501</c:v>
                </c:pt>
                <c:pt idx="3269">
                  <c:v>1403292420.7934699</c:v>
                </c:pt>
                <c:pt idx="3270">
                  <c:v>1403292420.80181</c:v>
                </c:pt>
                <c:pt idx="3271">
                  <c:v>1403292420.8101299</c:v>
                </c:pt>
                <c:pt idx="3272">
                  <c:v>1403292420.8184299</c:v>
                </c:pt>
                <c:pt idx="3273">
                  <c:v>1403292420.8268001</c:v>
                </c:pt>
                <c:pt idx="3274">
                  <c:v>1403292420.8350899</c:v>
                </c:pt>
                <c:pt idx="3275">
                  <c:v>1403292420.84341</c:v>
                </c:pt>
                <c:pt idx="3276">
                  <c:v>1403292420.8517599</c:v>
                </c:pt>
                <c:pt idx="3277">
                  <c:v>1403292420.8601501</c:v>
                </c:pt>
                <c:pt idx="3278">
                  <c:v>1403292420.8684299</c:v>
                </c:pt>
                <c:pt idx="3279">
                  <c:v>1403292420.8766899</c:v>
                </c:pt>
                <c:pt idx="3280">
                  <c:v>1403292420.8850701</c:v>
                </c:pt>
                <c:pt idx="3281">
                  <c:v>1403292420.8933499</c:v>
                </c:pt>
                <c:pt idx="3282">
                  <c:v>1403292420.90165</c:v>
                </c:pt>
                <c:pt idx="3283">
                  <c:v>1403292420.9100001</c:v>
                </c:pt>
                <c:pt idx="3284">
                  <c:v>1403292420.9184999</c:v>
                </c:pt>
                <c:pt idx="3285">
                  <c:v>1403292420.92679</c:v>
                </c:pt>
                <c:pt idx="3286">
                  <c:v>1403292420.9351499</c:v>
                </c:pt>
                <c:pt idx="3287">
                  <c:v>1403292420.94348</c:v>
                </c:pt>
                <c:pt idx="3288">
                  <c:v>1403292420.95186</c:v>
                </c:pt>
                <c:pt idx="3289">
                  <c:v>1403292420.96015</c:v>
                </c:pt>
                <c:pt idx="3290">
                  <c:v>1403292420.9684701</c:v>
                </c:pt>
                <c:pt idx="3291">
                  <c:v>1403292420.9767699</c:v>
                </c:pt>
                <c:pt idx="3292">
                  <c:v>1403292420.9851201</c:v>
                </c:pt>
                <c:pt idx="3293">
                  <c:v>1403292420.9934499</c:v>
                </c:pt>
                <c:pt idx="3294">
                  <c:v>1403292421.00177</c:v>
                </c:pt>
                <c:pt idx="3295">
                  <c:v>1403292421.0100701</c:v>
                </c:pt>
                <c:pt idx="3296">
                  <c:v>1403292421.0184801</c:v>
                </c:pt>
                <c:pt idx="3297">
                  <c:v>1403292421.0267999</c:v>
                </c:pt>
                <c:pt idx="3298">
                  <c:v>1403292421.03513</c:v>
                </c:pt>
                <c:pt idx="3299">
                  <c:v>1403292421.0434699</c:v>
                </c:pt>
                <c:pt idx="3300">
                  <c:v>1403292421.05178</c:v>
                </c:pt>
                <c:pt idx="3301">
                  <c:v>1403292421.0601299</c:v>
                </c:pt>
                <c:pt idx="3302">
                  <c:v>1403292421.06844</c:v>
                </c:pt>
                <c:pt idx="3303">
                  <c:v>1403292421.0768001</c:v>
                </c:pt>
                <c:pt idx="3304">
                  <c:v>1403292421.0851099</c:v>
                </c:pt>
                <c:pt idx="3305">
                  <c:v>1403292421.09339</c:v>
                </c:pt>
                <c:pt idx="3306">
                  <c:v>1403292421.1017499</c:v>
                </c:pt>
                <c:pt idx="3307">
                  <c:v>1403292421.1100399</c:v>
                </c:pt>
                <c:pt idx="3308">
                  <c:v>1403292421.11847</c:v>
                </c:pt>
                <c:pt idx="3309">
                  <c:v>1403292421.1268001</c:v>
                </c:pt>
                <c:pt idx="3310">
                  <c:v>1403292421.1351399</c:v>
                </c:pt>
                <c:pt idx="3311">
                  <c:v>1403292421.14347</c:v>
                </c:pt>
                <c:pt idx="3312">
                  <c:v>1403292421.15184</c:v>
                </c:pt>
                <c:pt idx="3313">
                  <c:v>1403292421.16009</c:v>
                </c:pt>
                <c:pt idx="3314">
                  <c:v>1403292421.1684401</c:v>
                </c:pt>
                <c:pt idx="3315">
                  <c:v>1403292421.1767199</c:v>
                </c:pt>
                <c:pt idx="3316">
                  <c:v>1403292421.1851201</c:v>
                </c:pt>
                <c:pt idx="3317">
                  <c:v>1403292421.1934099</c:v>
                </c:pt>
                <c:pt idx="3318">
                  <c:v>1403292421.2017801</c:v>
                </c:pt>
                <c:pt idx="3319">
                  <c:v>1403292421.2100699</c:v>
                </c:pt>
                <c:pt idx="3320">
                  <c:v>1403292421.2184999</c:v>
                </c:pt>
                <c:pt idx="3321">
                  <c:v>1403292421.2267599</c:v>
                </c:pt>
                <c:pt idx="3322">
                  <c:v>1403292421.2351401</c:v>
                </c:pt>
                <c:pt idx="3323">
                  <c:v>1403292421.24347</c:v>
                </c:pt>
                <c:pt idx="3324">
                  <c:v>1403292421.25178</c:v>
                </c:pt>
                <c:pt idx="3325">
                  <c:v>1403292421.2601099</c:v>
                </c:pt>
                <c:pt idx="3326">
                  <c:v>1403292421.26845</c:v>
                </c:pt>
                <c:pt idx="3327">
                  <c:v>1403292421.2767601</c:v>
                </c:pt>
                <c:pt idx="3328">
                  <c:v>1403292421.28512</c:v>
                </c:pt>
                <c:pt idx="3329">
                  <c:v>1403292421.2936599</c:v>
                </c:pt>
                <c:pt idx="3330">
                  <c:v>1403292421.3018</c:v>
                </c:pt>
                <c:pt idx="3331">
                  <c:v>1403292421.3100801</c:v>
                </c:pt>
                <c:pt idx="3332">
                  <c:v>1403292421.31844</c:v>
                </c:pt>
                <c:pt idx="3333">
                  <c:v>1403292421.3268499</c:v>
                </c:pt>
                <c:pt idx="3334">
                  <c:v>1403292421.33512</c:v>
                </c:pt>
                <c:pt idx="3335">
                  <c:v>1403292421.3434601</c:v>
                </c:pt>
                <c:pt idx="3336">
                  <c:v>1403292421.3517699</c:v>
                </c:pt>
                <c:pt idx="3337">
                  <c:v>1403292421.36022</c:v>
                </c:pt>
                <c:pt idx="3338">
                  <c:v>1403292421.3684101</c:v>
                </c:pt>
                <c:pt idx="3339">
                  <c:v>1403292421.37678</c:v>
                </c:pt>
                <c:pt idx="3340">
                  <c:v>1403292421.3850901</c:v>
                </c:pt>
                <c:pt idx="3341">
                  <c:v>1403292421.39347</c:v>
                </c:pt>
                <c:pt idx="3342">
                  <c:v>1403292421.4017799</c:v>
                </c:pt>
                <c:pt idx="3343">
                  <c:v>1403292421.41008</c:v>
                </c:pt>
                <c:pt idx="3344">
                  <c:v>1403292421.4184501</c:v>
                </c:pt>
                <c:pt idx="3345">
                  <c:v>1403292421.4267499</c:v>
                </c:pt>
                <c:pt idx="3346">
                  <c:v>1403292421.4351599</c:v>
                </c:pt>
                <c:pt idx="3347">
                  <c:v>1403292421.44345</c:v>
                </c:pt>
                <c:pt idx="3348">
                  <c:v>1403292421.4528301</c:v>
                </c:pt>
                <c:pt idx="3349">
                  <c:v>1403292421.4600999</c:v>
                </c:pt>
                <c:pt idx="3350">
                  <c:v>1403292421.4684701</c:v>
                </c:pt>
                <c:pt idx="3351">
                  <c:v>1403292421.47679</c:v>
                </c:pt>
                <c:pt idx="3352">
                  <c:v>1403292421.4851601</c:v>
                </c:pt>
                <c:pt idx="3353">
                  <c:v>1403292421.4934199</c:v>
                </c:pt>
                <c:pt idx="3354">
                  <c:v>1403292421.50176</c:v>
                </c:pt>
                <c:pt idx="3355">
                  <c:v>1403292421.5100701</c:v>
                </c:pt>
                <c:pt idx="3356">
                  <c:v>1403292421.5184901</c:v>
                </c:pt>
                <c:pt idx="3357">
                  <c:v>1403292421.52687</c:v>
                </c:pt>
                <c:pt idx="3358">
                  <c:v>1403292421.53513</c:v>
                </c:pt>
                <c:pt idx="3359">
                  <c:v>1403292421.5434501</c:v>
                </c:pt>
                <c:pt idx="3360">
                  <c:v>1403292421.5518301</c:v>
                </c:pt>
                <c:pt idx="3361">
                  <c:v>1403292421.5601599</c:v>
                </c:pt>
                <c:pt idx="3362">
                  <c:v>1403292421.56847</c:v>
                </c:pt>
                <c:pt idx="3363">
                  <c:v>1403292421.5768001</c:v>
                </c:pt>
                <c:pt idx="3364">
                  <c:v>1403292421.5850999</c:v>
                </c:pt>
                <c:pt idx="3365">
                  <c:v>1403292421.5934701</c:v>
                </c:pt>
                <c:pt idx="3366">
                  <c:v>1403292421.6017399</c:v>
                </c:pt>
                <c:pt idx="3367">
                  <c:v>1403292421.6101</c:v>
                </c:pt>
                <c:pt idx="3368">
                  <c:v>1403292421.6184599</c:v>
                </c:pt>
                <c:pt idx="3369">
                  <c:v>1403292421.6268301</c:v>
                </c:pt>
                <c:pt idx="3370">
                  <c:v>1403292421.63515</c:v>
                </c:pt>
                <c:pt idx="3371">
                  <c:v>1403292421.64345</c:v>
                </c:pt>
                <c:pt idx="3372">
                  <c:v>1403292421.6533699</c:v>
                </c:pt>
                <c:pt idx="3373">
                  <c:v>1403292421.66008</c:v>
                </c:pt>
                <c:pt idx="3374">
                  <c:v>1403292421.66852</c:v>
                </c:pt>
                <c:pt idx="3375">
                  <c:v>1403292421.6767399</c:v>
                </c:pt>
                <c:pt idx="3376">
                  <c:v>1403292421.6851499</c:v>
                </c:pt>
                <c:pt idx="3377">
                  <c:v>1403292421.6934199</c:v>
                </c:pt>
                <c:pt idx="3378">
                  <c:v>1403292421.7017601</c:v>
                </c:pt>
                <c:pt idx="3379">
                  <c:v>1403292421.7100899</c:v>
                </c:pt>
                <c:pt idx="3380">
                  <c:v>1403292421.7185199</c:v>
                </c:pt>
                <c:pt idx="3381">
                  <c:v>1403292421.72682</c:v>
                </c:pt>
                <c:pt idx="3382">
                  <c:v>1403292421.7351699</c:v>
                </c:pt>
                <c:pt idx="3383">
                  <c:v>1403292421.7434199</c:v>
                </c:pt>
                <c:pt idx="3384">
                  <c:v>1403292421.7518201</c:v>
                </c:pt>
                <c:pt idx="3385">
                  <c:v>1403292421.7600601</c:v>
                </c:pt>
                <c:pt idx="3386">
                  <c:v>1403292421.7684901</c:v>
                </c:pt>
                <c:pt idx="3387">
                  <c:v>1403292421.7767999</c:v>
                </c:pt>
                <c:pt idx="3388">
                  <c:v>1403292421.78513</c:v>
                </c:pt>
                <c:pt idx="3389">
                  <c:v>1403292421.7934799</c:v>
                </c:pt>
                <c:pt idx="3390">
                  <c:v>1403292421.8017499</c:v>
                </c:pt>
                <c:pt idx="3391">
                  <c:v>1403292421.8101101</c:v>
                </c:pt>
                <c:pt idx="3392">
                  <c:v>1403292421.8185301</c:v>
                </c:pt>
                <c:pt idx="3393">
                  <c:v>1403292421.8267901</c:v>
                </c:pt>
                <c:pt idx="3394">
                  <c:v>1403292421.83513</c:v>
                </c:pt>
                <c:pt idx="3395">
                  <c:v>1403292421.8434899</c:v>
                </c:pt>
                <c:pt idx="3396">
                  <c:v>1403292421.85182</c:v>
                </c:pt>
                <c:pt idx="3397">
                  <c:v>1403292421.8601301</c:v>
                </c:pt>
                <c:pt idx="3398">
                  <c:v>1403292421.8684599</c:v>
                </c:pt>
                <c:pt idx="3399">
                  <c:v>1403292421.8768201</c:v>
                </c:pt>
                <c:pt idx="3400">
                  <c:v>1403292421.88515</c:v>
                </c:pt>
                <c:pt idx="3401">
                  <c:v>1403292421.89342</c:v>
                </c:pt>
                <c:pt idx="3402">
                  <c:v>1403292421.9017501</c:v>
                </c:pt>
                <c:pt idx="3403">
                  <c:v>1403292421.9100699</c:v>
                </c:pt>
                <c:pt idx="3404">
                  <c:v>1403292421.9184799</c:v>
                </c:pt>
                <c:pt idx="3405">
                  <c:v>1403292421.9268401</c:v>
                </c:pt>
                <c:pt idx="3406">
                  <c:v>1403292421.9351399</c:v>
                </c:pt>
                <c:pt idx="3407">
                  <c:v>1403292421.94349</c:v>
                </c:pt>
                <c:pt idx="3408">
                  <c:v>1403292421.9518299</c:v>
                </c:pt>
                <c:pt idx="3409">
                  <c:v>1403292421.9601099</c:v>
                </c:pt>
                <c:pt idx="3410">
                  <c:v>1403292421.9684701</c:v>
                </c:pt>
                <c:pt idx="3411">
                  <c:v>1403292421.97679</c:v>
                </c:pt>
                <c:pt idx="3412">
                  <c:v>1403292421.9851601</c:v>
                </c:pt>
                <c:pt idx="3413">
                  <c:v>1403292421.9934199</c:v>
                </c:pt>
                <c:pt idx="3414">
                  <c:v>1403292422.0018001</c:v>
                </c:pt>
                <c:pt idx="3415">
                  <c:v>1403292422.0100801</c:v>
                </c:pt>
                <c:pt idx="3416">
                  <c:v>1403292422.0185499</c:v>
                </c:pt>
                <c:pt idx="3417">
                  <c:v>1403292422.0268099</c:v>
                </c:pt>
                <c:pt idx="3418">
                  <c:v>1403292422.03514</c:v>
                </c:pt>
                <c:pt idx="3419">
                  <c:v>1403292422.0434501</c:v>
                </c:pt>
                <c:pt idx="3420">
                  <c:v>1403292422.05178</c:v>
                </c:pt>
                <c:pt idx="3421">
                  <c:v>1403292422.0600901</c:v>
                </c:pt>
                <c:pt idx="3422">
                  <c:v>1403292422.06847</c:v>
                </c:pt>
                <c:pt idx="3423">
                  <c:v>1403292422.0768099</c:v>
                </c:pt>
                <c:pt idx="3424">
                  <c:v>1403292422.0857401</c:v>
                </c:pt>
                <c:pt idx="3425">
                  <c:v>1403292422.0934</c:v>
                </c:pt>
                <c:pt idx="3426">
                  <c:v>1403292422.1017599</c:v>
                </c:pt>
                <c:pt idx="3427">
                  <c:v>1403292422.1100399</c:v>
                </c:pt>
                <c:pt idx="3428">
                  <c:v>1403292422.1184499</c:v>
                </c:pt>
                <c:pt idx="3429">
                  <c:v>1403292422.1268499</c:v>
                </c:pt>
                <c:pt idx="3430">
                  <c:v>1403292422.1351199</c:v>
                </c:pt>
                <c:pt idx="3431">
                  <c:v>1403292422.1435001</c:v>
                </c:pt>
                <c:pt idx="3432">
                  <c:v>1403292422.15187</c:v>
                </c:pt>
                <c:pt idx="3433">
                  <c:v>1403292422.1600599</c:v>
                </c:pt>
                <c:pt idx="3434">
                  <c:v>1403292422.1684101</c:v>
                </c:pt>
                <c:pt idx="3435">
                  <c:v>1403292422.17678</c:v>
                </c:pt>
                <c:pt idx="3436">
                  <c:v>1403292422.1852</c:v>
                </c:pt>
                <c:pt idx="3437">
                  <c:v>1403292422.1933801</c:v>
                </c:pt>
                <c:pt idx="3438">
                  <c:v>1403292422.20174</c:v>
                </c:pt>
                <c:pt idx="3439">
                  <c:v>1403292422.2100799</c:v>
                </c:pt>
                <c:pt idx="3440">
                  <c:v>1403292422.2184501</c:v>
                </c:pt>
                <c:pt idx="3441">
                  <c:v>1403292422.2267499</c:v>
                </c:pt>
                <c:pt idx="3442">
                  <c:v>1403292422.2351501</c:v>
                </c:pt>
                <c:pt idx="3443">
                  <c:v>1403292422.2435601</c:v>
                </c:pt>
                <c:pt idx="3444">
                  <c:v>1403292422.2518799</c:v>
                </c:pt>
                <c:pt idx="3445">
                  <c:v>1403292422.2600601</c:v>
                </c:pt>
                <c:pt idx="3446">
                  <c:v>1403292422.26844</c:v>
                </c:pt>
                <c:pt idx="3447">
                  <c:v>1403292422.2768199</c:v>
                </c:pt>
                <c:pt idx="3448">
                  <c:v>1403292422.2851601</c:v>
                </c:pt>
                <c:pt idx="3449">
                  <c:v>1403292422.2934</c:v>
                </c:pt>
                <c:pt idx="3450">
                  <c:v>1403292422.30176</c:v>
                </c:pt>
                <c:pt idx="3451">
                  <c:v>1403292422.3101101</c:v>
                </c:pt>
                <c:pt idx="3452">
                  <c:v>1403292422.31849</c:v>
                </c:pt>
                <c:pt idx="3453">
                  <c:v>1403292422.3268099</c:v>
                </c:pt>
                <c:pt idx="3454">
                  <c:v>1403292422.33514</c:v>
                </c:pt>
                <c:pt idx="3455">
                  <c:v>1403292422.3434601</c:v>
                </c:pt>
                <c:pt idx="3456">
                  <c:v>1403292422.3519101</c:v>
                </c:pt>
                <c:pt idx="3457">
                  <c:v>1403292422.36005</c:v>
                </c:pt>
                <c:pt idx="3458">
                  <c:v>1403292422.3684599</c:v>
                </c:pt>
                <c:pt idx="3459">
                  <c:v>1403292422.37678</c:v>
                </c:pt>
                <c:pt idx="3460">
                  <c:v>1403292422.38517</c:v>
                </c:pt>
                <c:pt idx="3461">
                  <c:v>1403292422.39341</c:v>
                </c:pt>
                <c:pt idx="3462">
                  <c:v>1403292422.4017301</c:v>
                </c:pt>
                <c:pt idx="3463">
                  <c:v>1403292422.41008</c:v>
                </c:pt>
                <c:pt idx="3464">
                  <c:v>1403292422.41889</c:v>
                </c:pt>
                <c:pt idx="3465">
                  <c:v>1403292422.42681</c:v>
                </c:pt>
                <c:pt idx="3466">
                  <c:v>1403292422.4351699</c:v>
                </c:pt>
                <c:pt idx="3467">
                  <c:v>1403292422.44347</c:v>
                </c:pt>
                <c:pt idx="3468">
                  <c:v>1403292422.4518399</c:v>
                </c:pt>
                <c:pt idx="3469">
                  <c:v>1403292422.4600599</c:v>
                </c:pt>
                <c:pt idx="3470">
                  <c:v>1403292422.46842</c:v>
                </c:pt>
                <c:pt idx="3471">
                  <c:v>1403292422.4767101</c:v>
                </c:pt>
                <c:pt idx="3472">
                  <c:v>1403292422.4851601</c:v>
                </c:pt>
                <c:pt idx="3473">
                  <c:v>1403292422.49354</c:v>
                </c:pt>
                <c:pt idx="3474">
                  <c:v>1403292422.50173</c:v>
                </c:pt>
                <c:pt idx="3475">
                  <c:v>1403292422.51015</c:v>
                </c:pt>
                <c:pt idx="3476">
                  <c:v>1403292422.5185201</c:v>
                </c:pt>
                <c:pt idx="3477">
                  <c:v>1403292422.5267799</c:v>
                </c:pt>
                <c:pt idx="3478">
                  <c:v>1403292422.5351801</c:v>
                </c:pt>
                <c:pt idx="3479">
                  <c:v>1403292422.5434501</c:v>
                </c:pt>
                <c:pt idx="3480">
                  <c:v>1403292422.55179</c:v>
                </c:pt>
                <c:pt idx="3481">
                  <c:v>1403292422.5601001</c:v>
                </c:pt>
                <c:pt idx="3482">
                  <c:v>1403292422.56844</c:v>
                </c:pt>
                <c:pt idx="3483">
                  <c:v>1403292422.5767701</c:v>
                </c:pt>
                <c:pt idx="3484">
                  <c:v>1403292422.58516</c:v>
                </c:pt>
                <c:pt idx="3485">
                  <c:v>1403292422.5934</c:v>
                </c:pt>
                <c:pt idx="3486">
                  <c:v>1403292422.6017499</c:v>
                </c:pt>
                <c:pt idx="3487">
                  <c:v>1403292422.61009</c:v>
                </c:pt>
                <c:pt idx="3488">
                  <c:v>1403292422.61847</c:v>
                </c:pt>
                <c:pt idx="3489">
                  <c:v>1403292422.62677</c:v>
                </c:pt>
                <c:pt idx="3490">
                  <c:v>1403292422.63515</c:v>
                </c:pt>
                <c:pt idx="3491">
                  <c:v>1403292422.64346</c:v>
                </c:pt>
                <c:pt idx="3492">
                  <c:v>1403292422.65183</c:v>
                </c:pt>
                <c:pt idx="3493">
                  <c:v>1403292422.66009</c:v>
                </c:pt>
                <c:pt idx="3494">
                  <c:v>1403292422.6684699</c:v>
                </c:pt>
                <c:pt idx="3495">
                  <c:v>1403292422.6767199</c:v>
                </c:pt>
                <c:pt idx="3496">
                  <c:v>1403292422.6851299</c:v>
                </c:pt>
                <c:pt idx="3497">
                  <c:v>1403292422.6935</c:v>
                </c:pt>
                <c:pt idx="3498">
                  <c:v>1403292422.70174</c:v>
                </c:pt>
                <c:pt idx="3499">
                  <c:v>1403292422.7100999</c:v>
                </c:pt>
                <c:pt idx="3500">
                  <c:v>1403292422.7184701</c:v>
                </c:pt>
                <c:pt idx="3501">
                  <c:v>1403292422.7268</c:v>
                </c:pt>
                <c:pt idx="3502">
                  <c:v>1403292422.7351</c:v>
                </c:pt>
                <c:pt idx="3503">
                  <c:v>1403292422.7434599</c:v>
                </c:pt>
                <c:pt idx="3504">
                  <c:v>1403292422.7518101</c:v>
                </c:pt>
                <c:pt idx="3505">
                  <c:v>1403292422.7600501</c:v>
                </c:pt>
                <c:pt idx="3506">
                  <c:v>1403292422.76847</c:v>
                </c:pt>
                <c:pt idx="3507">
                  <c:v>1403292422.7767701</c:v>
                </c:pt>
                <c:pt idx="3508">
                  <c:v>1403292422.7851501</c:v>
                </c:pt>
                <c:pt idx="3509">
                  <c:v>1403292422.7934</c:v>
                </c:pt>
                <c:pt idx="3510">
                  <c:v>1403292422.8017499</c:v>
                </c:pt>
                <c:pt idx="3511">
                  <c:v>1403292422.8101201</c:v>
                </c:pt>
                <c:pt idx="3512">
                  <c:v>1403292422.81845</c:v>
                </c:pt>
                <c:pt idx="3513">
                  <c:v>1403292422.8268001</c:v>
                </c:pt>
                <c:pt idx="3514">
                  <c:v>1403292422.83516</c:v>
                </c:pt>
                <c:pt idx="3515">
                  <c:v>1403292422.8434501</c:v>
                </c:pt>
                <c:pt idx="3516">
                  <c:v>1403292422.85184</c:v>
                </c:pt>
                <c:pt idx="3517">
                  <c:v>1403292422.86006</c:v>
                </c:pt>
                <c:pt idx="3518">
                  <c:v>1403292422.8684299</c:v>
                </c:pt>
                <c:pt idx="3519">
                  <c:v>1403292422.87673</c:v>
                </c:pt>
                <c:pt idx="3520">
                  <c:v>1403292422.88519</c:v>
                </c:pt>
                <c:pt idx="3521">
                  <c:v>1403292422.8933899</c:v>
                </c:pt>
                <c:pt idx="3522">
                  <c:v>1403292422.9017501</c:v>
                </c:pt>
                <c:pt idx="3523">
                  <c:v>1403292422.91008</c:v>
                </c:pt>
                <c:pt idx="3524">
                  <c:v>1403292422.91851</c:v>
                </c:pt>
                <c:pt idx="3525">
                  <c:v>1403292422.9268</c:v>
                </c:pt>
                <c:pt idx="3526">
                  <c:v>1403292422.9351599</c:v>
                </c:pt>
                <c:pt idx="3527">
                  <c:v>1403292422.9435201</c:v>
                </c:pt>
                <c:pt idx="3528">
                  <c:v>1403292422.9518499</c:v>
                </c:pt>
                <c:pt idx="3529">
                  <c:v>1403292422.9600699</c:v>
                </c:pt>
                <c:pt idx="3530">
                  <c:v>1403292422.9684501</c:v>
                </c:pt>
                <c:pt idx="3531">
                  <c:v>1403292422.9767201</c:v>
                </c:pt>
                <c:pt idx="3532">
                  <c:v>1403292422.98527</c:v>
                </c:pt>
                <c:pt idx="3533">
                  <c:v>1403292422.9934199</c:v>
                </c:pt>
                <c:pt idx="3534">
                  <c:v>1403292423.00173</c:v>
                </c:pt>
                <c:pt idx="3535">
                  <c:v>1403292423.0101199</c:v>
                </c:pt>
                <c:pt idx="3536">
                  <c:v>1403292423.0185499</c:v>
                </c:pt>
                <c:pt idx="3537">
                  <c:v>1403292423.02688</c:v>
                </c:pt>
                <c:pt idx="3538">
                  <c:v>1403292423.0351801</c:v>
                </c:pt>
                <c:pt idx="3539">
                  <c:v>1403292423.0434899</c:v>
                </c:pt>
                <c:pt idx="3540">
                  <c:v>1403292423.0518701</c:v>
                </c:pt>
                <c:pt idx="3541">
                  <c:v>1403292423.0601001</c:v>
                </c:pt>
                <c:pt idx="3542">
                  <c:v>1403292423.06847</c:v>
                </c:pt>
                <c:pt idx="3543">
                  <c:v>1403292423.0768099</c:v>
                </c:pt>
                <c:pt idx="3544">
                  <c:v>1403292423.0852599</c:v>
                </c:pt>
                <c:pt idx="3545">
                  <c:v>1403292423.09338</c:v>
                </c:pt>
                <c:pt idx="3546">
                  <c:v>1403292423.1017499</c:v>
                </c:pt>
                <c:pt idx="3547">
                  <c:v>1403292423.11009</c:v>
                </c:pt>
                <c:pt idx="3548">
                  <c:v>1403292423.1184199</c:v>
                </c:pt>
                <c:pt idx="3549">
                  <c:v>1403292423.1269</c:v>
                </c:pt>
                <c:pt idx="3550">
                  <c:v>1403292423.13517</c:v>
                </c:pt>
                <c:pt idx="3551">
                  <c:v>1403292423.14347</c:v>
                </c:pt>
                <c:pt idx="3552">
                  <c:v>1403292423.1517999</c:v>
                </c:pt>
                <c:pt idx="3553">
                  <c:v>1403292423.1601</c:v>
                </c:pt>
                <c:pt idx="3554">
                  <c:v>1403292423.1684899</c:v>
                </c:pt>
                <c:pt idx="3555">
                  <c:v>1403292423.17678</c:v>
                </c:pt>
                <c:pt idx="3556">
                  <c:v>1403292423.1851299</c:v>
                </c:pt>
                <c:pt idx="3557">
                  <c:v>1403292423.19344</c:v>
                </c:pt>
                <c:pt idx="3558">
                  <c:v>1403292423.20173</c:v>
                </c:pt>
                <c:pt idx="3559">
                  <c:v>1403292423.2100699</c:v>
                </c:pt>
                <c:pt idx="3560">
                  <c:v>1403292423.2184899</c:v>
                </c:pt>
                <c:pt idx="3561">
                  <c:v>1403292423.2268901</c:v>
                </c:pt>
                <c:pt idx="3562">
                  <c:v>1403292423.2351699</c:v>
                </c:pt>
                <c:pt idx="3563">
                  <c:v>1403292423.2434499</c:v>
                </c:pt>
                <c:pt idx="3564">
                  <c:v>1403292423.25179</c:v>
                </c:pt>
                <c:pt idx="3565">
                  <c:v>1403292423.2600801</c:v>
                </c:pt>
                <c:pt idx="3566">
                  <c:v>1403292423.26847</c:v>
                </c:pt>
                <c:pt idx="3567">
                  <c:v>1403292423.2768099</c:v>
                </c:pt>
                <c:pt idx="3568">
                  <c:v>1403292423.2851</c:v>
                </c:pt>
                <c:pt idx="3569">
                  <c:v>1403292423.2934301</c:v>
                </c:pt>
                <c:pt idx="3570">
                  <c:v>1403292423.30177</c:v>
                </c:pt>
                <c:pt idx="3571">
                  <c:v>1403292423.3100901</c:v>
                </c:pt>
                <c:pt idx="3572">
                  <c:v>1403292423.31847</c:v>
                </c:pt>
                <c:pt idx="3573">
                  <c:v>1403292423.3267901</c:v>
                </c:pt>
                <c:pt idx="3574">
                  <c:v>1403292423.33515</c:v>
                </c:pt>
                <c:pt idx="3575">
                  <c:v>1403292423.3434899</c:v>
                </c:pt>
                <c:pt idx="3576">
                  <c:v>1403292423.35181</c:v>
                </c:pt>
                <c:pt idx="3577">
                  <c:v>1403292423.3601301</c:v>
                </c:pt>
                <c:pt idx="3578">
                  <c:v>1403292423.3684599</c:v>
                </c:pt>
                <c:pt idx="3579">
                  <c:v>1403292423.37673</c:v>
                </c:pt>
                <c:pt idx="3580">
                  <c:v>1403292423.3851099</c:v>
                </c:pt>
                <c:pt idx="3581">
                  <c:v>1403292423.39341</c:v>
                </c:pt>
                <c:pt idx="3582">
                  <c:v>1403292423.4017601</c:v>
                </c:pt>
                <c:pt idx="3583">
                  <c:v>1403292423.41009</c:v>
                </c:pt>
                <c:pt idx="3584">
                  <c:v>1403292423.4184501</c:v>
                </c:pt>
                <c:pt idx="3585">
                  <c:v>1403292423.4268301</c:v>
                </c:pt>
                <c:pt idx="3586">
                  <c:v>1403292423.4351399</c:v>
                </c:pt>
                <c:pt idx="3587">
                  <c:v>1403292423.44349</c:v>
                </c:pt>
                <c:pt idx="3588">
                  <c:v>1403292423.4518299</c:v>
                </c:pt>
                <c:pt idx="3589">
                  <c:v>1403292423.4600799</c:v>
                </c:pt>
                <c:pt idx="3590">
                  <c:v>1403292423.46841</c:v>
                </c:pt>
                <c:pt idx="3591">
                  <c:v>1403292423.47682</c:v>
                </c:pt>
                <c:pt idx="3592">
                  <c:v>1403292423.4851899</c:v>
                </c:pt>
                <c:pt idx="3593">
                  <c:v>1403292423.49349</c:v>
                </c:pt>
                <c:pt idx="3594">
                  <c:v>1403292423.5018001</c:v>
                </c:pt>
                <c:pt idx="3595">
                  <c:v>1403292423.5101299</c:v>
                </c:pt>
                <c:pt idx="3596">
                  <c:v>1403292423.5185101</c:v>
                </c:pt>
                <c:pt idx="3597">
                  <c:v>1403292423.5267999</c:v>
                </c:pt>
                <c:pt idx="3598">
                  <c:v>1403292423.53514</c:v>
                </c:pt>
                <c:pt idx="3599">
                  <c:v>1403292423.5434799</c:v>
                </c:pt>
                <c:pt idx="3600">
                  <c:v>1403292423.55181</c:v>
                </c:pt>
                <c:pt idx="3601">
                  <c:v>1403292423.5601699</c:v>
                </c:pt>
                <c:pt idx="3602">
                  <c:v>1403292423.56845</c:v>
                </c:pt>
                <c:pt idx="3603">
                  <c:v>1403292423.5767901</c:v>
                </c:pt>
                <c:pt idx="3604">
                  <c:v>1403292423.58514</c:v>
                </c:pt>
                <c:pt idx="3605">
                  <c:v>1403292423.5934501</c:v>
                </c:pt>
                <c:pt idx="3606">
                  <c:v>1403292423.6017499</c:v>
                </c:pt>
                <c:pt idx="3607">
                  <c:v>1403292423.6101601</c:v>
                </c:pt>
                <c:pt idx="3608">
                  <c:v>1403292423.6184499</c:v>
                </c:pt>
                <c:pt idx="3609">
                  <c:v>1403292423.6268799</c:v>
                </c:pt>
                <c:pt idx="3610">
                  <c:v>1403292423.6351399</c:v>
                </c:pt>
                <c:pt idx="3611">
                  <c:v>1403292423.6435001</c:v>
                </c:pt>
                <c:pt idx="3612">
                  <c:v>1403292423.65184</c:v>
                </c:pt>
                <c:pt idx="3613">
                  <c:v>1403292423.6600699</c:v>
                </c:pt>
                <c:pt idx="3614">
                  <c:v>1403292423.66853</c:v>
                </c:pt>
                <c:pt idx="3615">
                  <c:v>1403292423.67678</c:v>
                </c:pt>
                <c:pt idx="3616">
                  <c:v>1403292423.6851599</c:v>
                </c:pt>
                <c:pt idx="3617">
                  <c:v>1403292423.6935</c:v>
                </c:pt>
                <c:pt idx="3618">
                  <c:v>1403292423.70175</c:v>
                </c:pt>
                <c:pt idx="3619">
                  <c:v>1403292423.7100799</c:v>
                </c:pt>
                <c:pt idx="3620">
                  <c:v>1403292423.7185099</c:v>
                </c:pt>
                <c:pt idx="3621">
                  <c:v>1403292423.72684</c:v>
                </c:pt>
                <c:pt idx="3622">
                  <c:v>1403292423.7351899</c:v>
                </c:pt>
                <c:pt idx="3623">
                  <c:v>1403292423.74351</c:v>
                </c:pt>
                <c:pt idx="3624">
                  <c:v>1403292423.7518799</c:v>
                </c:pt>
                <c:pt idx="3625">
                  <c:v>1403292423.7601199</c:v>
                </c:pt>
                <c:pt idx="3626">
                  <c:v>1403292423.76841</c:v>
                </c:pt>
                <c:pt idx="3627">
                  <c:v>1403292423.7767301</c:v>
                </c:pt>
                <c:pt idx="3628">
                  <c:v>1403292423.7851701</c:v>
                </c:pt>
                <c:pt idx="3629">
                  <c:v>1403292423.7934501</c:v>
                </c:pt>
                <c:pt idx="3630">
                  <c:v>1403292423.8017499</c:v>
                </c:pt>
                <c:pt idx="3631">
                  <c:v>1403292423.8101001</c:v>
                </c:pt>
                <c:pt idx="3632">
                  <c:v>1403292423.81849</c:v>
                </c:pt>
                <c:pt idx="3633">
                  <c:v>1403292423.8268001</c:v>
                </c:pt>
                <c:pt idx="3634">
                  <c:v>1403292423.83514</c:v>
                </c:pt>
                <c:pt idx="3635">
                  <c:v>1403292423.8434701</c:v>
                </c:pt>
                <c:pt idx="3636">
                  <c:v>1403292423.8518</c:v>
                </c:pt>
                <c:pt idx="3637">
                  <c:v>1403292423.8601401</c:v>
                </c:pt>
                <c:pt idx="3638">
                  <c:v>1403292423.86847</c:v>
                </c:pt>
                <c:pt idx="3639">
                  <c:v>1403292423.8768101</c:v>
                </c:pt>
                <c:pt idx="3640">
                  <c:v>1403292423.8851099</c:v>
                </c:pt>
                <c:pt idx="3641">
                  <c:v>1403292423.89347</c:v>
                </c:pt>
                <c:pt idx="3642">
                  <c:v>1403292423.9017601</c:v>
                </c:pt>
                <c:pt idx="3643">
                  <c:v>1403292423.91012</c:v>
                </c:pt>
                <c:pt idx="3644">
                  <c:v>1403292423.91854</c:v>
                </c:pt>
                <c:pt idx="3645">
                  <c:v>1403292423.9268701</c:v>
                </c:pt>
                <c:pt idx="3646">
                  <c:v>1403292423.9351599</c:v>
                </c:pt>
                <c:pt idx="3647">
                  <c:v>1403292423.94346</c:v>
                </c:pt>
                <c:pt idx="3648">
                  <c:v>1403292423.9517801</c:v>
                </c:pt>
                <c:pt idx="3649">
                  <c:v>1403292423.9600999</c:v>
                </c:pt>
                <c:pt idx="3650">
                  <c:v>1403292423.96841</c:v>
                </c:pt>
                <c:pt idx="3651">
                  <c:v>1403292423.9767699</c:v>
                </c:pt>
                <c:pt idx="3652">
                  <c:v>1403292423.98511</c:v>
                </c:pt>
                <c:pt idx="3653">
                  <c:v>1403292423.9934101</c:v>
                </c:pt>
                <c:pt idx="3654">
                  <c:v>1403292424.00173</c:v>
                </c:pt>
                <c:pt idx="3655">
                  <c:v>1403292424.0100901</c:v>
                </c:pt>
                <c:pt idx="3656">
                  <c:v>1403292424.0185001</c:v>
                </c:pt>
                <c:pt idx="3657">
                  <c:v>1403292424.0267899</c:v>
                </c:pt>
                <c:pt idx="3658">
                  <c:v>1403292424.03509</c:v>
                </c:pt>
                <c:pt idx="3659">
                  <c:v>1403292424.0434899</c:v>
                </c:pt>
                <c:pt idx="3660">
                  <c:v>1403292424.05182</c:v>
                </c:pt>
                <c:pt idx="3661">
                  <c:v>1403292424.0601201</c:v>
                </c:pt>
                <c:pt idx="3662">
                  <c:v>1403292424.06844</c:v>
                </c:pt>
                <c:pt idx="3663">
                  <c:v>1403292424.0768299</c:v>
                </c:pt>
                <c:pt idx="3664">
                  <c:v>1403292424.0850999</c:v>
                </c:pt>
                <c:pt idx="3665">
                  <c:v>1403292424.0934899</c:v>
                </c:pt>
                <c:pt idx="3666">
                  <c:v>1403292424.1017699</c:v>
                </c:pt>
                <c:pt idx="3667">
                  <c:v>1403292424.1101201</c:v>
                </c:pt>
                <c:pt idx="3668">
                  <c:v>1403292424.1184101</c:v>
                </c:pt>
                <c:pt idx="3669">
                  <c:v>1403292424.1268401</c:v>
                </c:pt>
                <c:pt idx="3670">
                  <c:v>1403292424.1351399</c:v>
                </c:pt>
                <c:pt idx="3671">
                  <c:v>1403292424.1434901</c:v>
                </c:pt>
                <c:pt idx="3672">
                  <c:v>1403292424.1517601</c:v>
                </c:pt>
                <c:pt idx="3673">
                  <c:v>1403292424.1600499</c:v>
                </c:pt>
                <c:pt idx="3674">
                  <c:v>1403292424.1684699</c:v>
                </c:pt>
                <c:pt idx="3675">
                  <c:v>1403292424.17681</c:v>
                </c:pt>
                <c:pt idx="3676">
                  <c:v>1403292424.1851001</c:v>
                </c:pt>
                <c:pt idx="3677">
                  <c:v>1403292424.1934099</c:v>
                </c:pt>
                <c:pt idx="3678">
                  <c:v>1403292424.20174</c:v>
                </c:pt>
                <c:pt idx="3679">
                  <c:v>1403292424.2101099</c:v>
                </c:pt>
                <c:pt idx="3680">
                  <c:v>1403292424.2184601</c:v>
                </c:pt>
                <c:pt idx="3681">
                  <c:v>1403292424.2268</c:v>
                </c:pt>
                <c:pt idx="3682">
                  <c:v>1403292424.23511</c:v>
                </c:pt>
                <c:pt idx="3683">
                  <c:v>1403292424.2434599</c:v>
                </c:pt>
                <c:pt idx="3684">
                  <c:v>1403292424.25176</c:v>
                </c:pt>
                <c:pt idx="3685">
                  <c:v>1403292424.2601399</c:v>
                </c:pt>
                <c:pt idx="3686">
                  <c:v>1403292424.2690101</c:v>
                </c:pt>
                <c:pt idx="3687">
                  <c:v>1403292424.2768099</c:v>
                </c:pt>
                <c:pt idx="3688">
                  <c:v>1403292424.2867899</c:v>
                </c:pt>
                <c:pt idx="3689">
                  <c:v>1403292424.2934301</c:v>
                </c:pt>
                <c:pt idx="3690">
                  <c:v>1403292424.3017099</c:v>
                </c:pt>
                <c:pt idx="3691">
                  <c:v>1403292424.3099999</c:v>
                </c:pt>
                <c:pt idx="3692">
                  <c:v>1403292424.3183701</c:v>
                </c:pt>
                <c:pt idx="3693">
                  <c:v>1403292424.3266699</c:v>
                </c:pt>
                <c:pt idx="3694">
                  <c:v>1403292424.3352001</c:v>
                </c:pt>
                <c:pt idx="3695">
                  <c:v>1403292424.3433199</c:v>
                </c:pt>
                <c:pt idx="3696">
                  <c:v>1403292424.3517201</c:v>
                </c:pt>
                <c:pt idx="3697">
                  <c:v>1403292424.36008</c:v>
                </c:pt>
                <c:pt idx="3698">
                  <c:v>1403292424.36848</c:v>
                </c:pt>
                <c:pt idx="3699">
                  <c:v>1403292424.37677</c:v>
                </c:pt>
                <c:pt idx="3700">
                  <c:v>1403292424.3850501</c:v>
                </c:pt>
                <c:pt idx="3701">
                  <c:v>1403292424.3933401</c:v>
                </c:pt>
                <c:pt idx="3702">
                  <c:v>1403292424.4017899</c:v>
                </c:pt>
                <c:pt idx="3703">
                  <c:v>1403292424.4100201</c:v>
                </c:pt>
                <c:pt idx="3704">
                  <c:v>1403292424.4199901</c:v>
                </c:pt>
                <c:pt idx="3705">
                  <c:v>1403292424.42682</c:v>
                </c:pt>
                <c:pt idx="3706">
                  <c:v>1403292424.4350901</c:v>
                </c:pt>
                <c:pt idx="3707">
                  <c:v>1403292424.4435401</c:v>
                </c:pt>
                <c:pt idx="3708">
                  <c:v>1403292424.4517801</c:v>
                </c:pt>
                <c:pt idx="3709">
                  <c:v>1403292424.4601099</c:v>
                </c:pt>
                <c:pt idx="3710">
                  <c:v>1403292424.46841</c:v>
                </c:pt>
                <c:pt idx="3711">
                  <c:v>1403292424.4767799</c:v>
                </c:pt>
                <c:pt idx="3712">
                  <c:v>1403292424.48511</c:v>
                </c:pt>
                <c:pt idx="3713">
                  <c:v>1403292424.4934499</c:v>
                </c:pt>
                <c:pt idx="3714">
                  <c:v>1403292424.50174</c:v>
                </c:pt>
                <c:pt idx="3715">
                  <c:v>1403292424.5100701</c:v>
                </c:pt>
                <c:pt idx="3716">
                  <c:v>1403292424.51847</c:v>
                </c:pt>
                <c:pt idx="3717">
                  <c:v>1403292424.5268099</c:v>
                </c:pt>
                <c:pt idx="3718">
                  <c:v>1403292424.53513</c:v>
                </c:pt>
                <c:pt idx="3719">
                  <c:v>1403292424.5434599</c:v>
                </c:pt>
                <c:pt idx="3720">
                  <c:v>1403292424.55177</c:v>
                </c:pt>
                <c:pt idx="3721">
                  <c:v>1403292424.5601101</c:v>
                </c:pt>
                <c:pt idx="3722">
                  <c:v>1403292424.5684199</c:v>
                </c:pt>
                <c:pt idx="3723">
                  <c:v>1403292424.57675</c:v>
                </c:pt>
                <c:pt idx="3724">
                  <c:v>1403292424.5850999</c:v>
                </c:pt>
                <c:pt idx="3725">
                  <c:v>1403292424.59343</c:v>
                </c:pt>
                <c:pt idx="3726">
                  <c:v>1403292424.6018</c:v>
                </c:pt>
                <c:pt idx="3727">
                  <c:v>1403292424.6101301</c:v>
                </c:pt>
                <c:pt idx="3728">
                  <c:v>1403292424.61834</c:v>
                </c:pt>
                <c:pt idx="3729">
                  <c:v>1403292424.6266999</c:v>
                </c:pt>
                <c:pt idx="3730">
                  <c:v>1403292424.6355801</c:v>
                </c:pt>
                <c:pt idx="3731">
                  <c:v>1403292424.6433799</c:v>
                </c:pt>
                <c:pt idx="3732">
                  <c:v>1403292424.6517799</c:v>
                </c:pt>
                <c:pt idx="3733">
                  <c:v>1403292424.66011</c:v>
                </c:pt>
                <c:pt idx="3734">
                  <c:v>1403292424.66834</c:v>
                </c:pt>
                <c:pt idx="3735">
                  <c:v>1403292424.6767299</c:v>
                </c:pt>
                <c:pt idx="3736">
                  <c:v>1403292424.6851399</c:v>
                </c:pt>
                <c:pt idx="3737">
                  <c:v>1403292424.69344</c:v>
                </c:pt>
                <c:pt idx="3738">
                  <c:v>1403292424.7018399</c:v>
                </c:pt>
                <c:pt idx="3739">
                  <c:v>1403292424.71012</c:v>
                </c:pt>
                <c:pt idx="3740">
                  <c:v>1403292424.7184999</c:v>
                </c:pt>
                <c:pt idx="3741">
                  <c:v>1403292424.72668</c:v>
                </c:pt>
                <c:pt idx="3742">
                  <c:v>1403292424.7350099</c:v>
                </c:pt>
                <c:pt idx="3743">
                  <c:v>1403292424.7433</c:v>
                </c:pt>
                <c:pt idx="3744">
                  <c:v>1403292424.7518599</c:v>
                </c:pt>
                <c:pt idx="3745">
                  <c:v>1403292424.7601099</c:v>
                </c:pt>
                <c:pt idx="3746">
                  <c:v>1403292424.76841</c:v>
                </c:pt>
                <c:pt idx="3747">
                  <c:v>1403292424.7767501</c:v>
                </c:pt>
                <c:pt idx="3748">
                  <c:v>1403292424.78513</c:v>
                </c:pt>
                <c:pt idx="3749">
                  <c:v>1403292424.7934101</c:v>
                </c:pt>
                <c:pt idx="3750">
                  <c:v>1403292424.8018301</c:v>
                </c:pt>
                <c:pt idx="3751">
                  <c:v>1403292424.8101201</c:v>
                </c:pt>
                <c:pt idx="3752">
                  <c:v>1403292424.8185</c:v>
                </c:pt>
                <c:pt idx="3753">
                  <c:v>1403292424.8268299</c:v>
                </c:pt>
                <c:pt idx="3754">
                  <c:v>1403292424.8350899</c:v>
                </c:pt>
                <c:pt idx="3755">
                  <c:v>1403292424.8434701</c:v>
                </c:pt>
                <c:pt idx="3756">
                  <c:v>1403292424.8533199</c:v>
                </c:pt>
                <c:pt idx="3757">
                  <c:v>1403292424.8601501</c:v>
                </c:pt>
                <c:pt idx="3758">
                  <c:v>1403292424.86847</c:v>
                </c:pt>
                <c:pt idx="3759">
                  <c:v>1403292424.8768101</c:v>
                </c:pt>
                <c:pt idx="3760">
                  <c:v>1403292424.8863599</c:v>
                </c:pt>
                <c:pt idx="3761">
                  <c:v>1403292424.8933899</c:v>
                </c:pt>
                <c:pt idx="3762">
                  <c:v>1403292424.90168</c:v>
                </c:pt>
                <c:pt idx="3763">
                  <c:v>1403292424.9099801</c:v>
                </c:pt>
                <c:pt idx="3764">
                  <c:v>1403292424.9184899</c:v>
                </c:pt>
                <c:pt idx="3765">
                  <c:v>1403292424.92676</c:v>
                </c:pt>
                <c:pt idx="3766">
                  <c:v>1403292424.9351399</c:v>
                </c:pt>
                <c:pt idx="3767">
                  <c:v>1403292424.94346</c:v>
                </c:pt>
                <c:pt idx="3768">
                  <c:v>1403292424.9535699</c:v>
                </c:pt>
                <c:pt idx="3769">
                  <c:v>1403292424.9600699</c:v>
                </c:pt>
                <c:pt idx="3770">
                  <c:v>1403292424.9685099</c:v>
                </c:pt>
                <c:pt idx="3771">
                  <c:v>1403292424.97681</c:v>
                </c:pt>
                <c:pt idx="3772">
                  <c:v>1403292424.98509</c:v>
                </c:pt>
                <c:pt idx="3773">
                  <c:v>1403292424.99347</c:v>
                </c:pt>
                <c:pt idx="3774">
                  <c:v>1403292425.0016899</c:v>
                </c:pt>
                <c:pt idx="3775">
                  <c:v>1403292425.01002</c:v>
                </c:pt>
                <c:pt idx="3776">
                  <c:v>1403292425.0184801</c:v>
                </c:pt>
                <c:pt idx="3777">
                  <c:v>1403292425.0269599</c:v>
                </c:pt>
                <c:pt idx="3778">
                  <c:v>1403292425.03508</c:v>
                </c:pt>
                <c:pt idx="3779">
                  <c:v>1403292425.0434301</c:v>
                </c:pt>
                <c:pt idx="3780">
                  <c:v>1403292425.0536699</c:v>
                </c:pt>
                <c:pt idx="3781">
                  <c:v>1403292425.0601101</c:v>
                </c:pt>
                <c:pt idx="3782">
                  <c:v>1403292425.0685201</c:v>
                </c:pt>
                <c:pt idx="3783">
                  <c:v>1403292425.0767801</c:v>
                </c:pt>
                <c:pt idx="3784">
                  <c:v>1403292425.0850999</c:v>
                </c:pt>
                <c:pt idx="3785">
                  <c:v>1403292425.09341</c:v>
                </c:pt>
                <c:pt idx="3786">
                  <c:v>1403292425.1018</c:v>
                </c:pt>
                <c:pt idx="3787">
                  <c:v>1403292425.11009</c:v>
                </c:pt>
                <c:pt idx="3788">
                  <c:v>1403292425.11836</c:v>
                </c:pt>
                <c:pt idx="3789">
                  <c:v>1403292425.1268401</c:v>
                </c:pt>
                <c:pt idx="3790">
                  <c:v>1403292425.13517</c:v>
                </c:pt>
                <c:pt idx="3791">
                  <c:v>1403292425.1435001</c:v>
                </c:pt>
                <c:pt idx="3792">
                  <c:v>1403292425.1518199</c:v>
                </c:pt>
                <c:pt idx="3793">
                  <c:v>1403292425.16009</c:v>
                </c:pt>
                <c:pt idx="3794">
                  <c:v>1403292425.1684301</c:v>
                </c:pt>
                <c:pt idx="3795">
                  <c:v>1403292425.1767499</c:v>
                </c:pt>
                <c:pt idx="3796">
                  <c:v>1403292425.1851799</c:v>
                </c:pt>
                <c:pt idx="3797">
                  <c:v>1403292425.1934299</c:v>
                </c:pt>
                <c:pt idx="3798">
                  <c:v>1403292425.2016699</c:v>
                </c:pt>
                <c:pt idx="3799">
                  <c:v>1403292425.20997</c:v>
                </c:pt>
                <c:pt idx="3800">
                  <c:v>1403292425.2184899</c:v>
                </c:pt>
                <c:pt idx="3801">
                  <c:v>1403292425.22679</c:v>
                </c:pt>
                <c:pt idx="3802">
                  <c:v>1403292425.2351401</c:v>
                </c:pt>
                <c:pt idx="3803">
                  <c:v>1403292425.2435601</c:v>
                </c:pt>
                <c:pt idx="3804">
                  <c:v>1403292425.2518001</c:v>
                </c:pt>
                <c:pt idx="3805">
                  <c:v>1403292425.2600901</c:v>
                </c:pt>
                <c:pt idx="3806">
                  <c:v>1403292425.2684801</c:v>
                </c:pt>
                <c:pt idx="3807">
                  <c:v>1403292425.2768099</c:v>
                </c:pt>
                <c:pt idx="3808">
                  <c:v>1403292425.2850101</c:v>
                </c:pt>
                <c:pt idx="3809">
                  <c:v>1403292425.29333</c:v>
                </c:pt>
                <c:pt idx="3810">
                  <c:v>1403292425.3017199</c:v>
                </c:pt>
                <c:pt idx="3811">
                  <c:v>1403292425.3101399</c:v>
                </c:pt>
                <c:pt idx="3812">
                  <c:v>1403292425.3185401</c:v>
                </c:pt>
                <c:pt idx="3813">
                  <c:v>1403292425.3268199</c:v>
                </c:pt>
                <c:pt idx="3814">
                  <c:v>1403292425.33514</c:v>
                </c:pt>
                <c:pt idx="3815">
                  <c:v>1403292425.34341</c:v>
                </c:pt>
                <c:pt idx="3816">
                  <c:v>1403292425.3518</c:v>
                </c:pt>
                <c:pt idx="3817">
                  <c:v>1403292425.36011</c:v>
                </c:pt>
                <c:pt idx="3818">
                  <c:v>1403292425.36833</c:v>
                </c:pt>
                <c:pt idx="3819">
                  <c:v>1403292425.37675</c:v>
                </c:pt>
                <c:pt idx="3820">
                  <c:v>1403292425.38502</c:v>
                </c:pt>
                <c:pt idx="3821">
                  <c:v>1403292425.39343</c:v>
                </c:pt>
                <c:pt idx="3822">
                  <c:v>1403292425.4017701</c:v>
                </c:pt>
                <c:pt idx="3823">
                  <c:v>1403292425.41013</c:v>
                </c:pt>
                <c:pt idx="3824">
                  <c:v>1403292425.41834</c:v>
                </c:pt>
                <c:pt idx="3825">
                  <c:v>1403292425.4267199</c:v>
                </c:pt>
                <c:pt idx="3826">
                  <c:v>1403292425.43523</c:v>
                </c:pt>
                <c:pt idx="3827">
                  <c:v>1403292425.44345</c:v>
                </c:pt>
                <c:pt idx="3828">
                  <c:v>1403292425.4518001</c:v>
                </c:pt>
                <c:pt idx="3829">
                  <c:v>1403292425.46014</c:v>
                </c:pt>
                <c:pt idx="3830">
                  <c:v>1403292425.4684401</c:v>
                </c:pt>
                <c:pt idx="3831">
                  <c:v>1403292425.4767699</c:v>
                </c:pt>
                <c:pt idx="3832">
                  <c:v>1403292425.4851601</c:v>
                </c:pt>
                <c:pt idx="3833">
                  <c:v>1403292425.4934101</c:v>
                </c:pt>
                <c:pt idx="3834">
                  <c:v>1403292425.5016699</c:v>
                </c:pt>
                <c:pt idx="3835">
                  <c:v>1403292425.5099699</c:v>
                </c:pt>
                <c:pt idx="3836">
                  <c:v>1403292425.51847</c:v>
                </c:pt>
                <c:pt idx="3837">
                  <c:v>1403292425.5268199</c:v>
                </c:pt>
                <c:pt idx="3838">
                  <c:v>1403292425.53513</c:v>
                </c:pt>
                <c:pt idx="3839">
                  <c:v>1403292425.5433199</c:v>
                </c:pt>
                <c:pt idx="3840">
                  <c:v>1403292425.5516801</c:v>
                </c:pt>
                <c:pt idx="3841">
                  <c:v>1403292425.5599899</c:v>
                </c:pt>
                <c:pt idx="3842">
                  <c:v>1403292425.5683999</c:v>
                </c:pt>
                <c:pt idx="3843">
                  <c:v>1403292425.5767</c:v>
                </c:pt>
                <c:pt idx="3844">
                  <c:v>1403292425.58518</c:v>
                </c:pt>
                <c:pt idx="3845">
                  <c:v>1403292425.59342</c:v>
                </c:pt>
                <c:pt idx="3846">
                  <c:v>1403292425.60182</c:v>
                </c:pt>
                <c:pt idx="3847">
                  <c:v>1403292425.6101</c:v>
                </c:pt>
                <c:pt idx="3848">
                  <c:v>1403292425.61848</c:v>
                </c:pt>
                <c:pt idx="3849">
                  <c:v>1403292425.62677</c:v>
                </c:pt>
                <c:pt idx="3850">
                  <c:v>1403292425.6351399</c:v>
                </c:pt>
                <c:pt idx="3851">
                  <c:v>1403292425.6435201</c:v>
                </c:pt>
                <c:pt idx="3852">
                  <c:v>1403292425.65168</c:v>
                </c:pt>
                <c:pt idx="3853">
                  <c:v>1403292425.6600399</c:v>
                </c:pt>
                <c:pt idx="3854">
                  <c:v>1403292425.6684899</c:v>
                </c:pt>
                <c:pt idx="3855">
                  <c:v>1403292425.6768</c:v>
                </c:pt>
                <c:pt idx="3856">
                  <c:v>1403292425.68695</c:v>
                </c:pt>
                <c:pt idx="3857">
                  <c:v>1403292425.6933999</c:v>
                </c:pt>
                <c:pt idx="3858">
                  <c:v>1403292425.7016799</c:v>
                </c:pt>
                <c:pt idx="3859">
                  <c:v>1403292425.7100599</c:v>
                </c:pt>
                <c:pt idx="3860">
                  <c:v>1403292425.71838</c:v>
                </c:pt>
                <c:pt idx="3861">
                  <c:v>1403292425.72681</c:v>
                </c:pt>
                <c:pt idx="3862">
                  <c:v>1403292425.7351999</c:v>
                </c:pt>
                <c:pt idx="3863">
                  <c:v>1403292425.74348</c:v>
                </c:pt>
                <c:pt idx="3864">
                  <c:v>1403292425.7535901</c:v>
                </c:pt>
                <c:pt idx="3865">
                  <c:v>1403292425.7601199</c:v>
                </c:pt>
                <c:pt idx="3866">
                  <c:v>1403292425.7685201</c:v>
                </c:pt>
                <c:pt idx="3867">
                  <c:v>1403292425.7767601</c:v>
                </c:pt>
                <c:pt idx="3868">
                  <c:v>1403292425.7852099</c:v>
                </c:pt>
                <c:pt idx="3869">
                  <c:v>1403292425.7934201</c:v>
                </c:pt>
                <c:pt idx="3870">
                  <c:v>1403292425.8016801</c:v>
                </c:pt>
                <c:pt idx="3871">
                  <c:v>1403292425.8099899</c:v>
                </c:pt>
                <c:pt idx="3872">
                  <c:v>1403292425.8185101</c:v>
                </c:pt>
                <c:pt idx="3873">
                  <c:v>1403292425.82687</c:v>
                </c:pt>
                <c:pt idx="3874">
                  <c:v>1403292425.83515</c:v>
                </c:pt>
                <c:pt idx="3875">
                  <c:v>1403292425.8434701</c:v>
                </c:pt>
                <c:pt idx="3876">
                  <c:v>1403292425.8517699</c:v>
                </c:pt>
                <c:pt idx="3877">
                  <c:v>1403292425.8601301</c:v>
                </c:pt>
                <c:pt idx="3878">
                  <c:v>1403292425.86834</c:v>
                </c:pt>
                <c:pt idx="3879">
                  <c:v>1403292425.8766301</c:v>
                </c:pt>
                <c:pt idx="3880">
                  <c:v>1403292425.88501</c:v>
                </c:pt>
                <c:pt idx="3881">
                  <c:v>1403292425.8933201</c:v>
                </c:pt>
                <c:pt idx="3882">
                  <c:v>1403292425.90169</c:v>
                </c:pt>
                <c:pt idx="3883">
                  <c:v>1403292425.90997</c:v>
                </c:pt>
                <c:pt idx="3884">
                  <c:v>1403292425.9184999</c:v>
                </c:pt>
                <c:pt idx="3885">
                  <c:v>1403292425.9267001</c:v>
                </c:pt>
                <c:pt idx="3886">
                  <c:v>1403292425.93503</c:v>
                </c:pt>
                <c:pt idx="3887">
                  <c:v>1403292425.94349</c:v>
                </c:pt>
                <c:pt idx="3888">
                  <c:v>1403292425.9518001</c:v>
                </c:pt>
                <c:pt idx="3889">
                  <c:v>1403292425.96014</c:v>
                </c:pt>
                <c:pt idx="3890">
                  <c:v>1403292425.9684801</c:v>
                </c:pt>
                <c:pt idx="3891">
                  <c:v>1403292425.9767799</c:v>
                </c:pt>
                <c:pt idx="3892">
                  <c:v>1403292425.9851799</c:v>
                </c:pt>
                <c:pt idx="3893">
                  <c:v>1403292425.9934399</c:v>
                </c:pt>
                <c:pt idx="3894">
                  <c:v>1403292426.0018001</c:v>
                </c:pt>
                <c:pt idx="3895">
                  <c:v>1403292426.0101299</c:v>
                </c:pt>
                <c:pt idx="3896">
                  <c:v>1403292426.0183499</c:v>
                </c:pt>
                <c:pt idx="3897">
                  <c:v>1403292426.0268199</c:v>
                </c:pt>
                <c:pt idx="3898">
                  <c:v>1403292426.03511</c:v>
                </c:pt>
                <c:pt idx="3899">
                  <c:v>1403292426.0434201</c:v>
                </c:pt>
                <c:pt idx="3900">
                  <c:v>1403292426.0519099</c:v>
                </c:pt>
                <c:pt idx="3901">
                  <c:v>1403292426.0601399</c:v>
                </c:pt>
                <c:pt idx="3902">
                  <c:v>1403292426.0685</c:v>
                </c:pt>
                <c:pt idx="3903">
                  <c:v>1403292426.07675</c:v>
                </c:pt>
                <c:pt idx="3904">
                  <c:v>1403292426.08513</c:v>
                </c:pt>
                <c:pt idx="3905">
                  <c:v>1403292426.0934601</c:v>
                </c:pt>
                <c:pt idx="3906">
                  <c:v>1403292426.1016901</c:v>
                </c:pt>
                <c:pt idx="3907">
                  <c:v>1403292426.1099701</c:v>
                </c:pt>
                <c:pt idx="3908">
                  <c:v>1403292426.11847</c:v>
                </c:pt>
                <c:pt idx="3909">
                  <c:v>1403292426.1268001</c:v>
                </c:pt>
                <c:pt idx="3910">
                  <c:v>1403292426.13515</c:v>
                </c:pt>
                <c:pt idx="3911">
                  <c:v>1403292426.1433001</c:v>
                </c:pt>
                <c:pt idx="3912">
                  <c:v>1403292426.15168</c:v>
                </c:pt>
                <c:pt idx="3913">
                  <c:v>1403292426.1601501</c:v>
                </c:pt>
                <c:pt idx="3914">
                  <c:v>1403292426.1684799</c:v>
                </c:pt>
                <c:pt idx="3915">
                  <c:v>1403292426.17682</c:v>
                </c:pt>
                <c:pt idx="3916">
                  <c:v>1403292426.1851799</c:v>
                </c:pt>
                <c:pt idx="3917">
                  <c:v>1403292426.1934099</c:v>
                </c:pt>
                <c:pt idx="3918">
                  <c:v>1403292426.2018299</c:v>
                </c:pt>
                <c:pt idx="3919">
                  <c:v>1403292426.2101099</c:v>
                </c:pt>
                <c:pt idx="3920">
                  <c:v>1403292426.21837</c:v>
                </c:pt>
                <c:pt idx="3921">
                  <c:v>1403292426.22681</c:v>
                </c:pt>
                <c:pt idx="3922">
                  <c:v>1403292426.23506</c:v>
                </c:pt>
                <c:pt idx="3923">
                  <c:v>1403292426.24349</c:v>
                </c:pt>
                <c:pt idx="3924">
                  <c:v>1403292426.2518001</c:v>
                </c:pt>
                <c:pt idx="3925">
                  <c:v>1403292426.26015</c:v>
                </c:pt>
                <c:pt idx="3926">
                  <c:v>1403292426.2684801</c:v>
                </c:pt>
                <c:pt idx="3927">
                  <c:v>1403292426.2767601</c:v>
                </c:pt>
                <c:pt idx="3928">
                  <c:v>1403292426.2851601</c:v>
                </c:pt>
                <c:pt idx="3929">
                  <c:v>1403292426.2934</c:v>
                </c:pt>
                <c:pt idx="3930">
                  <c:v>1403292426.3016701</c:v>
                </c:pt>
                <c:pt idx="3931">
                  <c:v>1403292426.3099699</c:v>
                </c:pt>
                <c:pt idx="3932">
                  <c:v>1403292426.3183601</c:v>
                </c:pt>
                <c:pt idx="3933">
                  <c:v>1403292426.3267801</c:v>
                </c:pt>
                <c:pt idx="3934">
                  <c:v>1403292426.3350899</c:v>
                </c:pt>
                <c:pt idx="3935">
                  <c:v>1403292426.3434401</c:v>
                </c:pt>
                <c:pt idx="3936">
                  <c:v>1403292426.3517799</c:v>
                </c:pt>
                <c:pt idx="3937">
                  <c:v>1403292426.3601501</c:v>
                </c:pt>
                <c:pt idx="3938">
                  <c:v>1403292426.36853</c:v>
                </c:pt>
                <c:pt idx="3939">
                  <c:v>1403292426.37677</c:v>
                </c:pt>
                <c:pt idx="3940">
                  <c:v>1403292426.3851199</c:v>
                </c:pt>
                <c:pt idx="3941">
                  <c:v>1403292426.39345</c:v>
                </c:pt>
                <c:pt idx="3942">
                  <c:v>1403292426.40166</c:v>
                </c:pt>
                <c:pt idx="3943">
                  <c:v>1403292426.41009</c:v>
                </c:pt>
                <c:pt idx="3944">
                  <c:v>1403292426.41836</c:v>
                </c:pt>
                <c:pt idx="3945">
                  <c:v>1403292426.42678</c:v>
                </c:pt>
                <c:pt idx="3946">
                  <c:v>1403292426.4352</c:v>
                </c:pt>
                <c:pt idx="3947">
                  <c:v>1403292426.44344</c:v>
                </c:pt>
                <c:pt idx="3948">
                  <c:v>1403292426.45188</c:v>
                </c:pt>
                <c:pt idx="3949">
                  <c:v>1403292426.46014</c:v>
                </c:pt>
                <c:pt idx="3950">
                  <c:v>1403292426.4684801</c:v>
                </c:pt>
                <c:pt idx="3951">
                  <c:v>1403292426.4767599</c:v>
                </c:pt>
                <c:pt idx="3952">
                  <c:v>1403292426.4850099</c:v>
                </c:pt>
                <c:pt idx="3953">
                  <c:v>1403292426.4935</c:v>
                </c:pt>
                <c:pt idx="3954">
                  <c:v>1403292426.5016899</c:v>
                </c:pt>
                <c:pt idx="3955">
                  <c:v>1403292426.50998</c:v>
                </c:pt>
                <c:pt idx="3956">
                  <c:v>1403292426.52002</c:v>
                </c:pt>
                <c:pt idx="3957">
                  <c:v>1403292426.52668</c:v>
                </c:pt>
                <c:pt idx="3958">
                  <c:v>1403292426.5350001</c:v>
                </c:pt>
                <c:pt idx="3959">
                  <c:v>1403292426.5434799</c:v>
                </c:pt>
                <c:pt idx="3960">
                  <c:v>1403292426.55165</c:v>
                </c:pt>
                <c:pt idx="3961">
                  <c:v>1403292426.5601499</c:v>
                </c:pt>
                <c:pt idx="3962">
                  <c:v>1403292426.56846</c:v>
                </c:pt>
                <c:pt idx="3963">
                  <c:v>1403292426.5768001</c:v>
                </c:pt>
                <c:pt idx="3964">
                  <c:v>1403292426.5851099</c:v>
                </c:pt>
                <c:pt idx="3965">
                  <c:v>1403292426.5934401</c:v>
                </c:pt>
                <c:pt idx="3966">
                  <c:v>1403292426.6017799</c:v>
                </c:pt>
                <c:pt idx="3967">
                  <c:v>1403292426.61026</c:v>
                </c:pt>
                <c:pt idx="3968">
                  <c:v>1403292426.61834</c:v>
                </c:pt>
                <c:pt idx="3969">
                  <c:v>1403292426.6268001</c:v>
                </c:pt>
                <c:pt idx="3970">
                  <c:v>1403292426.6351199</c:v>
                </c:pt>
                <c:pt idx="3971">
                  <c:v>1403292426.6434801</c:v>
                </c:pt>
                <c:pt idx="3972">
                  <c:v>1403292426.65188</c:v>
                </c:pt>
                <c:pt idx="3973">
                  <c:v>1403292426.6600101</c:v>
                </c:pt>
                <c:pt idx="3974">
                  <c:v>1403292426.66836</c:v>
                </c:pt>
                <c:pt idx="3975">
                  <c:v>1403292426.67677</c:v>
                </c:pt>
                <c:pt idx="3976">
                  <c:v>1403292426.6851599</c:v>
                </c:pt>
                <c:pt idx="3977">
                  <c:v>1403292426.6933999</c:v>
                </c:pt>
                <c:pt idx="3978">
                  <c:v>1403292426.7018299</c:v>
                </c:pt>
                <c:pt idx="3979">
                  <c:v>1403292426.71012</c:v>
                </c:pt>
                <c:pt idx="3980">
                  <c:v>1403292426.71891</c:v>
                </c:pt>
                <c:pt idx="3981">
                  <c:v>1403292426.72683</c:v>
                </c:pt>
                <c:pt idx="3982">
                  <c:v>1403292426.73509</c:v>
                </c:pt>
                <c:pt idx="3983">
                  <c:v>1403292426.74348</c:v>
                </c:pt>
                <c:pt idx="3984">
                  <c:v>1403292426.7516601</c:v>
                </c:pt>
                <c:pt idx="3985">
                  <c:v>1403292426.7601099</c:v>
                </c:pt>
                <c:pt idx="3986">
                  <c:v>1403292426.7684801</c:v>
                </c:pt>
                <c:pt idx="3987">
                  <c:v>1403292426.7767799</c:v>
                </c:pt>
                <c:pt idx="3988">
                  <c:v>1403292426.78514</c:v>
                </c:pt>
                <c:pt idx="3989">
                  <c:v>1403292426.79339</c:v>
                </c:pt>
                <c:pt idx="3990">
                  <c:v>1403292426.80352</c:v>
                </c:pt>
                <c:pt idx="3991">
                  <c:v>1403292426.8101001</c:v>
                </c:pt>
                <c:pt idx="3992">
                  <c:v>1403292426.8185899</c:v>
                </c:pt>
                <c:pt idx="3993">
                  <c:v>1403292426.8268199</c:v>
                </c:pt>
                <c:pt idx="3994">
                  <c:v>1403292426.8353601</c:v>
                </c:pt>
                <c:pt idx="3995">
                  <c:v>1403292426.84343</c:v>
                </c:pt>
                <c:pt idx="3996">
                  <c:v>1403292426.85215</c:v>
                </c:pt>
                <c:pt idx="3997">
                  <c:v>1403292426.8601501</c:v>
                </c:pt>
                <c:pt idx="3998">
                  <c:v>1403292426.8683701</c:v>
                </c:pt>
                <c:pt idx="3999">
                  <c:v>1403292426.8766601</c:v>
                </c:pt>
                <c:pt idx="4000">
                  <c:v>1403292426.8850601</c:v>
                </c:pt>
                <c:pt idx="4001">
                  <c:v>1403292426.8934901</c:v>
                </c:pt>
                <c:pt idx="4002">
                  <c:v>1403292426.9035399</c:v>
                </c:pt>
                <c:pt idx="4003">
                  <c:v>1403292426.9102299</c:v>
                </c:pt>
                <c:pt idx="4004">
                  <c:v>1403292426.9184999</c:v>
                </c:pt>
                <c:pt idx="4005">
                  <c:v>1403292426.9268301</c:v>
                </c:pt>
                <c:pt idx="4006">
                  <c:v>1403292426.9352</c:v>
                </c:pt>
                <c:pt idx="4007">
                  <c:v>1403292426.94348</c:v>
                </c:pt>
                <c:pt idx="4008">
                  <c:v>1403292426.9519501</c:v>
                </c:pt>
                <c:pt idx="4009">
                  <c:v>1403292426.96015</c:v>
                </c:pt>
                <c:pt idx="4010">
                  <c:v>1403292426.9684601</c:v>
                </c:pt>
                <c:pt idx="4011">
                  <c:v>1403292426.97681</c:v>
                </c:pt>
                <c:pt idx="4012">
                  <c:v>1403292426.9853401</c:v>
                </c:pt>
                <c:pt idx="4013">
                  <c:v>1403292426.99349</c:v>
                </c:pt>
                <c:pt idx="4014">
                  <c:v>1403292427.0016799</c:v>
                </c:pt>
                <c:pt idx="4015">
                  <c:v>1403292427.00999</c:v>
                </c:pt>
                <c:pt idx="4016">
                  <c:v>1403292427.0183899</c:v>
                </c:pt>
                <c:pt idx="4017">
                  <c:v>1403292427.0267799</c:v>
                </c:pt>
                <c:pt idx="4018">
                  <c:v>1403292427.03719</c:v>
                </c:pt>
                <c:pt idx="4019">
                  <c:v>1403292427.0434999</c:v>
                </c:pt>
                <c:pt idx="4020">
                  <c:v>1403292427.0518601</c:v>
                </c:pt>
                <c:pt idx="4021">
                  <c:v>1403292427.0601599</c:v>
                </c:pt>
                <c:pt idx="4022">
                  <c:v>1403292427.0703101</c:v>
                </c:pt>
                <c:pt idx="4023">
                  <c:v>1403292427.0768499</c:v>
                </c:pt>
                <c:pt idx="4024">
                  <c:v>1403292427.0850301</c:v>
                </c:pt>
                <c:pt idx="4025">
                  <c:v>1403292427.0934701</c:v>
                </c:pt>
                <c:pt idx="4026">
                  <c:v>1403292427.1017599</c:v>
                </c:pt>
                <c:pt idx="4027">
                  <c:v>1403292427.1102099</c:v>
                </c:pt>
                <c:pt idx="4028">
                  <c:v>1403292427.1202199</c:v>
                </c:pt>
                <c:pt idx="4029">
                  <c:v>1403292427.1268799</c:v>
                </c:pt>
                <c:pt idx="4030">
                  <c:v>1403292427.13518</c:v>
                </c:pt>
                <c:pt idx="4031">
                  <c:v>1403292427.14344</c:v>
                </c:pt>
                <c:pt idx="4032">
                  <c:v>1403292427.1537001</c:v>
                </c:pt>
                <c:pt idx="4033">
                  <c:v>1403292427.1601</c:v>
                </c:pt>
                <c:pt idx="4034">
                  <c:v>1403292427.1687701</c:v>
                </c:pt>
                <c:pt idx="4035">
                  <c:v>1403292427.17676</c:v>
                </c:pt>
                <c:pt idx="4036">
                  <c:v>1403292427.1868</c:v>
                </c:pt>
                <c:pt idx="4037">
                  <c:v>1403292427.1934099</c:v>
                </c:pt>
                <c:pt idx="4038">
                  <c:v>1403292427.2034199</c:v>
                </c:pt>
                <c:pt idx="4039">
                  <c:v>1403292427.2101099</c:v>
                </c:pt>
                <c:pt idx="4040">
                  <c:v>1403292427.2183299</c:v>
                </c:pt>
                <c:pt idx="4041">
                  <c:v>1403292427.2268701</c:v>
                </c:pt>
                <c:pt idx="4042">
                  <c:v>1403292427.23508</c:v>
                </c:pt>
                <c:pt idx="4043">
                  <c:v>1403292427.2435</c:v>
                </c:pt>
                <c:pt idx="4044">
                  <c:v>1403292427.2543399</c:v>
                </c:pt>
                <c:pt idx="4045">
                  <c:v>1403292427.2601299</c:v>
                </c:pt>
                <c:pt idx="4046">
                  <c:v>1403292427.2700701</c:v>
                </c:pt>
                <c:pt idx="4047">
                  <c:v>1403292427.2767701</c:v>
                </c:pt>
                <c:pt idx="4048">
                  <c:v>1403292427.28512</c:v>
                </c:pt>
                <c:pt idx="4049">
                  <c:v>1403292427.2934201</c:v>
                </c:pt>
                <c:pt idx="4050">
                  <c:v>1403292427.3016801</c:v>
                </c:pt>
                <c:pt idx="4051">
                  <c:v>1403292427.31001</c:v>
                </c:pt>
                <c:pt idx="4052">
                  <c:v>1403292427.31863</c:v>
                </c:pt>
                <c:pt idx="4053">
                  <c:v>1403292427.32686</c:v>
                </c:pt>
                <c:pt idx="4054">
                  <c:v>1403292427.33692</c:v>
                </c:pt>
                <c:pt idx="4055">
                  <c:v>1403292427.34341</c:v>
                </c:pt>
                <c:pt idx="4056">
                  <c:v>1403292427.35168</c:v>
                </c:pt>
                <c:pt idx="4057">
                  <c:v>1403292427.3600399</c:v>
                </c:pt>
                <c:pt idx="4058">
                  <c:v>1403292427.3735099</c:v>
                </c:pt>
                <c:pt idx="4059">
                  <c:v>1403292427.3768301</c:v>
                </c:pt>
                <c:pt idx="4060">
                  <c:v>1403292427.3851299</c:v>
                </c:pt>
                <c:pt idx="4061">
                  <c:v>1403292427.3933301</c:v>
                </c:pt>
                <c:pt idx="4062">
                  <c:v>1403292427.40169</c:v>
                </c:pt>
                <c:pt idx="4063">
                  <c:v>1403292427.4100001</c:v>
                </c:pt>
                <c:pt idx="4064">
                  <c:v>1403292427.41853</c:v>
                </c:pt>
                <c:pt idx="4065">
                  <c:v>1403292427.4267199</c:v>
                </c:pt>
                <c:pt idx="4066">
                  <c:v>1403292427.43501</c:v>
                </c:pt>
                <c:pt idx="4067">
                  <c:v>1403292427.44349</c:v>
                </c:pt>
                <c:pt idx="4068">
                  <c:v>1403292427.45347</c:v>
                </c:pt>
                <c:pt idx="4069">
                  <c:v>1403292427.46014</c:v>
                </c:pt>
                <c:pt idx="4070">
                  <c:v>1403292427.4683399</c:v>
                </c:pt>
                <c:pt idx="4071">
                  <c:v>1403292427.47664</c:v>
                </c:pt>
                <c:pt idx="4072">
                  <c:v>1403292427.4850299</c:v>
                </c:pt>
                <c:pt idx="4073">
                  <c:v>1403292427.49336</c:v>
                </c:pt>
                <c:pt idx="4074">
                  <c:v>1403292427.5019901</c:v>
                </c:pt>
                <c:pt idx="4075">
                  <c:v>1403292427.5101399</c:v>
                </c:pt>
                <c:pt idx="4076">
                  <c:v>1403292427.5183401</c:v>
                </c:pt>
                <c:pt idx="4077">
                  <c:v>1403292427.52684</c:v>
                </c:pt>
                <c:pt idx="4078">
                  <c:v>1403292427.5352001</c:v>
                </c:pt>
                <c:pt idx="4079">
                  <c:v>1403292427.5434301</c:v>
                </c:pt>
                <c:pt idx="4080">
                  <c:v>1403292427.55179</c:v>
                </c:pt>
                <c:pt idx="4081">
                  <c:v>1403292427.5601599</c:v>
                </c:pt>
                <c:pt idx="4082">
                  <c:v>1403292427.5685</c:v>
                </c:pt>
                <c:pt idx="4083">
                  <c:v>1403292427.5767701</c:v>
                </c:pt>
                <c:pt idx="4084">
                  <c:v>1403292427.58675</c:v>
                </c:pt>
                <c:pt idx="4085">
                  <c:v>1403292427.5934501</c:v>
                </c:pt>
                <c:pt idx="4086">
                  <c:v>1403292427.60168</c:v>
                </c:pt>
                <c:pt idx="4087">
                  <c:v>1403292427.61006</c:v>
                </c:pt>
                <c:pt idx="4088">
                  <c:v>1403292427.61847</c:v>
                </c:pt>
                <c:pt idx="4089">
                  <c:v>1403292427.6268401</c:v>
                </c:pt>
                <c:pt idx="4090">
                  <c:v>1403292427.63677</c:v>
                </c:pt>
                <c:pt idx="4091">
                  <c:v>1403292427.6433599</c:v>
                </c:pt>
                <c:pt idx="4092">
                  <c:v>1403292427.65185</c:v>
                </c:pt>
                <c:pt idx="4093">
                  <c:v>1403292427.6601501</c:v>
                </c:pt>
                <c:pt idx="4094">
                  <c:v>1403292427.6700399</c:v>
                </c:pt>
                <c:pt idx="4095">
                  <c:v>1403292427.67681</c:v>
                </c:pt>
                <c:pt idx="4096">
                  <c:v>1403292427.6851599</c:v>
                </c:pt>
                <c:pt idx="4097">
                  <c:v>1403292427.69346</c:v>
                </c:pt>
                <c:pt idx="4098">
                  <c:v>1403292427.7017801</c:v>
                </c:pt>
                <c:pt idx="4099">
                  <c:v>1403292427.7100999</c:v>
                </c:pt>
                <c:pt idx="4100">
                  <c:v>1403292427.7186999</c:v>
                </c:pt>
                <c:pt idx="4101">
                  <c:v>1403292427.72668</c:v>
                </c:pt>
                <c:pt idx="4102">
                  <c:v>1403292427.7350399</c:v>
                </c:pt>
                <c:pt idx="4103">
                  <c:v>1403292427.74352</c:v>
                </c:pt>
                <c:pt idx="4104">
                  <c:v>1403292427.7518101</c:v>
                </c:pt>
                <c:pt idx="4105">
                  <c:v>1403292427.7600901</c:v>
                </c:pt>
                <c:pt idx="4106">
                  <c:v>1403292427.76844</c:v>
                </c:pt>
                <c:pt idx="4107">
                  <c:v>1403292427.77665</c:v>
                </c:pt>
                <c:pt idx="4108">
                  <c:v>1403292427.7850101</c:v>
                </c:pt>
                <c:pt idx="4109">
                  <c:v>1403292427.7934101</c:v>
                </c:pt>
                <c:pt idx="4110">
                  <c:v>1403292427.8018799</c:v>
                </c:pt>
                <c:pt idx="4111">
                  <c:v>1403292427.8101499</c:v>
                </c:pt>
                <c:pt idx="4112">
                  <c:v>1403292427.8185799</c:v>
                </c:pt>
                <c:pt idx="4113">
                  <c:v>1403292427.8268001</c:v>
                </c:pt>
                <c:pt idx="4114">
                  <c:v>1403292427.83516</c:v>
                </c:pt>
                <c:pt idx="4115">
                  <c:v>1403292427.8434701</c:v>
                </c:pt>
                <c:pt idx="4116">
                  <c:v>1403292427.8519001</c:v>
                </c:pt>
                <c:pt idx="4117">
                  <c:v>1403292427.8599899</c:v>
                </c:pt>
                <c:pt idx="4118">
                  <c:v>1403292427.8684001</c:v>
                </c:pt>
                <c:pt idx="4119">
                  <c:v>1403292427.87679</c:v>
                </c:pt>
                <c:pt idx="4120">
                  <c:v>1403292427.8859999</c:v>
                </c:pt>
                <c:pt idx="4121">
                  <c:v>1403292427.8933699</c:v>
                </c:pt>
                <c:pt idx="4122">
                  <c:v>1403292427.9017401</c:v>
                </c:pt>
                <c:pt idx="4123">
                  <c:v>1403292427.9100101</c:v>
                </c:pt>
                <c:pt idx="4124">
                  <c:v>1403292427.91851</c:v>
                </c:pt>
                <c:pt idx="4125">
                  <c:v>1403292427.9268701</c:v>
                </c:pt>
                <c:pt idx="4126">
                  <c:v>1403292427.93575</c:v>
                </c:pt>
                <c:pt idx="4127">
                  <c:v>1403292427.94349</c:v>
                </c:pt>
                <c:pt idx="4128">
                  <c:v>1403292427.9533601</c:v>
                </c:pt>
                <c:pt idx="4129">
                  <c:v>1403292427.9600799</c:v>
                </c:pt>
                <c:pt idx="4130">
                  <c:v>1403292427.9698801</c:v>
                </c:pt>
                <c:pt idx="4131">
                  <c:v>1403292427.97681</c:v>
                </c:pt>
                <c:pt idx="4132">
                  <c:v>1403292427.98509</c:v>
                </c:pt>
                <c:pt idx="4133">
                  <c:v>1403292427.99348</c:v>
                </c:pt>
                <c:pt idx="4134">
                  <c:v>1403292428.0016799</c:v>
                </c:pt>
                <c:pt idx="4135">
                  <c:v>1403292428.0101399</c:v>
                </c:pt>
                <c:pt idx="4136">
                  <c:v>1403292428.02016</c:v>
                </c:pt>
                <c:pt idx="4137">
                  <c:v>1403292428.0268199</c:v>
                </c:pt>
                <c:pt idx="4138">
                  <c:v>1403292428.0352001</c:v>
                </c:pt>
                <c:pt idx="4139">
                  <c:v>1403292428.0434201</c:v>
                </c:pt>
                <c:pt idx="4140">
                  <c:v>1403292428.0518701</c:v>
                </c:pt>
                <c:pt idx="4141">
                  <c:v>1403292428.0601699</c:v>
                </c:pt>
                <c:pt idx="4142">
                  <c:v>1403292428.0683899</c:v>
                </c:pt>
                <c:pt idx="4143">
                  <c:v>1403292428.0766799</c:v>
                </c:pt>
                <c:pt idx="4144">
                  <c:v>1403292428.0850301</c:v>
                </c:pt>
                <c:pt idx="4145">
                  <c:v>1403292428.0933001</c:v>
                </c:pt>
                <c:pt idx="4146">
                  <c:v>1403292428.1017301</c:v>
                </c:pt>
                <c:pt idx="4147">
                  <c:v>1403292428.1099801</c:v>
                </c:pt>
                <c:pt idx="4148">
                  <c:v>1403292428.1184299</c:v>
                </c:pt>
                <c:pt idx="4149">
                  <c:v>1403292428.1266699</c:v>
                </c:pt>
                <c:pt idx="4150">
                  <c:v>1403292428.13503</c:v>
                </c:pt>
                <c:pt idx="4151">
                  <c:v>1403292428.14347</c:v>
                </c:pt>
                <c:pt idx="4152">
                  <c:v>1403292428.1518199</c:v>
                </c:pt>
                <c:pt idx="4153">
                  <c:v>1403292428.15997</c:v>
                </c:pt>
                <c:pt idx="4154">
                  <c:v>1403292428.1684599</c:v>
                </c:pt>
                <c:pt idx="4155">
                  <c:v>1403292428.1766801</c:v>
                </c:pt>
                <c:pt idx="4156">
                  <c:v>1403292428.18501</c:v>
                </c:pt>
                <c:pt idx="4157">
                  <c:v>1403292428.19332</c:v>
                </c:pt>
                <c:pt idx="4158">
                  <c:v>1403292428.2016799</c:v>
                </c:pt>
                <c:pt idx="4159">
                  <c:v>1403292428.20997</c:v>
                </c:pt>
                <c:pt idx="4160">
                  <c:v>1403292428.2184501</c:v>
                </c:pt>
                <c:pt idx="4161">
                  <c:v>1403292428.22668</c:v>
                </c:pt>
                <c:pt idx="4162">
                  <c:v>1403292428.23544</c:v>
                </c:pt>
                <c:pt idx="4163">
                  <c:v>1403292428.24336</c:v>
                </c:pt>
                <c:pt idx="4164">
                  <c:v>1403292428.25207</c:v>
                </c:pt>
                <c:pt idx="4165">
                  <c:v>1403292428.26</c:v>
                </c:pt>
                <c:pt idx="4166">
                  <c:v>1403292428.2683599</c:v>
                </c:pt>
                <c:pt idx="4167">
                  <c:v>1403292428.2766399</c:v>
                </c:pt>
                <c:pt idx="4168">
                  <c:v>1403292428.2849901</c:v>
                </c:pt>
                <c:pt idx="4169">
                  <c:v>1403292428.29336</c:v>
                </c:pt>
                <c:pt idx="4170">
                  <c:v>1403292428.3016801</c:v>
                </c:pt>
                <c:pt idx="4171">
                  <c:v>1403292428.3099999</c:v>
                </c:pt>
                <c:pt idx="4172">
                  <c:v>1403292428.3187799</c:v>
                </c:pt>
                <c:pt idx="4173">
                  <c:v>1403292428.32669</c:v>
                </c:pt>
                <c:pt idx="4174">
                  <c:v>1403292428.3351099</c:v>
                </c:pt>
                <c:pt idx="4175">
                  <c:v>1403292428.3434601</c:v>
                </c:pt>
                <c:pt idx="4176">
                  <c:v>1403292428.35184</c:v>
                </c:pt>
                <c:pt idx="4177">
                  <c:v>1403292428.3601401</c:v>
                </c:pt>
                <c:pt idx="4178">
                  <c:v>1403292428.36835</c:v>
                </c:pt>
                <c:pt idx="4179">
                  <c:v>1403292428.3768301</c:v>
                </c:pt>
                <c:pt idx="4180">
                  <c:v>1403292428.3850701</c:v>
                </c:pt>
                <c:pt idx="4181">
                  <c:v>1403292428.39343</c:v>
                </c:pt>
                <c:pt idx="4182">
                  <c:v>1403292428.4017799</c:v>
                </c:pt>
                <c:pt idx="4183">
                  <c:v>1403292428.41009</c:v>
                </c:pt>
                <c:pt idx="4184">
                  <c:v>1403292428.4184699</c:v>
                </c:pt>
                <c:pt idx="4185">
                  <c:v>1403292428.42681</c:v>
                </c:pt>
                <c:pt idx="4186">
                  <c:v>1403292428.4354899</c:v>
                </c:pt>
                <c:pt idx="4187">
                  <c:v>1403292428.4435201</c:v>
                </c:pt>
                <c:pt idx="4188">
                  <c:v>1403292428.45228</c:v>
                </c:pt>
                <c:pt idx="4189">
                  <c:v>1403292428.45997</c:v>
                </c:pt>
                <c:pt idx="4190">
                  <c:v>1403292428.4684701</c:v>
                </c:pt>
                <c:pt idx="4191">
                  <c:v>1403292428.4767699</c:v>
                </c:pt>
                <c:pt idx="4192">
                  <c:v>1403292428.48526</c:v>
                </c:pt>
                <c:pt idx="4193">
                  <c:v>1403292428.49348</c:v>
                </c:pt>
                <c:pt idx="4194">
                  <c:v>1403292428.5017099</c:v>
                </c:pt>
                <c:pt idx="4195">
                  <c:v>1403292428.51</c:v>
                </c:pt>
                <c:pt idx="4196">
                  <c:v>1403292428.51846</c:v>
                </c:pt>
                <c:pt idx="4197">
                  <c:v>1403292428.52683</c:v>
                </c:pt>
                <c:pt idx="4198">
                  <c:v>1403292428.5351701</c:v>
                </c:pt>
                <c:pt idx="4199">
                  <c:v>1403292428.54335</c:v>
                </c:pt>
                <c:pt idx="4200">
                  <c:v>1403292428.55164</c:v>
                </c:pt>
                <c:pt idx="4201">
                  <c:v>1403292428.5601299</c:v>
                </c:pt>
                <c:pt idx="4202">
                  <c:v>1403292428.5685301</c:v>
                </c:pt>
                <c:pt idx="4203">
                  <c:v>1403292428.5767801</c:v>
                </c:pt>
                <c:pt idx="4204">
                  <c:v>1403292428.5850899</c:v>
                </c:pt>
                <c:pt idx="4205">
                  <c:v>1403292428.5934401</c:v>
                </c:pt>
                <c:pt idx="4206">
                  <c:v>1403292428.6019001</c:v>
                </c:pt>
                <c:pt idx="4207">
                  <c:v>1403292428.61009</c:v>
                </c:pt>
                <c:pt idx="4208">
                  <c:v>1403292428.6184299</c:v>
                </c:pt>
                <c:pt idx="4209">
                  <c:v>1403292428.6267099</c:v>
                </c:pt>
                <c:pt idx="4210">
                  <c:v>1403292428.635</c:v>
                </c:pt>
                <c:pt idx="4211">
                  <c:v>1403292428.6434</c:v>
                </c:pt>
                <c:pt idx="4212">
                  <c:v>1403292428.65167</c:v>
                </c:pt>
                <c:pt idx="4213">
                  <c:v>1403292428.66011</c:v>
                </c:pt>
                <c:pt idx="4214">
                  <c:v>1403292428.66833</c:v>
                </c:pt>
                <c:pt idx="4215">
                  <c:v>1403292428.6766901</c:v>
                </c:pt>
                <c:pt idx="4216">
                  <c:v>1403292428.68504</c:v>
                </c:pt>
                <c:pt idx="4217">
                  <c:v>1403292428.69331</c:v>
                </c:pt>
                <c:pt idx="4218">
                  <c:v>1403292428.70169</c:v>
                </c:pt>
                <c:pt idx="4219">
                  <c:v>1403292428.70998</c:v>
                </c:pt>
                <c:pt idx="4220">
                  <c:v>1403292428.7183299</c:v>
                </c:pt>
                <c:pt idx="4221">
                  <c:v>1403292428.72667</c:v>
                </c:pt>
                <c:pt idx="4222">
                  <c:v>1403292428.7350299</c:v>
                </c:pt>
                <c:pt idx="4223">
                  <c:v>1403292428.7433701</c:v>
                </c:pt>
                <c:pt idx="4224">
                  <c:v>1403292428.7517099</c:v>
                </c:pt>
                <c:pt idx="4225">
                  <c:v>1403292428.76001</c:v>
                </c:pt>
                <c:pt idx="4226">
                  <c:v>1403292428.7683599</c:v>
                </c:pt>
                <c:pt idx="4227">
                  <c:v>1403292428.77668</c:v>
                </c:pt>
                <c:pt idx="4228">
                  <c:v>1403292428.7850101</c:v>
                </c:pt>
                <c:pt idx="4229">
                  <c:v>1403292428.79333</c:v>
                </c:pt>
                <c:pt idx="4230">
                  <c:v>1403292428.8016901</c:v>
                </c:pt>
                <c:pt idx="4231">
                  <c:v>1403292428.8099699</c:v>
                </c:pt>
                <c:pt idx="4232">
                  <c:v>1403292428.81833</c:v>
                </c:pt>
                <c:pt idx="4233">
                  <c:v>1403292428.8266799</c:v>
                </c:pt>
                <c:pt idx="4234">
                  <c:v>1403292428.8350401</c:v>
                </c:pt>
                <c:pt idx="4235">
                  <c:v>1403292428.8433399</c:v>
                </c:pt>
                <c:pt idx="4236">
                  <c:v>1403292428.85167</c:v>
                </c:pt>
                <c:pt idx="4237">
                  <c:v>1403292428.8599701</c:v>
                </c:pt>
                <c:pt idx="4238">
                  <c:v>1403292428.86836</c:v>
                </c:pt>
                <c:pt idx="4239">
                  <c:v>1403292428.8766699</c:v>
                </c:pt>
                <c:pt idx="4240">
                  <c:v>1403292428.88503</c:v>
                </c:pt>
                <c:pt idx="4241">
                  <c:v>1403292428.8933001</c:v>
                </c:pt>
                <c:pt idx="4242">
                  <c:v>1403292428.90166</c:v>
                </c:pt>
                <c:pt idx="4243">
                  <c:v>1403292428.9100001</c:v>
                </c:pt>
                <c:pt idx="4244">
                  <c:v>1403292428.9184301</c:v>
                </c:pt>
                <c:pt idx="4245">
                  <c:v>1403292428.9268</c:v>
                </c:pt>
                <c:pt idx="4246">
                  <c:v>1403292428.93502</c:v>
                </c:pt>
                <c:pt idx="4247">
                  <c:v>1403292428.94333</c:v>
                </c:pt>
                <c:pt idx="4248">
                  <c:v>1403292428.9517601</c:v>
                </c:pt>
                <c:pt idx="4249">
                  <c:v>1403292428.96</c:v>
                </c:pt>
                <c:pt idx="4250">
                  <c:v>1403292428.9683299</c:v>
                </c:pt>
                <c:pt idx="4251">
                  <c:v>1403292428.97667</c:v>
                </c:pt>
                <c:pt idx="4252">
                  <c:v>1403292428.9849999</c:v>
                </c:pt>
                <c:pt idx="4253">
                  <c:v>1403292428.99333</c:v>
                </c:pt>
                <c:pt idx="4254">
                  <c:v>1403292429.0016501</c:v>
                </c:pt>
                <c:pt idx="4255">
                  <c:v>1403292429.0099699</c:v>
                </c:pt>
                <c:pt idx="4256">
                  <c:v>1403292429.0185599</c:v>
                </c:pt>
                <c:pt idx="4257">
                  <c:v>1403292429.02672</c:v>
                </c:pt>
                <c:pt idx="4258">
                  <c:v>1403292429.0351601</c:v>
                </c:pt>
                <c:pt idx="4259">
                  <c:v>1403292429.0434599</c:v>
                </c:pt>
                <c:pt idx="4260">
                  <c:v>1403292429.0518601</c:v>
                </c:pt>
                <c:pt idx="4261">
                  <c:v>1403292429.06006</c:v>
                </c:pt>
                <c:pt idx="4262">
                  <c:v>1403292429.0685201</c:v>
                </c:pt>
                <c:pt idx="4263">
                  <c:v>1403292429.0767901</c:v>
                </c:pt>
                <c:pt idx="4264">
                  <c:v>1403292429.0852201</c:v>
                </c:pt>
                <c:pt idx="4265">
                  <c:v>1403292429.0934</c:v>
                </c:pt>
                <c:pt idx="4266">
                  <c:v>1403292429.1019199</c:v>
                </c:pt>
                <c:pt idx="4267">
                  <c:v>1403292429.11007</c:v>
                </c:pt>
                <c:pt idx="4268">
                  <c:v>1403292429.1184299</c:v>
                </c:pt>
                <c:pt idx="4269">
                  <c:v>1403292429.12674</c:v>
                </c:pt>
                <c:pt idx="4270">
                  <c:v>1403292429.13515</c:v>
                </c:pt>
                <c:pt idx="4271">
                  <c:v>1403292429.1434801</c:v>
                </c:pt>
                <c:pt idx="4272">
                  <c:v>1403292429.1517999</c:v>
                </c:pt>
                <c:pt idx="4273">
                  <c:v>1403292429.1601501</c:v>
                </c:pt>
                <c:pt idx="4274">
                  <c:v>1403292429.1684699</c:v>
                </c:pt>
                <c:pt idx="4275">
                  <c:v>1403292429.17677</c:v>
                </c:pt>
                <c:pt idx="4276">
                  <c:v>1403292429.1851001</c:v>
                </c:pt>
                <c:pt idx="4277">
                  <c:v>1403292429.19344</c:v>
                </c:pt>
                <c:pt idx="4278">
                  <c:v>1403292429.2035899</c:v>
                </c:pt>
                <c:pt idx="4279">
                  <c:v>1403292429.2100799</c:v>
                </c:pt>
                <c:pt idx="4280">
                  <c:v>1403292429.2184601</c:v>
                </c:pt>
                <c:pt idx="4281">
                  <c:v>1403292429.2269599</c:v>
                </c:pt>
                <c:pt idx="4282">
                  <c:v>1403292429.2351501</c:v>
                </c:pt>
                <c:pt idx="4283">
                  <c:v>1403292429.2434299</c:v>
                </c:pt>
                <c:pt idx="4284">
                  <c:v>1403292429.2518401</c:v>
                </c:pt>
                <c:pt idx="4285">
                  <c:v>1403292429.26015</c:v>
                </c:pt>
                <c:pt idx="4286">
                  <c:v>1403292429.26846</c:v>
                </c:pt>
                <c:pt idx="4287">
                  <c:v>1403292429.2767501</c:v>
                </c:pt>
                <c:pt idx="4288">
                  <c:v>1403292429.28514</c:v>
                </c:pt>
                <c:pt idx="4289">
                  <c:v>1403292429.2934401</c:v>
                </c:pt>
                <c:pt idx="4290">
                  <c:v>1403292429.3018601</c:v>
                </c:pt>
                <c:pt idx="4291">
                  <c:v>1403292429.3101001</c:v>
                </c:pt>
                <c:pt idx="4292">
                  <c:v>1403292429.3185301</c:v>
                </c:pt>
                <c:pt idx="4293">
                  <c:v>1403292429.3267701</c:v>
                </c:pt>
                <c:pt idx="4294">
                  <c:v>1403292429.3352599</c:v>
                </c:pt>
                <c:pt idx="4295">
                  <c:v>1403292429.3434401</c:v>
                </c:pt>
                <c:pt idx="4296">
                  <c:v>1403292429.35182</c:v>
                </c:pt>
                <c:pt idx="4297">
                  <c:v>1403292429.3601401</c:v>
                </c:pt>
                <c:pt idx="4298">
                  <c:v>1403292429.3686099</c:v>
                </c:pt>
                <c:pt idx="4299">
                  <c:v>1403292429.37677</c:v>
                </c:pt>
                <c:pt idx="4300">
                  <c:v>1403292429.38521</c:v>
                </c:pt>
                <c:pt idx="4301">
                  <c:v>1403292429.3934</c:v>
                </c:pt>
                <c:pt idx="4302">
                  <c:v>1403292429.40185</c:v>
                </c:pt>
                <c:pt idx="4303">
                  <c:v>1403292429.41008</c:v>
                </c:pt>
                <c:pt idx="4304">
                  <c:v>1403292429.41851</c:v>
                </c:pt>
                <c:pt idx="4305">
                  <c:v>1403292429.4267299</c:v>
                </c:pt>
                <c:pt idx="4306">
                  <c:v>1403292429.4351399</c:v>
                </c:pt>
                <c:pt idx="4307">
                  <c:v>1403292429.44344</c:v>
                </c:pt>
                <c:pt idx="4308">
                  <c:v>1403292429.45187</c:v>
                </c:pt>
                <c:pt idx="4309">
                  <c:v>1403292429.4601099</c:v>
                </c:pt>
                <c:pt idx="4310">
                  <c:v>1403292429.4684801</c:v>
                </c:pt>
                <c:pt idx="4311">
                  <c:v>1403292429.4767499</c:v>
                </c:pt>
                <c:pt idx="4312">
                  <c:v>1403292429.4851</c:v>
                </c:pt>
                <c:pt idx="4313">
                  <c:v>1403292429.4934299</c:v>
                </c:pt>
                <c:pt idx="4314">
                  <c:v>1403292429.5018401</c:v>
                </c:pt>
                <c:pt idx="4315">
                  <c:v>1403292429.5100901</c:v>
                </c:pt>
                <c:pt idx="4316">
                  <c:v>1403292429.5185299</c:v>
                </c:pt>
                <c:pt idx="4317">
                  <c:v>1403292429.52686</c:v>
                </c:pt>
                <c:pt idx="4318">
                  <c:v>1403292429.5351701</c:v>
                </c:pt>
                <c:pt idx="4319">
                  <c:v>1403292429.5434699</c:v>
                </c:pt>
                <c:pt idx="4320">
                  <c:v>1403292429.5518401</c:v>
                </c:pt>
                <c:pt idx="4321">
                  <c:v>1403292429.5600801</c:v>
                </c:pt>
                <c:pt idx="4322">
                  <c:v>1403292429.5684299</c:v>
                </c:pt>
                <c:pt idx="4323">
                  <c:v>1403292429.57674</c:v>
                </c:pt>
                <c:pt idx="4324">
                  <c:v>1403292429.5851099</c:v>
                </c:pt>
                <c:pt idx="4325">
                  <c:v>1403292429.5934</c:v>
                </c:pt>
                <c:pt idx="4326">
                  <c:v>1403292429.6017699</c:v>
                </c:pt>
                <c:pt idx="4327">
                  <c:v>1403292429.61011</c:v>
                </c:pt>
                <c:pt idx="4328">
                  <c:v>1403292429.6185501</c:v>
                </c:pt>
                <c:pt idx="4329">
                  <c:v>1403292429.6268401</c:v>
                </c:pt>
                <c:pt idx="4330">
                  <c:v>1403292429.63515</c:v>
                </c:pt>
                <c:pt idx="4331">
                  <c:v>1403292429.64344</c:v>
                </c:pt>
                <c:pt idx="4332">
                  <c:v>1403292429.6518199</c:v>
                </c:pt>
                <c:pt idx="4333">
                  <c:v>1403292429.6601601</c:v>
                </c:pt>
                <c:pt idx="4334">
                  <c:v>1403292429.6684799</c:v>
                </c:pt>
                <c:pt idx="4335">
                  <c:v>1403292429.6767499</c:v>
                </c:pt>
                <c:pt idx="4336">
                  <c:v>1403292429.6851399</c:v>
                </c:pt>
                <c:pt idx="4337">
                  <c:v>1403292429.69345</c:v>
                </c:pt>
                <c:pt idx="4338">
                  <c:v>1403292429.7018399</c:v>
                </c:pt>
                <c:pt idx="4339">
                  <c:v>1403292429.7100899</c:v>
                </c:pt>
                <c:pt idx="4340">
                  <c:v>1403292429.7185199</c:v>
                </c:pt>
                <c:pt idx="4341">
                  <c:v>1403292429.7268</c:v>
                </c:pt>
                <c:pt idx="4342">
                  <c:v>1403292429.7351601</c:v>
                </c:pt>
                <c:pt idx="4343">
                  <c:v>1403292429.74353</c:v>
                </c:pt>
                <c:pt idx="4344">
                  <c:v>1403292429.7518401</c:v>
                </c:pt>
                <c:pt idx="4345">
                  <c:v>1403292429.7601399</c:v>
                </c:pt>
                <c:pt idx="4346">
                  <c:v>1403292429.7684801</c:v>
                </c:pt>
                <c:pt idx="4347">
                  <c:v>1403292429.7767999</c:v>
                </c:pt>
                <c:pt idx="4348">
                  <c:v>1403292429.78514</c:v>
                </c:pt>
                <c:pt idx="4349">
                  <c:v>1403292429.7934101</c:v>
                </c:pt>
                <c:pt idx="4350">
                  <c:v>1403292429.8019099</c:v>
                </c:pt>
                <c:pt idx="4351">
                  <c:v>1403292429.8100801</c:v>
                </c:pt>
                <c:pt idx="4352">
                  <c:v>1403292429.8185101</c:v>
                </c:pt>
                <c:pt idx="4353">
                  <c:v>1403292429.8268299</c:v>
                </c:pt>
                <c:pt idx="4354">
                  <c:v>1403292429.8368001</c:v>
                </c:pt>
                <c:pt idx="4355">
                  <c:v>1403292429.8434601</c:v>
                </c:pt>
                <c:pt idx="4356">
                  <c:v>1403292429.85182</c:v>
                </c:pt>
                <c:pt idx="4357">
                  <c:v>1403292429.8601301</c:v>
                </c:pt>
                <c:pt idx="4358">
                  <c:v>1403292429.86994</c:v>
                </c:pt>
                <c:pt idx="4359">
                  <c:v>1403292429.87674</c:v>
                </c:pt>
                <c:pt idx="4360">
                  <c:v>1403292429.8850999</c:v>
                </c:pt>
                <c:pt idx="4361">
                  <c:v>1403292429.8934</c:v>
                </c:pt>
                <c:pt idx="4362">
                  <c:v>1403292429.9018199</c:v>
                </c:pt>
                <c:pt idx="4363">
                  <c:v>1403292429.9101</c:v>
                </c:pt>
                <c:pt idx="4364">
                  <c:v>1403292429.91857</c:v>
                </c:pt>
                <c:pt idx="4365">
                  <c:v>1403292429.92678</c:v>
                </c:pt>
                <c:pt idx="4366">
                  <c:v>1403292429.9351599</c:v>
                </c:pt>
                <c:pt idx="4367">
                  <c:v>1403292429.94348</c:v>
                </c:pt>
                <c:pt idx="4368">
                  <c:v>1403292429.9518199</c:v>
                </c:pt>
                <c:pt idx="4369">
                  <c:v>1403292429.96018</c:v>
                </c:pt>
                <c:pt idx="4370">
                  <c:v>1403292429.9684999</c:v>
                </c:pt>
                <c:pt idx="4371">
                  <c:v>1403292429.9767799</c:v>
                </c:pt>
                <c:pt idx="4372">
                  <c:v>1403292429.9851201</c:v>
                </c:pt>
                <c:pt idx="4373">
                  <c:v>1403292429.9934101</c:v>
                </c:pt>
                <c:pt idx="4374">
                  <c:v>1403292430.0018001</c:v>
                </c:pt>
                <c:pt idx="4375">
                  <c:v>1403292430.0100901</c:v>
                </c:pt>
                <c:pt idx="4376">
                  <c:v>1403292430.0185201</c:v>
                </c:pt>
                <c:pt idx="4377">
                  <c:v>1403292430.0267899</c:v>
                </c:pt>
                <c:pt idx="4378">
                  <c:v>1403292430.0351701</c:v>
                </c:pt>
                <c:pt idx="4379">
                  <c:v>1403292430.0434101</c:v>
                </c:pt>
                <c:pt idx="4380">
                  <c:v>1403292430.0518</c:v>
                </c:pt>
                <c:pt idx="4381">
                  <c:v>1403292430.06007</c:v>
                </c:pt>
                <c:pt idx="4382">
                  <c:v>1403292430.06846</c:v>
                </c:pt>
                <c:pt idx="4383">
                  <c:v>1403292430.0769801</c:v>
                </c:pt>
                <c:pt idx="4384">
                  <c:v>1403292430.08515</c:v>
                </c:pt>
                <c:pt idx="4385">
                  <c:v>1403292430.09341</c:v>
                </c:pt>
                <c:pt idx="4386">
                  <c:v>1403292430.10182</c:v>
                </c:pt>
                <c:pt idx="4387">
                  <c:v>1403292430.11009</c:v>
                </c:pt>
                <c:pt idx="4388">
                  <c:v>1403292430.11849</c:v>
                </c:pt>
                <c:pt idx="4389">
                  <c:v>1403292430.12677</c:v>
                </c:pt>
                <c:pt idx="4390">
                  <c:v>1403292430.1351199</c:v>
                </c:pt>
                <c:pt idx="4391">
                  <c:v>1403292430.14346</c:v>
                </c:pt>
                <c:pt idx="4392">
                  <c:v>1403292430.1518099</c:v>
                </c:pt>
                <c:pt idx="4393">
                  <c:v>1403292430.1600699</c:v>
                </c:pt>
                <c:pt idx="4394">
                  <c:v>1403292430.16851</c:v>
                </c:pt>
                <c:pt idx="4395">
                  <c:v>1403292430.1767499</c:v>
                </c:pt>
                <c:pt idx="4396">
                  <c:v>1403292430.18521</c:v>
                </c:pt>
                <c:pt idx="4397">
                  <c:v>1403292430.19344</c:v>
                </c:pt>
                <c:pt idx="4398">
                  <c:v>1403292430.2034099</c:v>
                </c:pt>
                <c:pt idx="4399">
                  <c:v>1403292430.2100999</c:v>
                </c:pt>
                <c:pt idx="4400">
                  <c:v>1403292430.2183499</c:v>
                </c:pt>
                <c:pt idx="4401">
                  <c:v>1403292430.2268</c:v>
                </c:pt>
                <c:pt idx="4402">
                  <c:v>1403292430.2353001</c:v>
                </c:pt>
                <c:pt idx="4403">
                  <c:v>1403292430.2433801</c:v>
                </c:pt>
                <c:pt idx="4404">
                  <c:v>1403292430.2518301</c:v>
                </c:pt>
                <c:pt idx="4405">
                  <c:v>1403292430.2601199</c:v>
                </c:pt>
                <c:pt idx="4406">
                  <c:v>1403292430.2684901</c:v>
                </c:pt>
                <c:pt idx="4407">
                  <c:v>1403292430.2767601</c:v>
                </c:pt>
                <c:pt idx="4408">
                  <c:v>1403292430.2851801</c:v>
                </c:pt>
                <c:pt idx="4409">
                  <c:v>1403292430.2934401</c:v>
                </c:pt>
                <c:pt idx="4410">
                  <c:v>1403292430.3018</c:v>
                </c:pt>
                <c:pt idx="4411">
                  <c:v>1403292430.3101201</c:v>
                </c:pt>
                <c:pt idx="4412">
                  <c:v>1403292430.3185</c:v>
                </c:pt>
                <c:pt idx="4413">
                  <c:v>1403292430.3267701</c:v>
                </c:pt>
                <c:pt idx="4414">
                  <c:v>1403292430.3351099</c:v>
                </c:pt>
                <c:pt idx="4415">
                  <c:v>1403292430.3434601</c:v>
                </c:pt>
                <c:pt idx="4416">
                  <c:v>1403292430.3518701</c:v>
                </c:pt>
                <c:pt idx="4417">
                  <c:v>1403292430.36009</c:v>
                </c:pt>
                <c:pt idx="4418">
                  <c:v>1403292430.36853</c:v>
                </c:pt>
                <c:pt idx="4419">
                  <c:v>1403292430.37676</c:v>
                </c:pt>
                <c:pt idx="4420">
                  <c:v>1403292430.3851399</c:v>
                </c:pt>
                <c:pt idx="4421">
                  <c:v>1403292430.39341</c:v>
                </c:pt>
                <c:pt idx="4422">
                  <c:v>1403292430.4017799</c:v>
                </c:pt>
                <c:pt idx="4423">
                  <c:v>1403292430.4101</c:v>
                </c:pt>
                <c:pt idx="4424">
                  <c:v>1403292430.4184999</c:v>
                </c:pt>
                <c:pt idx="4425">
                  <c:v>1403292430.42676</c:v>
                </c:pt>
                <c:pt idx="4426">
                  <c:v>1403292430.43521</c:v>
                </c:pt>
                <c:pt idx="4427">
                  <c:v>1403292430.4434199</c:v>
                </c:pt>
                <c:pt idx="4428">
                  <c:v>1403292430.45187</c:v>
                </c:pt>
                <c:pt idx="4429">
                  <c:v>1403292430.4600999</c:v>
                </c:pt>
                <c:pt idx="4430">
                  <c:v>1403292430.4685099</c:v>
                </c:pt>
                <c:pt idx="4431">
                  <c:v>1403292430.47665</c:v>
                </c:pt>
                <c:pt idx="4432">
                  <c:v>1403292430.4850199</c:v>
                </c:pt>
                <c:pt idx="4433">
                  <c:v>1403292430.4933701</c:v>
                </c:pt>
                <c:pt idx="4434">
                  <c:v>1403292430.50179</c:v>
                </c:pt>
                <c:pt idx="4435">
                  <c:v>1403292430.5101099</c:v>
                </c:pt>
                <c:pt idx="4436">
                  <c:v>1403292430.5185001</c:v>
                </c:pt>
                <c:pt idx="4437">
                  <c:v>1403292430.5268099</c:v>
                </c:pt>
                <c:pt idx="4438">
                  <c:v>1403292430.53513</c:v>
                </c:pt>
                <c:pt idx="4439">
                  <c:v>1403292430.5434999</c:v>
                </c:pt>
                <c:pt idx="4440">
                  <c:v>1403292430.5518401</c:v>
                </c:pt>
                <c:pt idx="4441">
                  <c:v>1403292430.5599799</c:v>
                </c:pt>
                <c:pt idx="4442">
                  <c:v>1403292430.5685301</c:v>
                </c:pt>
                <c:pt idx="4443">
                  <c:v>1403292430.5767</c:v>
                </c:pt>
                <c:pt idx="4444">
                  <c:v>1403292430.58512</c:v>
                </c:pt>
                <c:pt idx="4445">
                  <c:v>1403292430.59343</c:v>
                </c:pt>
                <c:pt idx="4446">
                  <c:v>1403292430.60181</c:v>
                </c:pt>
                <c:pt idx="4447">
                  <c:v>1403292430.61011</c:v>
                </c:pt>
                <c:pt idx="4448">
                  <c:v>1403292430.6185501</c:v>
                </c:pt>
                <c:pt idx="4449">
                  <c:v>1403292430.62678</c:v>
                </c:pt>
                <c:pt idx="4450">
                  <c:v>1403292430.6351299</c:v>
                </c:pt>
                <c:pt idx="4451">
                  <c:v>1403292430.64342</c:v>
                </c:pt>
                <c:pt idx="4452">
                  <c:v>1403292430.6517899</c:v>
                </c:pt>
                <c:pt idx="4453">
                  <c:v>1403292430.6601</c:v>
                </c:pt>
                <c:pt idx="4454">
                  <c:v>1403292430.66852</c:v>
                </c:pt>
                <c:pt idx="4455">
                  <c:v>1403292430.67676</c:v>
                </c:pt>
                <c:pt idx="4456">
                  <c:v>1403292430.6851101</c:v>
                </c:pt>
                <c:pt idx="4457">
                  <c:v>1403292430.6934099</c:v>
                </c:pt>
                <c:pt idx="4458">
                  <c:v>1403292430.7017701</c:v>
                </c:pt>
                <c:pt idx="4459">
                  <c:v>1403292430.7100999</c:v>
                </c:pt>
                <c:pt idx="4460">
                  <c:v>1403292430.71855</c:v>
                </c:pt>
                <c:pt idx="4461">
                  <c:v>1403292430.7267699</c:v>
                </c:pt>
                <c:pt idx="4462">
                  <c:v>1403292430.7351899</c:v>
                </c:pt>
                <c:pt idx="4463">
                  <c:v>1403292430.7434299</c:v>
                </c:pt>
                <c:pt idx="4464">
                  <c:v>1403292430.7518499</c:v>
                </c:pt>
                <c:pt idx="4465">
                  <c:v>1403292430.7600901</c:v>
                </c:pt>
                <c:pt idx="4466">
                  <c:v>1403292430.7684801</c:v>
                </c:pt>
                <c:pt idx="4467">
                  <c:v>1403292430.7767701</c:v>
                </c:pt>
                <c:pt idx="4468">
                  <c:v>1403292430.7851601</c:v>
                </c:pt>
                <c:pt idx="4469">
                  <c:v>1403292430.7934301</c:v>
                </c:pt>
                <c:pt idx="4470">
                  <c:v>1403292430.80178</c:v>
                </c:pt>
                <c:pt idx="4471">
                  <c:v>1403292430.8101101</c:v>
                </c:pt>
                <c:pt idx="4472">
                  <c:v>1403292430.8185101</c:v>
                </c:pt>
                <c:pt idx="4473">
                  <c:v>1403292430.8267701</c:v>
                </c:pt>
                <c:pt idx="4474">
                  <c:v>1403292430.8367901</c:v>
                </c:pt>
                <c:pt idx="4475">
                  <c:v>1403292430.84343</c:v>
                </c:pt>
                <c:pt idx="4476">
                  <c:v>1403292430.8517799</c:v>
                </c:pt>
                <c:pt idx="4477">
                  <c:v>1403292430.8599801</c:v>
                </c:pt>
                <c:pt idx="4478">
                  <c:v>1403292430.8683901</c:v>
                </c:pt>
                <c:pt idx="4479">
                  <c:v>1403292430.8766899</c:v>
                </c:pt>
                <c:pt idx="4480">
                  <c:v>1403292430.8850701</c:v>
                </c:pt>
                <c:pt idx="4481">
                  <c:v>1403292430.8933301</c:v>
                </c:pt>
                <c:pt idx="4482">
                  <c:v>1403292430.9017</c:v>
                </c:pt>
                <c:pt idx="4483">
                  <c:v>1403292430.90996</c:v>
                </c:pt>
                <c:pt idx="4484">
                  <c:v>1403292430.91838</c:v>
                </c:pt>
                <c:pt idx="4485">
                  <c:v>1403292430.92677</c:v>
                </c:pt>
                <c:pt idx="4486">
                  <c:v>1403292430.93521</c:v>
                </c:pt>
                <c:pt idx="4487">
                  <c:v>1403292430.9434299</c:v>
                </c:pt>
                <c:pt idx="4488">
                  <c:v>1403292430.9518099</c:v>
                </c:pt>
                <c:pt idx="4489">
                  <c:v>1403292430.96</c:v>
                </c:pt>
                <c:pt idx="4490">
                  <c:v>1403292430.97012</c:v>
                </c:pt>
                <c:pt idx="4491">
                  <c:v>1403292430.9767599</c:v>
                </c:pt>
                <c:pt idx="4492">
                  <c:v>1403292430.9851</c:v>
                </c:pt>
                <c:pt idx="4493">
                  <c:v>1403292430.9934299</c:v>
                </c:pt>
                <c:pt idx="4494">
                  <c:v>1403292431.0021</c:v>
                </c:pt>
                <c:pt idx="4495">
                  <c:v>1403292431.0100901</c:v>
                </c:pt>
                <c:pt idx="4496">
                  <c:v>1403292431.01864</c:v>
                </c:pt>
                <c:pt idx="4497">
                  <c:v>1403292431.0267601</c:v>
                </c:pt>
                <c:pt idx="4498">
                  <c:v>1403292431.0352199</c:v>
                </c:pt>
                <c:pt idx="4499">
                  <c:v>1403292431.0434301</c:v>
                </c:pt>
                <c:pt idx="4500">
                  <c:v>1403292431.0518</c:v>
                </c:pt>
                <c:pt idx="4501">
                  <c:v>1403292431.0600801</c:v>
                </c:pt>
                <c:pt idx="4502">
                  <c:v>1403292431.0685301</c:v>
                </c:pt>
                <c:pt idx="4503">
                  <c:v>1403292431.0767601</c:v>
                </c:pt>
                <c:pt idx="4504">
                  <c:v>1403292431.08517</c:v>
                </c:pt>
                <c:pt idx="4505">
                  <c:v>1403292431.0934501</c:v>
                </c:pt>
                <c:pt idx="4506">
                  <c:v>1403292431.1019299</c:v>
                </c:pt>
                <c:pt idx="4507">
                  <c:v>1403292431.1101899</c:v>
                </c:pt>
                <c:pt idx="4508">
                  <c:v>1403292431.11849</c:v>
                </c:pt>
                <c:pt idx="4509">
                  <c:v>1403292431.12676</c:v>
                </c:pt>
                <c:pt idx="4510">
                  <c:v>1403292431.1352201</c:v>
                </c:pt>
                <c:pt idx="4511">
                  <c:v>1403292431.1434801</c:v>
                </c:pt>
                <c:pt idx="4512">
                  <c:v>1403292431.1518199</c:v>
                </c:pt>
                <c:pt idx="4513">
                  <c:v>1403292431.16009</c:v>
                </c:pt>
                <c:pt idx="4514">
                  <c:v>1403292431.1684699</c:v>
                </c:pt>
                <c:pt idx="4515">
                  <c:v>1403292431.17677</c:v>
                </c:pt>
                <c:pt idx="4516">
                  <c:v>1403292431.1851699</c:v>
                </c:pt>
                <c:pt idx="4517">
                  <c:v>1403292431.1934199</c:v>
                </c:pt>
                <c:pt idx="4518">
                  <c:v>1403292431.2018399</c:v>
                </c:pt>
                <c:pt idx="4519">
                  <c:v>1403292431.21012</c:v>
                </c:pt>
                <c:pt idx="4520">
                  <c:v>1403292431.2184501</c:v>
                </c:pt>
                <c:pt idx="4521">
                  <c:v>1403292431.22681</c:v>
                </c:pt>
                <c:pt idx="4522">
                  <c:v>1403292431.2367401</c:v>
                </c:pt>
                <c:pt idx="4523">
                  <c:v>1403292431.2434399</c:v>
                </c:pt>
                <c:pt idx="4524">
                  <c:v>1403292431.25176</c:v>
                </c:pt>
                <c:pt idx="4525">
                  <c:v>1403292431.2602999</c:v>
                </c:pt>
                <c:pt idx="4526">
                  <c:v>1403292431.2685399</c:v>
                </c:pt>
                <c:pt idx="4527">
                  <c:v>1403292431.27683</c:v>
                </c:pt>
                <c:pt idx="4528">
                  <c:v>1403292431.28509</c:v>
                </c:pt>
                <c:pt idx="4529">
                  <c:v>1403292431.29336</c:v>
                </c:pt>
                <c:pt idx="4530">
                  <c:v>1403292431.3017299</c:v>
                </c:pt>
                <c:pt idx="4531">
                  <c:v>1403292431.3100801</c:v>
                </c:pt>
                <c:pt idx="4532">
                  <c:v>1403292431.31845</c:v>
                </c:pt>
                <c:pt idx="4533">
                  <c:v>1403292431.3267601</c:v>
                </c:pt>
                <c:pt idx="4534">
                  <c:v>1403292431.33515</c:v>
                </c:pt>
                <c:pt idx="4535">
                  <c:v>1403292431.3436501</c:v>
                </c:pt>
                <c:pt idx="4536">
                  <c:v>1403292431.35183</c:v>
                </c:pt>
                <c:pt idx="4537">
                  <c:v>1403292431.3601501</c:v>
                </c:pt>
                <c:pt idx="4538">
                  <c:v>1403292431.3730099</c:v>
                </c:pt>
                <c:pt idx="4539">
                  <c:v>1403292431.3766899</c:v>
                </c:pt>
                <c:pt idx="4540">
                  <c:v>1403292431.38503</c:v>
                </c:pt>
                <c:pt idx="4541">
                  <c:v>1403292431.3933301</c:v>
                </c:pt>
                <c:pt idx="4542">
                  <c:v>1403292431.4017899</c:v>
                </c:pt>
                <c:pt idx="4543">
                  <c:v>1403292431.41008</c:v>
                </c:pt>
                <c:pt idx="4544">
                  <c:v>1403292431.4184599</c:v>
                </c:pt>
                <c:pt idx="4545">
                  <c:v>1403292431.42676</c:v>
                </c:pt>
                <c:pt idx="4546">
                  <c:v>1403292431.43519</c:v>
                </c:pt>
                <c:pt idx="4547">
                  <c:v>1403292431.44348</c:v>
                </c:pt>
                <c:pt idx="4548">
                  <c:v>1403292431.4518499</c:v>
                </c:pt>
                <c:pt idx="4549">
                  <c:v>1403292431.45999</c:v>
                </c:pt>
                <c:pt idx="4550">
                  <c:v>1403292431.46839</c:v>
                </c:pt>
                <c:pt idx="4551">
                  <c:v>1403292431.4767599</c:v>
                </c:pt>
                <c:pt idx="4552">
                  <c:v>1403292431.4851899</c:v>
                </c:pt>
                <c:pt idx="4553">
                  <c:v>1403292431.49349</c:v>
                </c:pt>
                <c:pt idx="4554">
                  <c:v>1403292431.5018101</c:v>
                </c:pt>
                <c:pt idx="4555">
                  <c:v>1403292431.51017</c:v>
                </c:pt>
                <c:pt idx="4556">
                  <c:v>1403292431.5184801</c:v>
                </c:pt>
                <c:pt idx="4557">
                  <c:v>1403292431.5269201</c:v>
                </c:pt>
                <c:pt idx="4558">
                  <c:v>1403292431.5367801</c:v>
                </c:pt>
                <c:pt idx="4559">
                  <c:v>1403292431.54355</c:v>
                </c:pt>
                <c:pt idx="4560">
                  <c:v>1403292431.5518701</c:v>
                </c:pt>
                <c:pt idx="4561">
                  <c:v>1403292431.5600901</c:v>
                </c:pt>
                <c:pt idx="4562">
                  <c:v>1403292431.56848</c:v>
                </c:pt>
                <c:pt idx="4563">
                  <c:v>1403292431.57671</c:v>
                </c:pt>
                <c:pt idx="4564">
                  <c:v>1403292431.5852101</c:v>
                </c:pt>
                <c:pt idx="4565">
                  <c:v>1403292431.5934401</c:v>
                </c:pt>
                <c:pt idx="4566">
                  <c:v>1403292431.60182</c:v>
                </c:pt>
                <c:pt idx="4567">
                  <c:v>1403292431.61011</c:v>
                </c:pt>
                <c:pt idx="4568">
                  <c:v>1403292431.61849</c:v>
                </c:pt>
                <c:pt idx="4569">
                  <c:v>1403292431.62676</c:v>
                </c:pt>
                <c:pt idx="4570">
                  <c:v>1403292431.6367199</c:v>
                </c:pt>
                <c:pt idx="4571">
                  <c:v>1403292431.64344</c:v>
                </c:pt>
                <c:pt idx="4572">
                  <c:v>1403292431.6517899</c:v>
                </c:pt>
                <c:pt idx="4573">
                  <c:v>1403292431.6601</c:v>
                </c:pt>
                <c:pt idx="4574">
                  <c:v>1403292431.6684899</c:v>
                </c:pt>
                <c:pt idx="4575">
                  <c:v>1403292431.6767399</c:v>
                </c:pt>
                <c:pt idx="4576">
                  <c:v>1403292431.6851101</c:v>
                </c:pt>
                <c:pt idx="4577">
                  <c:v>1403292431.69345</c:v>
                </c:pt>
                <c:pt idx="4578">
                  <c:v>1403292431.70187</c:v>
                </c:pt>
                <c:pt idx="4579">
                  <c:v>1403292431.71012</c:v>
                </c:pt>
                <c:pt idx="4580">
                  <c:v>1403292431.71999</c:v>
                </c:pt>
                <c:pt idx="4581">
                  <c:v>1403292431.7267599</c:v>
                </c:pt>
                <c:pt idx="4582">
                  <c:v>1403292431.7351401</c:v>
                </c:pt>
                <c:pt idx="4583">
                  <c:v>1403292431.7434001</c:v>
                </c:pt>
                <c:pt idx="4584">
                  <c:v>1403292431.7518401</c:v>
                </c:pt>
                <c:pt idx="4585">
                  <c:v>1403292431.7601099</c:v>
                </c:pt>
                <c:pt idx="4586">
                  <c:v>1403292431.7699201</c:v>
                </c:pt>
                <c:pt idx="4587">
                  <c:v>1403292431.7767799</c:v>
                </c:pt>
                <c:pt idx="4588">
                  <c:v>1403292431.7868299</c:v>
                </c:pt>
                <c:pt idx="4589">
                  <c:v>1403292431.7934401</c:v>
                </c:pt>
                <c:pt idx="4590">
                  <c:v>1403292431.8034101</c:v>
                </c:pt>
                <c:pt idx="4591">
                  <c:v>1403292431.8101299</c:v>
                </c:pt>
                <c:pt idx="4592">
                  <c:v>1403292431.81845</c:v>
                </c:pt>
                <c:pt idx="4593">
                  <c:v>1403292431.8267901</c:v>
                </c:pt>
                <c:pt idx="4594">
                  <c:v>1403292431.83516</c:v>
                </c:pt>
                <c:pt idx="4595">
                  <c:v>1403292431.8434501</c:v>
                </c:pt>
                <c:pt idx="4596">
                  <c:v>1403292431.8532901</c:v>
                </c:pt>
                <c:pt idx="4597">
                  <c:v>1403292431.86009</c:v>
                </c:pt>
                <c:pt idx="4598">
                  <c:v>1403292431.86847</c:v>
                </c:pt>
                <c:pt idx="4599">
                  <c:v>1403292431.87678</c:v>
                </c:pt>
                <c:pt idx="4600">
                  <c:v>1403292431.8851099</c:v>
                </c:pt>
                <c:pt idx="4601">
                  <c:v>1403292431.89345</c:v>
                </c:pt>
                <c:pt idx="4602">
                  <c:v>1403292431.9018199</c:v>
                </c:pt>
                <c:pt idx="4603">
                  <c:v>1403292431.91011</c:v>
                </c:pt>
                <c:pt idx="4604">
                  <c:v>1403292431.9186001</c:v>
                </c:pt>
                <c:pt idx="4605">
                  <c:v>1403292431.92665</c:v>
                </c:pt>
                <c:pt idx="4606">
                  <c:v>1403292431.93506</c:v>
                </c:pt>
                <c:pt idx="4607">
                  <c:v>1403292431.9433999</c:v>
                </c:pt>
                <c:pt idx="4608">
                  <c:v>1403292431.95193</c:v>
                </c:pt>
                <c:pt idx="4609">
                  <c:v>1403292431.9600699</c:v>
                </c:pt>
                <c:pt idx="4610">
                  <c:v>1403292431.9685299</c:v>
                </c:pt>
                <c:pt idx="4611">
                  <c:v>1403292431.9768901</c:v>
                </c:pt>
                <c:pt idx="4612">
                  <c:v>1403292431.9853699</c:v>
                </c:pt>
                <c:pt idx="4613">
                  <c:v>1403292431.9934599</c:v>
                </c:pt>
                <c:pt idx="4614">
                  <c:v>1403292432.0018201</c:v>
                </c:pt>
                <c:pt idx="4615">
                  <c:v>1403292432.0101099</c:v>
                </c:pt>
                <c:pt idx="4616">
                  <c:v>1403292432.0186501</c:v>
                </c:pt>
                <c:pt idx="4617">
                  <c:v>1403292432.0267601</c:v>
                </c:pt>
                <c:pt idx="4618">
                  <c:v>1403292432.0351601</c:v>
                </c:pt>
                <c:pt idx="4619">
                  <c:v>1403292432.0434201</c:v>
                </c:pt>
                <c:pt idx="4620">
                  <c:v>1403292432.05334</c:v>
                </c:pt>
                <c:pt idx="4621">
                  <c:v>1403292432.0601001</c:v>
                </c:pt>
                <c:pt idx="4622">
                  <c:v>1403292432.06848</c:v>
                </c:pt>
                <c:pt idx="4623">
                  <c:v>1403292432.0771501</c:v>
                </c:pt>
                <c:pt idx="4624">
                  <c:v>1403292432.0868001</c:v>
                </c:pt>
                <c:pt idx="4625">
                  <c:v>1403292432.0934501</c:v>
                </c:pt>
                <c:pt idx="4626">
                  <c:v>1403292432.10183</c:v>
                </c:pt>
                <c:pt idx="4627">
                  <c:v>1403292432.1101</c:v>
                </c:pt>
                <c:pt idx="4628">
                  <c:v>1403292432.1186199</c:v>
                </c:pt>
                <c:pt idx="4629">
                  <c:v>1403292432.1268101</c:v>
                </c:pt>
                <c:pt idx="4630">
                  <c:v>1403292432.13517</c:v>
                </c:pt>
                <c:pt idx="4631">
                  <c:v>1403292432.1433201</c:v>
                </c:pt>
                <c:pt idx="4632">
                  <c:v>1403292432.1517301</c:v>
                </c:pt>
                <c:pt idx="4633">
                  <c:v>1403292432.1600499</c:v>
                </c:pt>
                <c:pt idx="4634">
                  <c:v>1403292432.1684699</c:v>
                </c:pt>
                <c:pt idx="4635">
                  <c:v>1403292432.17676</c:v>
                </c:pt>
                <c:pt idx="4636">
                  <c:v>1403292432.1856799</c:v>
                </c:pt>
                <c:pt idx="4637">
                  <c:v>1403292432.1934299</c:v>
                </c:pt>
                <c:pt idx="4638">
                  <c:v>1403292432.2018299</c:v>
                </c:pt>
                <c:pt idx="4639">
                  <c:v>1403292432.2103901</c:v>
                </c:pt>
                <c:pt idx="4640">
                  <c:v>1403292432.2185299</c:v>
                </c:pt>
                <c:pt idx="4641">
                  <c:v>1403292432.22685</c:v>
                </c:pt>
                <c:pt idx="4642">
                  <c:v>1403292432.2351699</c:v>
                </c:pt>
                <c:pt idx="4643">
                  <c:v>1403292432.2434299</c:v>
                </c:pt>
                <c:pt idx="4644">
                  <c:v>1403292432.25337</c:v>
                </c:pt>
                <c:pt idx="4645">
                  <c:v>1403292432.2600901</c:v>
                </c:pt>
                <c:pt idx="4646">
                  <c:v>1403292432.2685101</c:v>
                </c:pt>
                <c:pt idx="4647">
                  <c:v>1403292432.27665</c:v>
                </c:pt>
                <c:pt idx="4648">
                  <c:v>1403292432.2850699</c:v>
                </c:pt>
                <c:pt idx="4649">
                  <c:v>1403292432.2933199</c:v>
                </c:pt>
                <c:pt idx="4650">
                  <c:v>1403292432.3018</c:v>
                </c:pt>
                <c:pt idx="4651">
                  <c:v>1403292432.3101201</c:v>
                </c:pt>
                <c:pt idx="4652">
                  <c:v>1403292432.3185101</c:v>
                </c:pt>
                <c:pt idx="4653">
                  <c:v>1403292432.32675</c:v>
                </c:pt>
                <c:pt idx="4654">
                  <c:v>1403292432.33513</c:v>
                </c:pt>
                <c:pt idx="4655">
                  <c:v>1403292432.34342</c:v>
                </c:pt>
                <c:pt idx="4656">
                  <c:v>1403292432.3518701</c:v>
                </c:pt>
                <c:pt idx="4657">
                  <c:v>1403292432.3601</c:v>
                </c:pt>
                <c:pt idx="4658">
                  <c:v>1403292432.36849</c:v>
                </c:pt>
                <c:pt idx="4659">
                  <c:v>1403292432.37675</c:v>
                </c:pt>
                <c:pt idx="4660">
                  <c:v>1403292432.38675</c:v>
                </c:pt>
                <c:pt idx="4661">
                  <c:v>1403292432.39344</c:v>
                </c:pt>
                <c:pt idx="4662">
                  <c:v>1403292432.4017701</c:v>
                </c:pt>
                <c:pt idx="4663">
                  <c:v>1403292432.41011</c:v>
                </c:pt>
                <c:pt idx="4664">
                  <c:v>1403292432.41854</c:v>
                </c:pt>
                <c:pt idx="4665">
                  <c:v>1403292432.4267399</c:v>
                </c:pt>
                <c:pt idx="4666">
                  <c:v>1403292432.4351299</c:v>
                </c:pt>
                <c:pt idx="4667">
                  <c:v>1403292432.44345</c:v>
                </c:pt>
                <c:pt idx="4668">
                  <c:v>1403292432.4518099</c:v>
                </c:pt>
                <c:pt idx="4669">
                  <c:v>1403292432.4600899</c:v>
                </c:pt>
                <c:pt idx="4670">
                  <c:v>1403292432.4684999</c:v>
                </c:pt>
                <c:pt idx="4671">
                  <c:v>1403292432.47702</c:v>
                </c:pt>
                <c:pt idx="4672">
                  <c:v>1403292432.4851301</c:v>
                </c:pt>
                <c:pt idx="4673">
                  <c:v>1403292432.4934399</c:v>
                </c:pt>
                <c:pt idx="4674">
                  <c:v>1403292432.50178</c:v>
                </c:pt>
                <c:pt idx="4675">
                  <c:v>1403292432.51015</c:v>
                </c:pt>
                <c:pt idx="4676">
                  <c:v>1403292432.5186</c:v>
                </c:pt>
                <c:pt idx="4677">
                  <c:v>1403292432.5267701</c:v>
                </c:pt>
                <c:pt idx="4678">
                  <c:v>1403292432.5351601</c:v>
                </c:pt>
                <c:pt idx="4679">
                  <c:v>1403292432.5434301</c:v>
                </c:pt>
                <c:pt idx="4680">
                  <c:v>1403292432.5518601</c:v>
                </c:pt>
                <c:pt idx="4681">
                  <c:v>1403292432.5600901</c:v>
                </c:pt>
                <c:pt idx="4682">
                  <c:v>1403292432.56845</c:v>
                </c:pt>
                <c:pt idx="4683">
                  <c:v>1403292432.57675</c:v>
                </c:pt>
                <c:pt idx="4684">
                  <c:v>1403292432.5854101</c:v>
                </c:pt>
                <c:pt idx="4685">
                  <c:v>1403292432.5934501</c:v>
                </c:pt>
                <c:pt idx="4686">
                  <c:v>1403292432.60184</c:v>
                </c:pt>
                <c:pt idx="4687">
                  <c:v>1403292432.6101799</c:v>
                </c:pt>
                <c:pt idx="4688">
                  <c:v>1403292432.61848</c:v>
                </c:pt>
                <c:pt idx="4689">
                  <c:v>1403292432.62676</c:v>
                </c:pt>
                <c:pt idx="4690">
                  <c:v>1403292432.63516</c:v>
                </c:pt>
                <c:pt idx="4691">
                  <c:v>1403292432.64342</c:v>
                </c:pt>
                <c:pt idx="4692">
                  <c:v>1403292432.65187</c:v>
                </c:pt>
                <c:pt idx="4693">
                  <c:v>1403292432.6599801</c:v>
                </c:pt>
                <c:pt idx="4694">
                  <c:v>1403292432.6684201</c:v>
                </c:pt>
                <c:pt idx="4695">
                  <c:v>1403292432.6766601</c:v>
                </c:pt>
                <c:pt idx="4696">
                  <c:v>1403292432.6851699</c:v>
                </c:pt>
                <c:pt idx="4697">
                  <c:v>1403292432.69344</c:v>
                </c:pt>
                <c:pt idx="4698">
                  <c:v>1403292432.7017801</c:v>
                </c:pt>
                <c:pt idx="4699">
                  <c:v>1403292432.7101099</c:v>
                </c:pt>
                <c:pt idx="4700">
                  <c:v>1403292432.71854</c:v>
                </c:pt>
                <c:pt idx="4701">
                  <c:v>1403292432.7267799</c:v>
                </c:pt>
                <c:pt idx="4702">
                  <c:v>1403292432.7351699</c:v>
                </c:pt>
                <c:pt idx="4703">
                  <c:v>1403292432.7434299</c:v>
                </c:pt>
                <c:pt idx="4704">
                  <c:v>1403292432.7518699</c:v>
                </c:pt>
                <c:pt idx="4705">
                  <c:v>1403292432.7600999</c:v>
                </c:pt>
                <c:pt idx="4706">
                  <c:v>1403292432.76846</c:v>
                </c:pt>
                <c:pt idx="4707">
                  <c:v>1403292432.7767799</c:v>
                </c:pt>
                <c:pt idx="4708">
                  <c:v>1403292432.78513</c:v>
                </c:pt>
                <c:pt idx="4709">
                  <c:v>1403292432.7934799</c:v>
                </c:pt>
                <c:pt idx="4710">
                  <c:v>1403292432.80178</c:v>
                </c:pt>
                <c:pt idx="4711">
                  <c:v>1403292432.8101399</c:v>
                </c:pt>
                <c:pt idx="4712">
                  <c:v>1403292432.8185799</c:v>
                </c:pt>
                <c:pt idx="4713">
                  <c:v>1403292432.8267601</c:v>
                </c:pt>
                <c:pt idx="4714">
                  <c:v>1403292432.83517</c:v>
                </c:pt>
                <c:pt idx="4715">
                  <c:v>1403292432.8434701</c:v>
                </c:pt>
                <c:pt idx="4716">
                  <c:v>1403292432.8521299</c:v>
                </c:pt>
                <c:pt idx="4717">
                  <c:v>1403292432.86011</c:v>
                </c:pt>
                <c:pt idx="4718">
                  <c:v>1403292432.8684599</c:v>
                </c:pt>
                <c:pt idx="4719">
                  <c:v>1403292432.8768101</c:v>
                </c:pt>
                <c:pt idx="4720">
                  <c:v>1403292432.88519</c:v>
                </c:pt>
                <c:pt idx="4721">
                  <c:v>1403292432.89345</c:v>
                </c:pt>
                <c:pt idx="4722">
                  <c:v>1403292432.9018099</c:v>
                </c:pt>
                <c:pt idx="4723">
                  <c:v>1403292432.9101</c:v>
                </c:pt>
                <c:pt idx="4724">
                  <c:v>1403292432.9184799</c:v>
                </c:pt>
                <c:pt idx="4725">
                  <c:v>1403292432.92677</c:v>
                </c:pt>
                <c:pt idx="4726">
                  <c:v>1403292432.9351101</c:v>
                </c:pt>
                <c:pt idx="4727">
                  <c:v>1403292432.9434299</c:v>
                </c:pt>
                <c:pt idx="4728">
                  <c:v>1403292432.9518001</c:v>
                </c:pt>
                <c:pt idx="4729">
                  <c:v>1403292432.96014</c:v>
                </c:pt>
                <c:pt idx="4730">
                  <c:v>1403292432.9684999</c:v>
                </c:pt>
                <c:pt idx="4731">
                  <c:v>1403292432.97702</c:v>
                </c:pt>
                <c:pt idx="4732">
                  <c:v>1403292432.9853301</c:v>
                </c:pt>
                <c:pt idx="4733">
                  <c:v>1403292432.9935</c:v>
                </c:pt>
                <c:pt idx="4734">
                  <c:v>1403292433.0018499</c:v>
                </c:pt>
                <c:pt idx="4735">
                  <c:v>1403292433.0101099</c:v>
                </c:pt>
                <c:pt idx="4736">
                  <c:v>1403292433.0185299</c:v>
                </c:pt>
                <c:pt idx="4737">
                  <c:v>1403292433.0267501</c:v>
                </c:pt>
                <c:pt idx="4738">
                  <c:v>1403292433.03513</c:v>
                </c:pt>
                <c:pt idx="4739">
                  <c:v>1403292433.0434301</c:v>
                </c:pt>
                <c:pt idx="4740">
                  <c:v>1403292433.0518601</c:v>
                </c:pt>
                <c:pt idx="4741">
                  <c:v>1403292433.0600901</c:v>
                </c:pt>
                <c:pt idx="4742">
                  <c:v>1403292433.06849</c:v>
                </c:pt>
                <c:pt idx="4743">
                  <c:v>1403292433.07674</c:v>
                </c:pt>
                <c:pt idx="4744">
                  <c:v>1403292433.0851901</c:v>
                </c:pt>
                <c:pt idx="4745">
                  <c:v>1403292433.09343</c:v>
                </c:pt>
                <c:pt idx="4746">
                  <c:v>1403292433.10183</c:v>
                </c:pt>
                <c:pt idx="4747">
                  <c:v>1403292433.11011</c:v>
                </c:pt>
                <c:pt idx="4748">
                  <c:v>1403292433.1186099</c:v>
                </c:pt>
                <c:pt idx="4749">
                  <c:v>1403292433.1266501</c:v>
                </c:pt>
                <c:pt idx="4750">
                  <c:v>1403292433.13502</c:v>
                </c:pt>
                <c:pt idx="4751">
                  <c:v>1403292433.1434</c:v>
                </c:pt>
                <c:pt idx="4752">
                  <c:v>1403292433.15188</c:v>
                </c:pt>
                <c:pt idx="4753">
                  <c:v>1403292433.1601</c:v>
                </c:pt>
                <c:pt idx="4754">
                  <c:v>1403292433.16851</c:v>
                </c:pt>
                <c:pt idx="4755">
                  <c:v>1403292433.17665</c:v>
                </c:pt>
                <c:pt idx="4756">
                  <c:v>1403292433.18504</c:v>
                </c:pt>
                <c:pt idx="4757">
                  <c:v>1403292433.19331</c:v>
                </c:pt>
                <c:pt idx="4758">
                  <c:v>1403292433.2018299</c:v>
                </c:pt>
                <c:pt idx="4759">
                  <c:v>1403292433.21015</c:v>
                </c:pt>
                <c:pt idx="4760">
                  <c:v>1403292433.21858</c:v>
                </c:pt>
                <c:pt idx="4761">
                  <c:v>1403292433.2267699</c:v>
                </c:pt>
                <c:pt idx="4762">
                  <c:v>1403292433.2351501</c:v>
                </c:pt>
                <c:pt idx="4763">
                  <c:v>1403292433.2434299</c:v>
                </c:pt>
                <c:pt idx="4764">
                  <c:v>1403292433.2518401</c:v>
                </c:pt>
                <c:pt idx="4765">
                  <c:v>1403292433.25999</c:v>
                </c:pt>
                <c:pt idx="4766">
                  <c:v>1403292433.2684</c:v>
                </c:pt>
                <c:pt idx="4767">
                  <c:v>1403292433.2767</c:v>
                </c:pt>
                <c:pt idx="4768">
                  <c:v>1403292433.2852099</c:v>
                </c:pt>
                <c:pt idx="4769">
                  <c:v>1403292433.2934201</c:v>
                </c:pt>
                <c:pt idx="4770">
                  <c:v>1403292433.30178</c:v>
                </c:pt>
                <c:pt idx="4771">
                  <c:v>1403292433.3101201</c:v>
                </c:pt>
                <c:pt idx="4772">
                  <c:v>1403292433.3185201</c:v>
                </c:pt>
                <c:pt idx="4773">
                  <c:v>1403292433.3267601</c:v>
                </c:pt>
                <c:pt idx="4774">
                  <c:v>1403292433.3351099</c:v>
                </c:pt>
                <c:pt idx="4775">
                  <c:v>1403292433.3434401</c:v>
                </c:pt>
                <c:pt idx="4776">
                  <c:v>1403292433.35179</c:v>
                </c:pt>
                <c:pt idx="4777">
                  <c:v>1403292433.3601501</c:v>
                </c:pt>
                <c:pt idx="4778">
                  <c:v>1403292433.36847</c:v>
                </c:pt>
                <c:pt idx="4779">
                  <c:v>1403292433.37676</c:v>
                </c:pt>
                <c:pt idx="4780">
                  <c:v>1403292433.3851099</c:v>
                </c:pt>
                <c:pt idx="4781">
                  <c:v>1403292433.39343</c:v>
                </c:pt>
                <c:pt idx="4782">
                  <c:v>1403292433.40183</c:v>
                </c:pt>
                <c:pt idx="4783">
                  <c:v>1403292433.4102099</c:v>
                </c:pt>
                <c:pt idx="4784">
                  <c:v>1403292433.41851</c:v>
                </c:pt>
                <c:pt idx="4785">
                  <c:v>1403292433.42676</c:v>
                </c:pt>
                <c:pt idx="4786">
                  <c:v>1403292433.4351699</c:v>
                </c:pt>
                <c:pt idx="4787">
                  <c:v>1403292433.4434299</c:v>
                </c:pt>
                <c:pt idx="4788">
                  <c:v>1403292433.4518001</c:v>
                </c:pt>
                <c:pt idx="4789">
                  <c:v>1403292433.4600899</c:v>
                </c:pt>
                <c:pt idx="4790">
                  <c:v>1403292433.4685099</c:v>
                </c:pt>
                <c:pt idx="4791">
                  <c:v>1403292433.4767499</c:v>
                </c:pt>
                <c:pt idx="4792">
                  <c:v>1403292433.4851799</c:v>
                </c:pt>
                <c:pt idx="4793">
                  <c:v>1403292433.4934399</c:v>
                </c:pt>
                <c:pt idx="4794">
                  <c:v>1403292433.50178</c:v>
                </c:pt>
                <c:pt idx="4795">
                  <c:v>1403292433.5101099</c:v>
                </c:pt>
                <c:pt idx="4796">
                  <c:v>1403292433.5185399</c:v>
                </c:pt>
                <c:pt idx="4797">
                  <c:v>1403292433.5267799</c:v>
                </c:pt>
                <c:pt idx="4798">
                  <c:v>1403292433.53513</c:v>
                </c:pt>
                <c:pt idx="4799">
                  <c:v>1403292433.5434301</c:v>
                </c:pt>
                <c:pt idx="4800">
                  <c:v>1403292433.5518501</c:v>
                </c:pt>
                <c:pt idx="4801">
                  <c:v>1403292433.5599799</c:v>
                </c:pt>
                <c:pt idx="4802">
                  <c:v>1403292433.5684199</c:v>
                </c:pt>
                <c:pt idx="4803">
                  <c:v>1403292433.5766399</c:v>
                </c:pt>
                <c:pt idx="4804">
                  <c:v>1403292433.5852499</c:v>
                </c:pt>
                <c:pt idx="4805">
                  <c:v>1403292433.59343</c:v>
                </c:pt>
                <c:pt idx="4806">
                  <c:v>1403292433.60182</c:v>
                </c:pt>
                <c:pt idx="4807">
                  <c:v>1403292433.6101301</c:v>
                </c:pt>
                <c:pt idx="4808">
                  <c:v>1403292433.6185701</c:v>
                </c:pt>
                <c:pt idx="4809">
                  <c:v>1403292433.62679</c:v>
                </c:pt>
                <c:pt idx="4810">
                  <c:v>1403292433.63516</c:v>
                </c:pt>
                <c:pt idx="4811">
                  <c:v>1403292433.64344</c:v>
                </c:pt>
                <c:pt idx="4812">
                  <c:v>1403292433.6517899</c:v>
                </c:pt>
                <c:pt idx="4813">
                  <c:v>1403292433.6601</c:v>
                </c:pt>
                <c:pt idx="4814">
                  <c:v>1403292433.6684899</c:v>
                </c:pt>
                <c:pt idx="4815">
                  <c:v>1403292433.67698</c:v>
                </c:pt>
                <c:pt idx="4816">
                  <c:v>1403292433.6851299</c:v>
                </c:pt>
                <c:pt idx="4817">
                  <c:v>1403292433.69344</c:v>
                </c:pt>
                <c:pt idx="4818">
                  <c:v>1403292433.70329</c:v>
                </c:pt>
                <c:pt idx="4819">
                  <c:v>1403292433.7101099</c:v>
                </c:pt>
                <c:pt idx="4820">
                  <c:v>1403292433.7184701</c:v>
                </c:pt>
                <c:pt idx="4821">
                  <c:v>1403292433.7267699</c:v>
                </c:pt>
                <c:pt idx="4822">
                  <c:v>1403292433.7351999</c:v>
                </c:pt>
                <c:pt idx="4823">
                  <c:v>1403292433.7434199</c:v>
                </c:pt>
                <c:pt idx="4824">
                  <c:v>1403292433.7518401</c:v>
                </c:pt>
                <c:pt idx="4825">
                  <c:v>1403292433.7601399</c:v>
                </c:pt>
                <c:pt idx="4826">
                  <c:v>1403292433.7685001</c:v>
                </c:pt>
                <c:pt idx="4827">
                  <c:v>1403292433.77667</c:v>
                </c:pt>
                <c:pt idx="4828">
                  <c:v>1403292433.7850399</c:v>
                </c:pt>
                <c:pt idx="4829">
                  <c:v>1403292433.7932999</c:v>
                </c:pt>
                <c:pt idx="4830">
                  <c:v>1403292433.80181</c:v>
                </c:pt>
                <c:pt idx="4831">
                  <c:v>1403292433.8101699</c:v>
                </c:pt>
                <c:pt idx="4832">
                  <c:v>1403292433.8199401</c:v>
                </c:pt>
                <c:pt idx="4833">
                  <c:v>1403292433.8267701</c:v>
                </c:pt>
                <c:pt idx="4834">
                  <c:v>1403292433.8352201</c:v>
                </c:pt>
                <c:pt idx="4835">
                  <c:v>1403292433.8434701</c:v>
                </c:pt>
                <c:pt idx="4836">
                  <c:v>1403292433.8518</c:v>
                </c:pt>
                <c:pt idx="4837">
                  <c:v>1403292433.8601</c:v>
                </c:pt>
                <c:pt idx="4838">
                  <c:v>1403292433.86849</c:v>
                </c:pt>
                <c:pt idx="4839">
                  <c:v>1403292433.87679</c:v>
                </c:pt>
                <c:pt idx="4840">
                  <c:v>1403292433.8851299</c:v>
                </c:pt>
                <c:pt idx="4841">
                  <c:v>1403292433.89341</c:v>
                </c:pt>
                <c:pt idx="4842">
                  <c:v>1403292433.90186</c:v>
                </c:pt>
                <c:pt idx="4843">
                  <c:v>1403292433.91012</c:v>
                </c:pt>
                <c:pt idx="4844">
                  <c:v>1403292433.91856</c:v>
                </c:pt>
                <c:pt idx="4845">
                  <c:v>1403292433.92681</c:v>
                </c:pt>
                <c:pt idx="4846">
                  <c:v>1403292433.9351699</c:v>
                </c:pt>
                <c:pt idx="4847">
                  <c:v>1403292433.94348</c:v>
                </c:pt>
                <c:pt idx="4848">
                  <c:v>1403292433.9518399</c:v>
                </c:pt>
                <c:pt idx="4849">
                  <c:v>1403292433.96013</c:v>
                </c:pt>
                <c:pt idx="4850">
                  <c:v>1403292433.9685099</c:v>
                </c:pt>
                <c:pt idx="4851">
                  <c:v>1403292433.9767699</c:v>
                </c:pt>
                <c:pt idx="4852">
                  <c:v>1403292433.9851699</c:v>
                </c:pt>
                <c:pt idx="4853">
                  <c:v>1403292433.9934499</c:v>
                </c:pt>
                <c:pt idx="4854">
                  <c:v>1403292434.0018499</c:v>
                </c:pt>
                <c:pt idx="4855">
                  <c:v>1403292434.0100999</c:v>
                </c:pt>
                <c:pt idx="4856">
                  <c:v>1403292434.0185599</c:v>
                </c:pt>
                <c:pt idx="4857">
                  <c:v>1403292434.02666</c:v>
                </c:pt>
                <c:pt idx="4858">
                  <c:v>1403292434.0350599</c:v>
                </c:pt>
                <c:pt idx="4859">
                  <c:v>1403292434.04334</c:v>
                </c:pt>
                <c:pt idx="4860">
                  <c:v>1403292434.05182</c:v>
                </c:pt>
                <c:pt idx="4861">
                  <c:v>1403292434.0601201</c:v>
                </c:pt>
                <c:pt idx="4862">
                  <c:v>1403292434.06847</c:v>
                </c:pt>
                <c:pt idx="4863">
                  <c:v>1403292434.07688</c:v>
                </c:pt>
                <c:pt idx="4864">
                  <c:v>1403292434.08512</c:v>
                </c:pt>
                <c:pt idx="4865">
                  <c:v>1403292434.0934701</c:v>
                </c:pt>
                <c:pt idx="4866">
                  <c:v>1403292434.10182</c:v>
                </c:pt>
                <c:pt idx="4867">
                  <c:v>1403292434.1101899</c:v>
                </c:pt>
                <c:pt idx="4868">
                  <c:v>1403292434.11851</c:v>
                </c:pt>
                <c:pt idx="4869">
                  <c:v>1403292434.1268799</c:v>
                </c:pt>
                <c:pt idx="4870">
                  <c:v>1403292434.13674</c:v>
                </c:pt>
                <c:pt idx="4871">
                  <c:v>1403292434.1434901</c:v>
                </c:pt>
                <c:pt idx="4872">
                  <c:v>1403292434.15183</c:v>
                </c:pt>
                <c:pt idx="4873">
                  <c:v>1403292434.16014</c:v>
                </c:pt>
                <c:pt idx="4874">
                  <c:v>1403292434.1684899</c:v>
                </c:pt>
                <c:pt idx="4875">
                  <c:v>1403292434.1768</c:v>
                </c:pt>
                <c:pt idx="4876">
                  <c:v>1403292434.18519</c:v>
                </c:pt>
                <c:pt idx="4877">
                  <c:v>1403292434.1935301</c:v>
                </c:pt>
                <c:pt idx="4878">
                  <c:v>1403292434.2018199</c:v>
                </c:pt>
                <c:pt idx="4879">
                  <c:v>1403292434.21032</c:v>
                </c:pt>
                <c:pt idx="4880">
                  <c:v>1403292434.2185299</c:v>
                </c:pt>
                <c:pt idx="4881">
                  <c:v>1403292434.22697</c:v>
                </c:pt>
                <c:pt idx="4882">
                  <c:v>1403292434.2351699</c:v>
                </c:pt>
                <c:pt idx="4883">
                  <c:v>1403292434.2435701</c:v>
                </c:pt>
                <c:pt idx="4884">
                  <c:v>1403292434.25177</c:v>
                </c:pt>
                <c:pt idx="4885">
                  <c:v>1403292434.2602201</c:v>
                </c:pt>
                <c:pt idx="4886">
                  <c:v>1403292434.2684801</c:v>
                </c:pt>
                <c:pt idx="4887">
                  <c:v>1403292434.2767799</c:v>
                </c:pt>
                <c:pt idx="4888">
                  <c:v>1403292434.2852399</c:v>
                </c:pt>
                <c:pt idx="4889">
                  <c:v>1403292434.2934501</c:v>
                </c:pt>
                <c:pt idx="4890">
                  <c:v>1403292434.3018401</c:v>
                </c:pt>
                <c:pt idx="4891">
                  <c:v>1403292434.31022</c:v>
                </c:pt>
                <c:pt idx="4892">
                  <c:v>1403292434.31865</c:v>
                </c:pt>
                <c:pt idx="4893">
                  <c:v>1403292434.3268001</c:v>
                </c:pt>
                <c:pt idx="4894">
                  <c:v>1403292434.3352399</c:v>
                </c:pt>
                <c:pt idx="4895">
                  <c:v>1403292434.3434801</c:v>
                </c:pt>
                <c:pt idx="4896">
                  <c:v>1403292434.35184</c:v>
                </c:pt>
                <c:pt idx="4897">
                  <c:v>1403292434.3601601</c:v>
                </c:pt>
                <c:pt idx="4898">
                  <c:v>1403292434.3684599</c:v>
                </c:pt>
                <c:pt idx="4899">
                  <c:v>1403292434.37678</c:v>
                </c:pt>
                <c:pt idx="4900">
                  <c:v>1403292434.3851099</c:v>
                </c:pt>
                <c:pt idx="4901">
                  <c:v>1403292434.39344</c:v>
                </c:pt>
                <c:pt idx="4902">
                  <c:v>1403292434.4017701</c:v>
                </c:pt>
                <c:pt idx="4903">
                  <c:v>1403292434.41014</c:v>
                </c:pt>
                <c:pt idx="4904">
                  <c:v>1403292434.41855</c:v>
                </c:pt>
                <c:pt idx="4905">
                  <c:v>1403292434.4268301</c:v>
                </c:pt>
                <c:pt idx="4906">
                  <c:v>1403292434.4351299</c:v>
                </c:pt>
                <c:pt idx="4907">
                  <c:v>1403292434.44349</c:v>
                </c:pt>
                <c:pt idx="4908">
                  <c:v>1403292434.45327</c:v>
                </c:pt>
                <c:pt idx="4909">
                  <c:v>1403292434.46012</c:v>
                </c:pt>
                <c:pt idx="4910">
                  <c:v>1403292434.4685099</c:v>
                </c:pt>
                <c:pt idx="4911">
                  <c:v>1403292434.47681</c:v>
                </c:pt>
                <c:pt idx="4912">
                  <c:v>1403292434.48527</c:v>
                </c:pt>
                <c:pt idx="4913">
                  <c:v>1403292434.4939401</c:v>
                </c:pt>
                <c:pt idx="4914">
                  <c:v>1403292434.50178</c:v>
                </c:pt>
                <c:pt idx="4915">
                  <c:v>1403292434.5101399</c:v>
                </c:pt>
                <c:pt idx="4916">
                  <c:v>1403292434.51846</c:v>
                </c:pt>
                <c:pt idx="4917">
                  <c:v>1403292434.52685</c:v>
                </c:pt>
                <c:pt idx="4918">
                  <c:v>1403292434.53652</c:v>
                </c:pt>
                <c:pt idx="4919">
                  <c:v>1403292434.5434699</c:v>
                </c:pt>
                <c:pt idx="4920">
                  <c:v>1403292434.5518301</c:v>
                </c:pt>
                <c:pt idx="4921">
                  <c:v>1403292434.5601699</c:v>
                </c:pt>
                <c:pt idx="4922">
                  <c:v>1403292434.56848</c:v>
                </c:pt>
                <c:pt idx="4923">
                  <c:v>1403292434.57687</c:v>
                </c:pt>
                <c:pt idx="4924">
                  <c:v>1403292434.58513</c:v>
                </c:pt>
                <c:pt idx="4925">
                  <c:v>1403292434.59358</c:v>
                </c:pt>
                <c:pt idx="4926">
                  <c:v>1403292434.60182</c:v>
                </c:pt>
                <c:pt idx="4927">
                  <c:v>1403292434.6101699</c:v>
                </c:pt>
                <c:pt idx="4928">
                  <c:v>1403292434.61851</c:v>
                </c:pt>
                <c:pt idx="4929">
                  <c:v>1403292434.6268599</c:v>
                </c:pt>
                <c:pt idx="4930">
                  <c:v>1403292434.63515</c:v>
                </c:pt>
                <c:pt idx="4931">
                  <c:v>1403292434.64362</c:v>
                </c:pt>
                <c:pt idx="4932">
                  <c:v>1403292434.6518099</c:v>
                </c:pt>
                <c:pt idx="4933">
                  <c:v>1403292434.6601701</c:v>
                </c:pt>
                <c:pt idx="4934">
                  <c:v>1403292434.6685801</c:v>
                </c:pt>
                <c:pt idx="4935">
                  <c:v>1403292434.6768799</c:v>
                </c:pt>
                <c:pt idx="4936">
                  <c:v>1403292434.68524</c:v>
                </c:pt>
                <c:pt idx="4937">
                  <c:v>1403292434.6935</c:v>
                </c:pt>
                <c:pt idx="4938">
                  <c:v>1403292434.7018199</c:v>
                </c:pt>
                <c:pt idx="4939">
                  <c:v>1403292434.71031</c:v>
                </c:pt>
                <c:pt idx="4940">
                  <c:v>1403292434.7186799</c:v>
                </c:pt>
                <c:pt idx="4941">
                  <c:v>1403292434.7268801</c:v>
                </c:pt>
                <c:pt idx="4942">
                  <c:v>1403292434.7351699</c:v>
                </c:pt>
                <c:pt idx="4943">
                  <c:v>1403292434.74347</c:v>
                </c:pt>
                <c:pt idx="4944">
                  <c:v>1403292434.7518301</c:v>
                </c:pt>
                <c:pt idx="4945">
                  <c:v>1403292434.75999</c:v>
                </c:pt>
                <c:pt idx="4946">
                  <c:v>1403292434.7683899</c:v>
                </c:pt>
                <c:pt idx="4947">
                  <c:v>1403292434.77665</c:v>
                </c:pt>
                <c:pt idx="4948">
                  <c:v>1403292434.78513</c:v>
                </c:pt>
                <c:pt idx="4949">
                  <c:v>1403292434.7934999</c:v>
                </c:pt>
                <c:pt idx="4950">
                  <c:v>1403292434.8018</c:v>
                </c:pt>
                <c:pt idx="4951">
                  <c:v>1403292434.8101001</c:v>
                </c:pt>
                <c:pt idx="4952">
                  <c:v>1403292434.8185401</c:v>
                </c:pt>
                <c:pt idx="4953">
                  <c:v>1403292434.82692</c:v>
                </c:pt>
                <c:pt idx="4954">
                  <c:v>1403292434.83514</c:v>
                </c:pt>
                <c:pt idx="4955">
                  <c:v>1403292434.8435199</c:v>
                </c:pt>
                <c:pt idx="4956">
                  <c:v>1403292434.8534801</c:v>
                </c:pt>
                <c:pt idx="4957">
                  <c:v>1403292434.8601301</c:v>
                </c:pt>
                <c:pt idx="4958">
                  <c:v>1403292434.8684499</c:v>
                </c:pt>
                <c:pt idx="4959">
                  <c:v>1403292434.87691</c:v>
                </c:pt>
                <c:pt idx="4960">
                  <c:v>1403292434.88516</c:v>
                </c:pt>
                <c:pt idx="4961">
                  <c:v>1403292434.89345</c:v>
                </c:pt>
                <c:pt idx="4962">
                  <c:v>1403292434.90186</c:v>
                </c:pt>
                <c:pt idx="4963">
                  <c:v>1403292434.91027</c:v>
                </c:pt>
                <c:pt idx="4964">
                  <c:v>1403292434.9184599</c:v>
                </c:pt>
                <c:pt idx="4965">
                  <c:v>1403292434.9268601</c:v>
                </c:pt>
                <c:pt idx="4966">
                  <c:v>1403292434.9351101</c:v>
                </c:pt>
                <c:pt idx="4967">
                  <c:v>1403292434.94346</c:v>
                </c:pt>
                <c:pt idx="4968">
                  <c:v>1403292434.9517901</c:v>
                </c:pt>
                <c:pt idx="4969">
                  <c:v>1403292434.9601099</c:v>
                </c:pt>
                <c:pt idx="4970">
                  <c:v>1403292434.9686999</c:v>
                </c:pt>
                <c:pt idx="4971">
                  <c:v>1403292434.97698</c:v>
                </c:pt>
                <c:pt idx="4972">
                  <c:v>1403292434.9851</c:v>
                </c:pt>
                <c:pt idx="4973">
                  <c:v>1403292434.9934499</c:v>
                </c:pt>
                <c:pt idx="4974">
                  <c:v>1403292435.00177</c:v>
                </c:pt>
                <c:pt idx="4975">
                  <c:v>1403292435.0101099</c:v>
                </c:pt>
                <c:pt idx="4976">
                  <c:v>1403292435.0185699</c:v>
                </c:pt>
                <c:pt idx="4977">
                  <c:v>1403292435.02689</c:v>
                </c:pt>
                <c:pt idx="4978">
                  <c:v>1403292435.0351701</c:v>
                </c:pt>
                <c:pt idx="4979">
                  <c:v>1403292435.04372</c:v>
                </c:pt>
                <c:pt idx="4980">
                  <c:v>1403292435.05182</c:v>
                </c:pt>
                <c:pt idx="4981">
                  <c:v>1403292435.0601699</c:v>
                </c:pt>
                <c:pt idx="4982">
                  <c:v>1403292435.06845</c:v>
                </c:pt>
                <c:pt idx="4983">
                  <c:v>1403292435.0768001</c:v>
                </c:pt>
                <c:pt idx="4984">
                  <c:v>1403292435.08512</c:v>
                </c:pt>
                <c:pt idx="4985">
                  <c:v>1403292435.09358</c:v>
                </c:pt>
                <c:pt idx="4986">
                  <c:v>1403292435.10179</c:v>
                </c:pt>
                <c:pt idx="4987">
                  <c:v>1403292435.1101699</c:v>
                </c:pt>
                <c:pt idx="4988">
                  <c:v>1403292435.11847</c:v>
                </c:pt>
                <c:pt idx="4989">
                  <c:v>1403292435.1268799</c:v>
                </c:pt>
                <c:pt idx="4990">
                  <c:v>1403292435.1351099</c:v>
                </c:pt>
                <c:pt idx="4991">
                  <c:v>1403292435.1435001</c:v>
                </c:pt>
                <c:pt idx="4992">
                  <c:v>1403292435.15183</c:v>
                </c:pt>
                <c:pt idx="4993">
                  <c:v>1403292435.16014</c:v>
                </c:pt>
                <c:pt idx="4994">
                  <c:v>1403292435.1684999</c:v>
                </c:pt>
                <c:pt idx="4995">
                  <c:v>1403292435.17676</c:v>
                </c:pt>
                <c:pt idx="4996">
                  <c:v>1403292435.1851499</c:v>
                </c:pt>
                <c:pt idx="4997">
                  <c:v>1403292435.1938701</c:v>
                </c:pt>
                <c:pt idx="4998">
                  <c:v>1403292435.20186</c:v>
                </c:pt>
                <c:pt idx="4999">
                  <c:v>1403292435.21018</c:v>
                </c:pt>
                <c:pt idx="5000">
                  <c:v>1403292435.2202001</c:v>
                </c:pt>
                <c:pt idx="5001">
                  <c:v>1403292435.2267001</c:v>
                </c:pt>
                <c:pt idx="5002">
                  <c:v>1403292435.23505</c:v>
                </c:pt>
                <c:pt idx="5003">
                  <c:v>1403292435.2433701</c:v>
                </c:pt>
                <c:pt idx="5004">
                  <c:v>1403292435.25178</c:v>
                </c:pt>
                <c:pt idx="5005">
                  <c:v>1403292435.2601299</c:v>
                </c:pt>
                <c:pt idx="5006">
                  <c:v>1403292435.26844</c:v>
                </c:pt>
                <c:pt idx="5007">
                  <c:v>1403292435.2767899</c:v>
                </c:pt>
                <c:pt idx="5008">
                  <c:v>1403292435.2851601</c:v>
                </c:pt>
                <c:pt idx="5009">
                  <c:v>1403292435.2934599</c:v>
                </c:pt>
                <c:pt idx="5010">
                  <c:v>1403292435.30182</c:v>
                </c:pt>
                <c:pt idx="5011">
                  <c:v>1403292435.3101299</c:v>
                </c:pt>
                <c:pt idx="5012">
                  <c:v>1403292435.3185101</c:v>
                </c:pt>
                <c:pt idx="5013">
                  <c:v>1403292435.3267801</c:v>
                </c:pt>
                <c:pt idx="5014">
                  <c:v>1403292435.3352201</c:v>
                </c:pt>
                <c:pt idx="5015">
                  <c:v>1403292435.3434999</c:v>
                </c:pt>
                <c:pt idx="5016">
                  <c:v>1403292435.35181</c:v>
                </c:pt>
                <c:pt idx="5017">
                  <c:v>1403292435.36011</c:v>
                </c:pt>
                <c:pt idx="5018">
                  <c:v>1403292435.36849</c:v>
                </c:pt>
                <c:pt idx="5019">
                  <c:v>1403292435.3768001</c:v>
                </c:pt>
                <c:pt idx="5020">
                  <c:v>1403292435.38517</c:v>
                </c:pt>
                <c:pt idx="5021">
                  <c:v>1403292435.39347</c:v>
                </c:pt>
                <c:pt idx="5022">
                  <c:v>1403292435.40168</c:v>
                </c:pt>
                <c:pt idx="5023">
                  <c:v>1403292435.4100101</c:v>
                </c:pt>
                <c:pt idx="5024">
                  <c:v>1403292435.41835</c:v>
                </c:pt>
                <c:pt idx="5025">
                  <c:v>1403292435.42681</c:v>
                </c:pt>
                <c:pt idx="5026">
                  <c:v>1403292435.4351299</c:v>
                </c:pt>
                <c:pt idx="5027">
                  <c:v>1403292435.4435799</c:v>
                </c:pt>
                <c:pt idx="5028">
                  <c:v>1403292435.4518299</c:v>
                </c:pt>
                <c:pt idx="5029">
                  <c:v>1403292435.4600999</c:v>
                </c:pt>
                <c:pt idx="5030">
                  <c:v>1403292435.4684899</c:v>
                </c:pt>
                <c:pt idx="5031">
                  <c:v>1403292435.4769299</c:v>
                </c:pt>
                <c:pt idx="5032">
                  <c:v>1403292435.48669</c:v>
                </c:pt>
                <c:pt idx="5033">
                  <c:v>1403292435.4934599</c:v>
                </c:pt>
                <c:pt idx="5034">
                  <c:v>1403292435.50177</c:v>
                </c:pt>
                <c:pt idx="5035">
                  <c:v>1403292435.51016</c:v>
                </c:pt>
                <c:pt idx="5036">
                  <c:v>1403292435.5185201</c:v>
                </c:pt>
                <c:pt idx="5037">
                  <c:v>1403292435.52684</c:v>
                </c:pt>
                <c:pt idx="5038">
                  <c:v>1403292435.5351801</c:v>
                </c:pt>
                <c:pt idx="5039">
                  <c:v>1403292435.5434501</c:v>
                </c:pt>
                <c:pt idx="5040">
                  <c:v>1403292435.55178</c:v>
                </c:pt>
                <c:pt idx="5041">
                  <c:v>1403292435.5601699</c:v>
                </c:pt>
                <c:pt idx="5042">
                  <c:v>1403292435.56845</c:v>
                </c:pt>
                <c:pt idx="5043">
                  <c:v>1403292435.5767701</c:v>
                </c:pt>
                <c:pt idx="5044">
                  <c:v>1403292435.5850899</c:v>
                </c:pt>
                <c:pt idx="5045">
                  <c:v>1403292435.5934999</c:v>
                </c:pt>
                <c:pt idx="5046">
                  <c:v>1403292435.60182</c:v>
                </c:pt>
                <c:pt idx="5047">
                  <c:v>1403292435.6101699</c:v>
                </c:pt>
                <c:pt idx="5048">
                  <c:v>1403292435.6184199</c:v>
                </c:pt>
                <c:pt idx="5049">
                  <c:v>1403292435.6268001</c:v>
                </c:pt>
                <c:pt idx="5050">
                  <c:v>1403292435.63518</c:v>
                </c:pt>
                <c:pt idx="5051">
                  <c:v>1403292435.6435001</c:v>
                </c:pt>
                <c:pt idx="5052">
                  <c:v>1403292435.6517899</c:v>
                </c:pt>
                <c:pt idx="5053">
                  <c:v>1403292435.66011</c:v>
                </c:pt>
                <c:pt idx="5054">
                  <c:v>1403292435.6684501</c:v>
                </c:pt>
                <c:pt idx="5055">
                  <c:v>1403292435.6768501</c:v>
                </c:pt>
                <c:pt idx="5056">
                  <c:v>1403292435.6851399</c:v>
                </c:pt>
                <c:pt idx="5057">
                  <c:v>1403292435.69345</c:v>
                </c:pt>
                <c:pt idx="5058">
                  <c:v>1403292435.7018199</c:v>
                </c:pt>
                <c:pt idx="5059">
                  <c:v>1403292435.71013</c:v>
                </c:pt>
                <c:pt idx="5060">
                  <c:v>1403292435.7184601</c:v>
                </c:pt>
                <c:pt idx="5061">
                  <c:v>1403292435.7268</c:v>
                </c:pt>
                <c:pt idx="5062">
                  <c:v>1403292435.7351301</c:v>
                </c:pt>
                <c:pt idx="5063">
                  <c:v>1403292435.7434499</c:v>
                </c:pt>
                <c:pt idx="5064">
                  <c:v>1403292435.7518201</c:v>
                </c:pt>
                <c:pt idx="5065">
                  <c:v>1403292435.7601299</c:v>
                </c:pt>
                <c:pt idx="5066">
                  <c:v>1403292435.76847</c:v>
                </c:pt>
                <c:pt idx="5067">
                  <c:v>1403292435.7767999</c:v>
                </c:pt>
                <c:pt idx="5068">
                  <c:v>1403292435.78511</c:v>
                </c:pt>
                <c:pt idx="5069">
                  <c:v>1403292435.7934799</c:v>
                </c:pt>
                <c:pt idx="5070">
                  <c:v>1403292435.80181</c:v>
                </c:pt>
                <c:pt idx="5071">
                  <c:v>1403292435.8101299</c:v>
                </c:pt>
                <c:pt idx="5072">
                  <c:v>1403292435.81848</c:v>
                </c:pt>
                <c:pt idx="5073">
                  <c:v>1403292435.8271101</c:v>
                </c:pt>
                <c:pt idx="5074">
                  <c:v>1403292435.83513</c:v>
                </c:pt>
                <c:pt idx="5075">
                  <c:v>1403292435.8434999</c:v>
                </c:pt>
                <c:pt idx="5076">
                  <c:v>1403292435.85184</c:v>
                </c:pt>
                <c:pt idx="5077">
                  <c:v>1403292435.8601401</c:v>
                </c:pt>
                <c:pt idx="5078">
                  <c:v>1403292435.86836</c:v>
                </c:pt>
                <c:pt idx="5079">
                  <c:v>1403292435.8766501</c:v>
                </c:pt>
                <c:pt idx="5080">
                  <c:v>1403292435.88504</c:v>
                </c:pt>
                <c:pt idx="5081">
                  <c:v>1403292435.8934</c:v>
                </c:pt>
                <c:pt idx="5082">
                  <c:v>1403292435.90183</c:v>
                </c:pt>
                <c:pt idx="5083">
                  <c:v>1403292435.9101901</c:v>
                </c:pt>
                <c:pt idx="5084">
                  <c:v>1403292435.9184501</c:v>
                </c:pt>
                <c:pt idx="5085">
                  <c:v>1403292435.92681</c:v>
                </c:pt>
                <c:pt idx="5086">
                  <c:v>1403292435.9351499</c:v>
                </c:pt>
                <c:pt idx="5087">
                  <c:v>1403292435.94348</c:v>
                </c:pt>
                <c:pt idx="5088">
                  <c:v>1403292435.9517901</c:v>
                </c:pt>
                <c:pt idx="5089">
                  <c:v>1403292435.95999</c:v>
                </c:pt>
                <c:pt idx="5090">
                  <c:v>1403292435.9684801</c:v>
                </c:pt>
                <c:pt idx="5091">
                  <c:v>1403292435.97667</c:v>
                </c:pt>
                <c:pt idx="5092">
                  <c:v>1403292435.9851699</c:v>
                </c:pt>
                <c:pt idx="5093">
                  <c:v>1403292435.99353</c:v>
                </c:pt>
                <c:pt idx="5094">
                  <c:v>1403292436.0018301</c:v>
                </c:pt>
                <c:pt idx="5095">
                  <c:v>1403292436.0101399</c:v>
                </c:pt>
                <c:pt idx="5096">
                  <c:v>1403292436.0185299</c:v>
                </c:pt>
                <c:pt idx="5097">
                  <c:v>1403292436.02683</c:v>
                </c:pt>
                <c:pt idx="5098">
                  <c:v>1403292436.03512</c:v>
                </c:pt>
                <c:pt idx="5099">
                  <c:v>1403292436.04354</c:v>
                </c:pt>
                <c:pt idx="5100">
                  <c:v>1403292436.0518401</c:v>
                </c:pt>
                <c:pt idx="5101">
                  <c:v>1403292436.0600901</c:v>
                </c:pt>
                <c:pt idx="5102">
                  <c:v>1403292436.0685</c:v>
                </c:pt>
                <c:pt idx="5103">
                  <c:v>1403292436.0767601</c:v>
                </c:pt>
                <c:pt idx="5104">
                  <c:v>1403292436.08515</c:v>
                </c:pt>
                <c:pt idx="5105">
                  <c:v>1403292436.0934501</c:v>
                </c:pt>
                <c:pt idx="5106">
                  <c:v>1403292436.10185</c:v>
                </c:pt>
                <c:pt idx="5107">
                  <c:v>1403292436.1101</c:v>
                </c:pt>
                <c:pt idx="5108">
                  <c:v>1403292436.11851</c:v>
                </c:pt>
                <c:pt idx="5109">
                  <c:v>1403292436.1268799</c:v>
                </c:pt>
                <c:pt idx="5110">
                  <c:v>1403292436.13515</c:v>
                </c:pt>
                <c:pt idx="5111">
                  <c:v>1403292436.1437399</c:v>
                </c:pt>
                <c:pt idx="5112">
                  <c:v>1403292436.1517701</c:v>
                </c:pt>
                <c:pt idx="5113">
                  <c:v>1403292436.1602299</c:v>
                </c:pt>
                <c:pt idx="5114">
                  <c:v>1403292436.1684301</c:v>
                </c:pt>
                <c:pt idx="5115">
                  <c:v>1403292436.17678</c:v>
                </c:pt>
                <c:pt idx="5116">
                  <c:v>1403292436.18525</c:v>
                </c:pt>
                <c:pt idx="5117">
                  <c:v>1403292436.1934299</c:v>
                </c:pt>
                <c:pt idx="5118">
                  <c:v>1403292436.2017801</c:v>
                </c:pt>
                <c:pt idx="5119">
                  <c:v>1403292436.2100899</c:v>
                </c:pt>
                <c:pt idx="5120">
                  <c:v>1403292436.2184601</c:v>
                </c:pt>
                <c:pt idx="5121">
                  <c:v>1403292436.22684</c:v>
                </c:pt>
                <c:pt idx="5122">
                  <c:v>1403292436.2351699</c:v>
                </c:pt>
                <c:pt idx="5123">
                  <c:v>1403292436.24348</c:v>
                </c:pt>
                <c:pt idx="5124">
                  <c:v>1403292436.2518699</c:v>
                </c:pt>
                <c:pt idx="5125">
                  <c:v>1403292436.2601399</c:v>
                </c:pt>
                <c:pt idx="5126">
                  <c:v>1403292436.2685001</c:v>
                </c:pt>
                <c:pt idx="5127">
                  <c:v>1403292436.2767601</c:v>
                </c:pt>
                <c:pt idx="5128">
                  <c:v>1403292436.28668</c:v>
                </c:pt>
                <c:pt idx="5129">
                  <c:v>1403292436.2934401</c:v>
                </c:pt>
                <c:pt idx="5130">
                  <c:v>1403292436.30178</c:v>
                </c:pt>
                <c:pt idx="5131">
                  <c:v>1403292436.3101399</c:v>
                </c:pt>
                <c:pt idx="5132">
                  <c:v>1403292436.3185201</c:v>
                </c:pt>
                <c:pt idx="5133">
                  <c:v>1403292436.3267801</c:v>
                </c:pt>
                <c:pt idx="5134">
                  <c:v>1403292436.33516</c:v>
                </c:pt>
                <c:pt idx="5135">
                  <c:v>1403292436.3434401</c:v>
                </c:pt>
                <c:pt idx="5136">
                  <c:v>1403292436.3517799</c:v>
                </c:pt>
                <c:pt idx="5137">
                  <c:v>1403292436.3601</c:v>
                </c:pt>
                <c:pt idx="5138">
                  <c:v>1403292436.36849</c:v>
                </c:pt>
                <c:pt idx="5139">
                  <c:v>1403292436.3768201</c:v>
                </c:pt>
                <c:pt idx="5140">
                  <c:v>1403292436.38521</c:v>
                </c:pt>
                <c:pt idx="5141">
                  <c:v>1403292436.39344</c:v>
                </c:pt>
                <c:pt idx="5142">
                  <c:v>1403292436.40186</c:v>
                </c:pt>
                <c:pt idx="5143">
                  <c:v>1403292436.41011</c:v>
                </c:pt>
                <c:pt idx="5144">
                  <c:v>1403292436.4184301</c:v>
                </c:pt>
                <c:pt idx="5145">
                  <c:v>1403292436.4268799</c:v>
                </c:pt>
                <c:pt idx="5146">
                  <c:v>1403292436.4351001</c:v>
                </c:pt>
                <c:pt idx="5147">
                  <c:v>1403292436.4435101</c:v>
                </c:pt>
                <c:pt idx="5148">
                  <c:v>1403292436.4534199</c:v>
                </c:pt>
                <c:pt idx="5149">
                  <c:v>1403292436.4600999</c:v>
                </c:pt>
                <c:pt idx="5150">
                  <c:v>1403292436.4684999</c:v>
                </c:pt>
                <c:pt idx="5151">
                  <c:v>1403292436.4767699</c:v>
                </c:pt>
                <c:pt idx="5152">
                  <c:v>1403292436.4851401</c:v>
                </c:pt>
                <c:pt idx="5153">
                  <c:v>1403292436.4934299</c:v>
                </c:pt>
                <c:pt idx="5154">
                  <c:v>1403292436.50179</c:v>
                </c:pt>
                <c:pt idx="5155">
                  <c:v>1403292436.5101399</c:v>
                </c:pt>
                <c:pt idx="5156">
                  <c:v>1403292436.5185201</c:v>
                </c:pt>
                <c:pt idx="5157">
                  <c:v>1403292436.5267601</c:v>
                </c:pt>
                <c:pt idx="5158">
                  <c:v>1403292436.5351901</c:v>
                </c:pt>
                <c:pt idx="5159">
                  <c:v>1403292436.5434799</c:v>
                </c:pt>
                <c:pt idx="5160">
                  <c:v>1403292436.5518401</c:v>
                </c:pt>
                <c:pt idx="5161">
                  <c:v>1403292436.5601001</c:v>
                </c:pt>
                <c:pt idx="5162">
                  <c:v>1403292436.5685</c:v>
                </c:pt>
                <c:pt idx="5163">
                  <c:v>1403292436.5767801</c:v>
                </c:pt>
                <c:pt idx="5164">
                  <c:v>1403292436.5851901</c:v>
                </c:pt>
                <c:pt idx="5165">
                  <c:v>1403292436.5934501</c:v>
                </c:pt>
                <c:pt idx="5166">
                  <c:v>1403292436.60183</c:v>
                </c:pt>
                <c:pt idx="5167">
                  <c:v>1403292436.6101201</c:v>
                </c:pt>
                <c:pt idx="5168">
                  <c:v>1403292436.61848</c:v>
                </c:pt>
                <c:pt idx="5169">
                  <c:v>1403292436.6268301</c:v>
                </c:pt>
                <c:pt idx="5170">
                  <c:v>1403292436.6351199</c:v>
                </c:pt>
                <c:pt idx="5171">
                  <c:v>1403292436.64345</c:v>
                </c:pt>
                <c:pt idx="5172">
                  <c:v>1403292436.65184</c:v>
                </c:pt>
                <c:pt idx="5173">
                  <c:v>1403292436.66009</c:v>
                </c:pt>
                <c:pt idx="5174">
                  <c:v>1403292436.6684899</c:v>
                </c:pt>
                <c:pt idx="5175">
                  <c:v>1403292436.67676</c:v>
                </c:pt>
                <c:pt idx="5176">
                  <c:v>1403292436.68519</c:v>
                </c:pt>
                <c:pt idx="5177">
                  <c:v>1403292436.69348</c:v>
                </c:pt>
                <c:pt idx="5178">
                  <c:v>1403292436.7018299</c:v>
                </c:pt>
                <c:pt idx="5179">
                  <c:v>1403292436.7101099</c:v>
                </c:pt>
                <c:pt idx="5180">
                  <c:v>1403292436.7184601</c:v>
                </c:pt>
                <c:pt idx="5181">
                  <c:v>1403292436.72682</c:v>
                </c:pt>
                <c:pt idx="5182">
                  <c:v>1403292436.7351501</c:v>
                </c:pt>
                <c:pt idx="5183">
                  <c:v>1403292436.74349</c:v>
                </c:pt>
                <c:pt idx="5184">
                  <c:v>1403292436.7518401</c:v>
                </c:pt>
                <c:pt idx="5185">
                  <c:v>1403292436.7601099</c:v>
                </c:pt>
                <c:pt idx="5186">
                  <c:v>1403292436.76847</c:v>
                </c:pt>
                <c:pt idx="5187">
                  <c:v>1403292436.7767601</c:v>
                </c:pt>
                <c:pt idx="5188">
                  <c:v>1403292436.7851</c:v>
                </c:pt>
                <c:pt idx="5189">
                  <c:v>1403292436.7934101</c:v>
                </c:pt>
                <c:pt idx="5190">
                  <c:v>1403292436.80177</c:v>
                </c:pt>
                <c:pt idx="5191">
                  <c:v>1403292436.8101101</c:v>
                </c:pt>
                <c:pt idx="5192">
                  <c:v>1403292436.8185201</c:v>
                </c:pt>
                <c:pt idx="5193">
                  <c:v>1403292436.8267901</c:v>
                </c:pt>
                <c:pt idx="5194">
                  <c:v>1403292436.8352201</c:v>
                </c:pt>
                <c:pt idx="5195">
                  <c:v>1403292436.8434601</c:v>
                </c:pt>
                <c:pt idx="5196">
                  <c:v>1403292436.8517599</c:v>
                </c:pt>
                <c:pt idx="5197">
                  <c:v>1403292436.8599899</c:v>
                </c:pt>
                <c:pt idx="5198">
                  <c:v>1403292436.8684101</c:v>
                </c:pt>
                <c:pt idx="5199">
                  <c:v>1403292436.8766501</c:v>
                </c:pt>
                <c:pt idx="5200">
                  <c:v>1403292436.8851399</c:v>
                </c:pt>
                <c:pt idx="5201">
                  <c:v>1403292436.89344</c:v>
                </c:pt>
                <c:pt idx="5202">
                  <c:v>1403292436.90184</c:v>
                </c:pt>
                <c:pt idx="5203">
                  <c:v>1403292436.91011</c:v>
                </c:pt>
                <c:pt idx="5204">
                  <c:v>1403292436.9184999</c:v>
                </c:pt>
                <c:pt idx="5205">
                  <c:v>1403292436.9268301</c:v>
                </c:pt>
                <c:pt idx="5206">
                  <c:v>1403292436.93523</c:v>
                </c:pt>
                <c:pt idx="5207">
                  <c:v>1403292436.9435599</c:v>
                </c:pt>
                <c:pt idx="5208">
                  <c:v>1403292436.9517801</c:v>
                </c:pt>
                <c:pt idx="5209">
                  <c:v>1403292436.9600999</c:v>
                </c:pt>
                <c:pt idx="5210">
                  <c:v>1403292436.9684401</c:v>
                </c:pt>
                <c:pt idx="5211">
                  <c:v>1403292436.97683</c:v>
                </c:pt>
                <c:pt idx="5212">
                  <c:v>1403292436.9851601</c:v>
                </c:pt>
                <c:pt idx="5213">
                  <c:v>1403292436.9934299</c:v>
                </c:pt>
                <c:pt idx="5214">
                  <c:v>1403292437.0018001</c:v>
                </c:pt>
                <c:pt idx="5215">
                  <c:v>1403292437.01018</c:v>
                </c:pt>
                <c:pt idx="5216">
                  <c:v>1403292437.0185699</c:v>
                </c:pt>
                <c:pt idx="5217">
                  <c:v>1403292437.02684</c:v>
                </c:pt>
                <c:pt idx="5218">
                  <c:v>1403292437.0351501</c:v>
                </c:pt>
                <c:pt idx="5219">
                  <c:v>1403292437.0434401</c:v>
                </c:pt>
                <c:pt idx="5220">
                  <c:v>1403292437.05182</c:v>
                </c:pt>
                <c:pt idx="5221">
                  <c:v>1403292437.0601001</c:v>
                </c:pt>
                <c:pt idx="5222">
                  <c:v>1403292437.0685</c:v>
                </c:pt>
                <c:pt idx="5223">
                  <c:v>1403292437.0767901</c:v>
                </c:pt>
                <c:pt idx="5224">
                  <c:v>1403292437.08514</c:v>
                </c:pt>
                <c:pt idx="5225">
                  <c:v>1403292437.09343</c:v>
                </c:pt>
                <c:pt idx="5226">
                  <c:v>1403292437.1018</c:v>
                </c:pt>
                <c:pt idx="5227">
                  <c:v>1403292437.1101401</c:v>
                </c:pt>
                <c:pt idx="5228">
                  <c:v>1403292437.11851</c:v>
                </c:pt>
                <c:pt idx="5229">
                  <c:v>1403292437.1268001</c:v>
                </c:pt>
                <c:pt idx="5230">
                  <c:v>1403292437.13518</c:v>
                </c:pt>
                <c:pt idx="5231">
                  <c:v>1403292437.14344</c:v>
                </c:pt>
                <c:pt idx="5232">
                  <c:v>1403292437.1517999</c:v>
                </c:pt>
                <c:pt idx="5233">
                  <c:v>1403292437.16009</c:v>
                </c:pt>
                <c:pt idx="5234">
                  <c:v>1403292437.1684301</c:v>
                </c:pt>
                <c:pt idx="5235">
                  <c:v>1403292437.17677</c:v>
                </c:pt>
                <c:pt idx="5236">
                  <c:v>1403292437.1851399</c:v>
                </c:pt>
                <c:pt idx="5237">
                  <c:v>1403292437.19344</c:v>
                </c:pt>
                <c:pt idx="5238">
                  <c:v>1403292437.2018099</c:v>
                </c:pt>
                <c:pt idx="5239">
                  <c:v>1403292437.2100999</c:v>
                </c:pt>
                <c:pt idx="5240">
                  <c:v>1403292437.21859</c:v>
                </c:pt>
                <c:pt idx="5241">
                  <c:v>1403292437.2267799</c:v>
                </c:pt>
                <c:pt idx="5242">
                  <c:v>1403292437.2351699</c:v>
                </c:pt>
                <c:pt idx="5243">
                  <c:v>1403292437.2434399</c:v>
                </c:pt>
                <c:pt idx="5244">
                  <c:v>1403292437.25195</c:v>
                </c:pt>
                <c:pt idx="5245">
                  <c:v>1403292437.2601299</c:v>
                </c:pt>
                <c:pt idx="5246">
                  <c:v>1403292437.2685001</c:v>
                </c:pt>
                <c:pt idx="5247">
                  <c:v>1403292437.2767701</c:v>
                </c:pt>
                <c:pt idx="5248">
                  <c:v>1403292437.2851501</c:v>
                </c:pt>
                <c:pt idx="5249">
                  <c:v>1403292437.2934401</c:v>
                </c:pt>
                <c:pt idx="5250">
                  <c:v>1403292437.30177</c:v>
                </c:pt>
                <c:pt idx="5251">
                  <c:v>1403292437.3100801</c:v>
                </c:pt>
                <c:pt idx="5252">
                  <c:v>1403292437.3184299</c:v>
                </c:pt>
                <c:pt idx="5253">
                  <c:v>1403292437.3268099</c:v>
                </c:pt>
                <c:pt idx="5254">
                  <c:v>1403292437.33513</c:v>
                </c:pt>
                <c:pt idx="5255">
                  <c:v>1403292437.34354</c:v>
                </c:pt>
                <c:pt idx="5256">
                  <c:v>1403292437.35182</c:v>
                </c:pt>
                <c:pt idx="5257">
                  <c:v>1403292437.36011</c:v>
                </c:pt>
                <c:pt idx="5258">
                  <c:v>1403292437.36854</c:v>
                </c:pt>
                <c:pt idx="5259">
                  <c:v>1403292437.37677</c:v>
                </c:pt>
                <c:pt idx="5260">
                  <c:v>1403292437.3866899</c:v>
                </c:pt>
                <c:pt idx="5261">
                  <c:v>1403292437.3935201</c:v>
                </c:pt>
                <c:pt idx="5262">
                  <c:v>1403292437.40187</c:v>
                </c:pt>
                <c:pt idx="5263">
                  <c:v>1403292437.4101801</c:v>
                </c:pt>
                <c:pt idx="5264">
                  <c:v>1403292437.41851</c:v>
                </c:pt>
                <c:pt idx="5265">
                  <c:v>1403292437.4268999</c:v>
                </c:pt>
                <c:pt idx="5266">
                  <c:v>1403292437.4351699</c:v>
                </c:pt>
                <c:pt idx="5267">
                  <c:v>1403292437.44347</c:v>
                </c:pt>
                <c:pt idx="5268">
                  <c:v>1403292437.4518099</c:v>
                </c:pt>
                <c:pt idx="5269">
                  <c:v>1403292437.45998</c:v>
                </c:pt>
                <c:pt idx="5270">
                  <c:v>1403292437.4684</c:v>
                </c:pt>
                <c:pt idx="5271">
                  <c:v>1403292437.4767599</c:v>
                </c:pt>
                <c:pt idx="5272">
                  <c:v>1403292437.4851301</c:v>
                </c:pt>
                <c:pt idx="5273">
                  <c:v>1403292437.49347</c:v>
                </c:pt>
                <c:pt idx="5274">
                  <c:v>1403292437.5018301</c:v>
                </c:pt>
                <c:pt idx="5275">
                  <c:v>1403292437.5101399</c:v>
                </c:pt>
                <c:pt idx="5276">
                  <c:v>1403292437.5184801</c:v>
                </c:pt>
                <c:pt idx="5277">
                  <c:v>1403292437.5267899</c:v>
                </c:pt>
                <c:pt idx="5278">
                  <c:v>1403292437.5352001</c:v>
                </c:pt>
                <c:pt idx="5279">
                  <c:v>1403292437.5434599</c:v>
                </c:pt>
                <c:pt idx="5280">
                  <c:v>1403292437.55179</c:v>
                </c:pt>
                <c:pt idx="5281">
                  <c:v>1403292437.5601201</c:v>
                </c:pt>
                <c:pt idx="5282">
                  <c:v>1403292437.5685</c:v>
                </c:pt>
                <c:pt idx="5283">
                  <c:v>1403292437.5767901</c:v>
                </c:pt>
                <c:pt idx="5284">
                  <c:v>1403292437.58517</c:v>
                </c:pt>
                <c:pt idx="5285">
                  <c:v>1403292437.5934999</c:v>
                </c:pt>
                <c:pt idx="5286">
                  <c:v>1403292437.6018</c:v>
                </c:pt>
                <c:pt idx="5287">
                  <c:v>1403292437.61009</c:v>
                </c:pt>
                <c:pt idx="5288">
                  <c:v>1403292437.61847</c:v>
                </c:pt>
                <c:pt idx="5289">
                  <c:v>1403292437.6268201</c:v>
                </c:pt>
                <c:pt idx="5290">
                  <c:v>1403292437.6352401</c:v>
                </c:pt>
                <c:pt idx="5291">
                  <c:v>1403292437.6435399</c:v>
                </c:pt>
                <c:pt idx="5292">
                  <c:v>1403292437.6518099</c:v>
                </c:pt>
                <c:pt idx="5293">
                  <c:v>1403292437.6601</c:v>
                </c:pt>
                <c:pt idx="5294">
                  <c:v>1403292437.66872</c:v>
                </c:pt>
                <c:pt idx="5295">
                  <c:v>1403292437.67681</c:v>
                </c:pt>
                <c:pt idx="5296">
                  <c:v>1403292437.6851001</c:v>
                </c:pt>
                <c:pt idx="5297">
                  <c:v>1403292437.6934099</c:v>
                </c:pt>
                <c:pt idx="5298">
                  <c:v>1403292437.70186</c:v>
                </c:pt>
                <c:pt idx="5299">
                  <c:v>1403292437.71014</c:v>
                </c:pt>
                <c:pt idx="5300">
                  <c:v>1403292437.7184601</c:v>
                </c:pt>
                <c:pt idx="5301">
                  <c:v>1403292437.7267799</c:v>
                </c:pt>
                <c:pt idx="5302">
                  <c:v>1403292437.73524</c:v>
                </c:pt>
                <c:pt idx="5303">
                  <c:v>1403292437.7434499</c:v>
                </c:pt>
                <c:pt idx="5304">
                  <c:v>1403292437.7518001</c:v>
                </c:pt>
                <c:pt idx="5305">
                  <c:v>1403292437.7600999</c:v>
                </c:pt>
                <c:pt idx="5306">
                  <c:v>1403292437.76845</c:v>
                </c:pt>
                <c:pt idx="5307">
                  <c:v>1403292437.7767701</c:v>
                </c:pt>
                <c:pt idx="5308">
                  <c:v>1403292437.78544</c:v>
                </c:pt>
                <c:pt idx="5309">
                  <c:v>1403292437.7934301</c:v>
                </c:pt>
                <c:pt idx="5310">
                  <c:v>1403292437.80181</c:v>
                </c:pt>
                <c:pt idx="5311">
                  <c:v>1403292437.8101299</c:v>
                </c:pt>
                <c:pt idx="5312">
                  <c:v>1403292437.81848</c:v>
                </c:pt>
                <c:pt idx="5313">
                  <c:v>1403292437.8268299</c:v>
                </c:pt>
                <c:pt idx="5314">
                  <c:v>1403292437.83516</c:v>
                </c:pt>
                <c:pt idx="5315">
                  <c:v>1403292437.84342</c:v>
                </c:pt>
                <c:pt idx="5316">
                  <c:v>1403292437.8518</c:v>
                </c:pt>
                <c:pt idx="5317">
                  <c:v>1403292437.8601201</c:v>
                </c:pt>
                <c:pt idx="5318">
                  <c:v>1403292437.86851</c:v>
                </c:pt>
                <c:pt idx="5319">
                  <c:v>1403292437.8768201</c:v>
                </c:pt>
                <c:pt idx="5320">
                  <c:v>1403292437.8851399</c:v>
                </c:pt>
                <c:pt idx="5321">
                  <c:v>1403292437.89344</c:v>
                </c:pt>
                <c:pt idx="5322">
                  <c:v>1403292437.90183</c:v>
                </c:pt>
                <c:pt idx="5323">
                  <c:v>1403292437.9101501</c:v>
                </c:pt>
                <c:pt idx="5324">
                  <c:v>1403292437.9184699</c:v>
                </c:pt>
                <c:pt idx="5325">
                  <c:v>1403292437.9268401</c:v>
                </c:pt>
                <c:pt idx="5326">
                  <c:v>1403292437.9351499</c:v>
                </c:pt>
                <c:pt idx="5327">
                  <c:v>1403292437.9435799</c:v>
                </c:pt>
                <c:pt idx="5328">
                  <c:v>1403292437.9517701</c:v>
                </c:pt>
                <c:pt idx="5329">
                  <c:v>1403292437.9600999</c:v>
                </c:pt>
                <c:pt idx="5330">
                  <c:v>1403292437.9684601</c:v>
                </c:pt>
                <c:pt idx="5331">
                  <c:v>1403292437.9767699</c:v>
                </c:pt>
                <c:pt idx="5332">
                  <c:v>1403292437.9851</c:v>
                </c:pt>
                <c:pt idx="5333">
                  <c:v>1403292437.9934499</c:v>
                </c:pt>
                <c:pt idx="5334">
                  <c:v>1403292438.00178</c:v>
                </c:pt>
                <c:pt idx="5335">
                  <c:v>1403292438.0101199</c:v>
                </c:pt>
                <c:pt idx="5336">
                  <c:v>1403292438.0184901</c:v>
                </c:pt>
                <c:pt idx="5337">
                  <c:v>1403292438.0267799</c:v>
                </c:pt>
                <c:pt idx="5338">
                  <c:v>1403292438.0351701</c:v>
                </c:pt>
                <c:pt idx="5339">
                  <c:v>1403292438.0434599</c:v>
                </c:pt>
                <c:pt idx="5340">
                  <c:v>1403292438.05179</c:v>
                </c:pt>
                <c:pt idx="5341">
                  <c:v>1403292438.0599899</c:v>
                </c:pt>
                <c:pt idx="5342">
                  <c:v>1403292438.06844</c:v>
                </c:pt>
                <c:pt idx="5343">
                  <c:v>1403292438.0766599</c:v>
                </c:pt>
                <c:pt idx="5344">
                  <c:v>1403292438.0852101</c:v>
                </c:pt>
                <c:pt idx="5345">
                  <c:v>1403292438.0936699</c:v>
                </c:pt>
                <c:pt idx="5346">
                  <c:v>1403292438.10179</c:v>
                </c:pt>
                <c:pt idx="5347">
                  <c:v>1403292438.11011</c:v>
                </c:pt>
                <c:pt idx="5348">
                  <c:v>1403292438.11848</c:v>
                </c:pt>
                <c:pt idx="5349">
                  <c:v>1403292438.1268001</c:v>
                </c:pt>
                <c:pt idx="5350">
                  <c:v>1403292438.1351199</c:v>
                </c:pt>
                <c:pt idx="5351">
                  <c:v>1403292438.1434801</c:v>
                </c:pt>
                <c:pt idx="5352">
                  <c:v>1403292438.15362</c:v>
                </c:pt>
                <c:pt idx="5353">
                  <c:v>1403292438.16009</c:v>
                </c:pt>
                <c:pt idx="5354">
                  <c:v>1403292438.1684899</c:v>
                </c:pt>
                <c:pt idx="5355">
                  <c:v>1403292438.17678</c:v>
                </c:pt>
                <c:pt idx="5356">
                  <c:v>1403292438.1851499</c:v>
                </c:pt>
                <c:pt idx="5357">
                  <c:v>1403292438.19345</c:v>
                </c:pt>
                <c:pt idx="5358">
                  <c:v>1403292438.2018001</c:v>
                </c:pt>
                <c:pt idx="5359">
                  <c:v>1403292438.21012</c:v>
                </c:pt>
                <c:pt idx="5360">
                  <c:v>1403292438.2184999</c:v>
                </c:pt>
                <c:pt idx="5361">
                  <c:v>1403292438.22701</c:v>
                </c:pt>
                <c:pt idx="5362">
                  <c:v>1403292438.2351401</c:v>
                </c:pt>
                <c:pt idx="5363">
                  <c:v>1403292438.24347</c:v>
                </c:pt>
                <c:pt idx="5364">
                  <c:v>1403292438.2518101</c:v>
                </c:pt>
                <c:pt idx="5365">
                  <c:v>1403292438.2600999</c:v>
                </c:pt>
                <c:pt idx="5366">
                  <c:v>1403292438.26844</c:v>
                </c:pt>
                <c:pt idx="5367">
                  <c:v>1403292438.2767701</c:v>
                </c:pt>
                <c:pt idx="5368">
                  <c:v>1403292438.28514</c:v>
                </c:pt>
                <c:pt idx="5369">
                  <c:v>1403292438.29352</c:v>
                </c:pt>
                <c:pt idx="5370">
                  <c:v>1403292438.3018401</c:v>
                </c:pt>
                <c:pt idx="5371">
                  <c:v>1403292438.3101799</c:v>
                </c:pt>
                <c:pt idx="5372">
                  <c:v>1403292438.31848</c:v>
                </c:pt>
                <c:pt idx="5373">
                  <c:v>1403292438.3268099</c:v>
                </c:pt>
                <c:pt idx="5374">
                  <c:v>1403292438.33515</c:v>
                </c:pt>
                <c:pt idx="5375">
                  <c:v>1403292438.3435299</c:v>
                </c:pt>
                <c:pt idx="5376">
                  <c:v>1403292438.35339</c:v>
                </c:pt>
                <c:pt idx="5377">
                  <c:v>1403292438.3599801</c:v>
                </c:pt>
                <c:pt idx="5378">
                  <c:v>1403292438.3684599</c:v>
                </c:pt>
                <c:pt idx="5379">
                  <c:v>1403292438.3768101</c:v>
                </c:pt>
                <c:pt idx="5380">
                  <c:v>1403292438.3851199</c:v>
                </c:pt>
                <c:pt idx="5381">
                  <c:v>1403292438.39345</c:v>
                </c:pt>
                <c:pt idx="5382">
                  <c:v>1403292438.4018099</c:v>
                </c:pt>
                <c:pt idx="5383">
                  <c:v>1403292438.41012</c:v>
                </c:pt>
                <c:pt idx="5384">
                  <c:v>1403292438.4184401</c:v>
                </c:pt>
                <c:pt idx="5385">
                  <c:v>1403292438.42681</c:v>
                </c:pt>
                <c:pt idx="5386">
                  <c:v>1403292438.4351101</c:v>
                </c:pt>
                <c:pt idx="5387">
                  <c:v>1403292438.4433601</c:v>
                </c:pt>
                <c:pt idx="5388">
                  <c:v>1403292438.4517</c:v>
                </c:pt>
                <c:pt idx="5389">
                  <c:v>1403292438.46</c:v>
                </c:pt>
                <c:pt idx="5390">
                  <c:v>1403292438.4685099</c:v>
                </c:pt>
                <c:pt idx="5391">
                  <c:v>1403292438.4767699</c:v>
                </c:pt>
                <c:pt idx="5392">
                  <c:v>1403292438.4851301</c:v>
                </c:pt>
                <c:pt idx="5393">
                  <c:v>1403292438.49351</c:v>
                </c:pt>
                <c:pt idx="5394">
                  <c:v>1403292438.50177</c:v>
                </c:pt>
                <c:pt idx="5395">
                  <c:v>1403292438.5101099</c:v>
                </c:pt>
                <c:pt idx="5396">
                  <c:v>1403292438.51844</c:v>
                </c:pt>
                <c:pt idx="5397">
                  <c:v>1403292438.52683</c:v>
                </c:pt>
                <c:pt idx="5398">
                  <c:v>1403292438.5351601</c:v>
                </c:pt>
                <c:pt idx="5399">
                  <c:v>1403292438.5434699</c:v>
                </c:pt>
                <c:pt idx="5400">
                  <c:v>1403292438.5517499</c:v>
                </c:pt>
                <c:pt idx="5401">
                  <c:v>1403292438.5601499</c:v>
                </c:pt>
                <c:pt idx="5402">
                  <c:v>1403292438.5685</c:v>
                </c:pt>
                <c:pt idx="5403">
                  <c:v>1403292438.5768099</c:v>
                </c:pt>
                <c:pt idx="5404">
                  <c:v>1403292438.5853</c:v>
                </c:pt>
                <c:pt idx="5405">
                  <c:v>1403292438.59343</c:v>
                </c:pt>
                <c:pt idx="5406">
                  <c:v>1403292438.60182</c:v>
                </c:pt>
                <c:pt idx="5407">
                  <c:v>1403292438.61011</c:v>
                </c:pt>
                <c:pt idx="5408">
                  <c:v>1403292438.61848</c:v>
                </c:pt>
                <c:pt idx="5409">
                  <c:v>1403292438.6268401</c:v>
                </c:pt>
                <c:pt idx="5410">
                  <c:v>1403292438.6351399</c:v>
                </c:pt>
                <c:pt idx="5411">
                  <c:v>1403292438.64344</c:v>
                </c:pt>
                <c:pt idx="5412">
                  <c:v>1403292438.6517701</c:v>
                </c:pt>
                <c:pt idx="5413">
                  <c:v>1403292438.6601</c:v>
                </c:pt>
                <c:pt idx="5414">
                  <c:v>1403292438.6684999</c:v>
                </c:pt>
                <c:pt idx="5415">
                  <c:v>1403292438.67681</c:v>
                </c:pt>
                <c:pt idx="5416">
                  <c:v>1403292438.6853001</c:v>
                </c:pt>
                <c:pt idx="5417">
                  <c:v>1403292438.6934199</c:v>
                </c:pt>
                <c:pt idx="5418">
                  <c:v>1403292438.7017701</c:v>
                </c:pt>
                <c:pt idx="5419">
                  <c:v>1403292438.7100999</c:v>
                </c:pt>
                <c:pt idx="5420">
                  <c:v>1403292438.7184899</c:v>
                </c:pt>
                <c:pt idx="5421">
                  <c:v>1403292438.72682</c:v>
                </c:pt>
                <c:pt idx="5422">
                  <c:v>1403292438.73511</c:v>
                </c:pt>
                <c:pt idx="5423">
                  <c:v>1403292438.7434199</c:v>
                </c:pt>
                <c:pt idx="5424">
                  <c:v>1403292438.7518699</c:v>
                </c:pt>
                <c:pt idx="5425">
                  <c:v>1403292438.7600999</c:v>
                </c:pt>
                <c:pt idx="5426">
                  <c:v>1403292438.7684901</c:v>
                </c:pt>
                <c:pt idx="5427">
                  <c:v>1403292438.7767601</c:v>
                </c:pt>
                <c:pt idx="5428">
                  <c:v>1403292438.78514</c:v>
                </c:pt>
                <c:pt idx="5429">
                  <c:v>1403292438.7934301</c:v>
                </c:pt>
                <c:pt idx="5430">
                  <c:v>1403292438.80176</c:v>
                </c:pt>
                <c:pt idx="5431">
                  <c:v>1403292438.8101201</c:v>
                </c:pt>
                <c:pt idx="5432">
                  <c:v>1403292438.81844</c:v>
                </c:pt>
                <c:pt idx="5433">
                  <c:v>1403292438.82691</c:v>
                </c:pt>
                <c:pt idx="5434">
                  <c:v>1403292438.8350899</c:v>
                </c:pt>
                <c:pt idx="5435">
                  <c:v>1403292438.8434501</c:v>
                </c:pt>
                <c:pt idx="5436">
                  <c:v>1403292438.8518</c:v>
                </c:pt>
                <c:pt idx="5437">
                  <c:v>1403292438.86011</c:v>
                </c:pt>
                <c:pt idx="5438">
                  <c:v>1403292438.8684199</c:v>
                </c:pt>
                <c:pt idx="5439">
                  <c:v>1403292438.87676</c:v>
                </c:pt>
                <c:pt idx="5440">
                  <c:v>1403292438.8868101</c:v>
                </c:pt>
                <c:pt idx="5441">
                  <c:v>1403292438.89344</c:v>
                </c:pt>
                <c:pt idx="5442">
                  <c:v>1403292438.9018099</c:v>
                </c:pt>
                <c:pt idx="5443">
                  <c:v>1403292438.9101801</c:v>
                </c:pt>
                <c:pt idx="5444">
                  <c:v>1403292438.9184599</c:v>
                </c:pt>
                <c:pt idx="5445">
                  <c:v>1403292438.9268301</c:v>
                </c:pt>
                <c:pt idx="5446">
                  <c:v>1403292438.9351599</c:v>
                </c:pt>
                <c:pt idx="5447">
                  <c:v>1403292438.9435301</c:v>
                </c:pt>
                <c:pt idx="5448">
                  <c:v>1403292438.9517601</c:v>
                </c:pt>
                <c:pt idx="5449">
                  <c:v>1403292438.95998</c:v>
                </c:pt>
                <c:pt idx="5450">
                  <c:v>1403292438.96838</c:v>
                </c:pt>
                <c:pt idx="5451">
                  <c:v>1403292438.97665</c:v>
                </c:pt>
                <c:pt idx="5452">
                  <c:v>1403292438.9851501</c:v>
                </c:pt>
                <c:pt idx="5453">
                  <c:v>1403292438.9934299</c:v>
                </c:pt>
                <c:pt idx="5454">
                  <c:v>1403292439.00178</c:v>
                </c:pt>
                <c:pt idx="5455">
                  <c:v>1403292439.0101199</c:v>
                </c:pt>
                <c:pt idx="5456">
                  <c:v>1403292439.01843</c:v>
                </c:pt>
                <c:pt idx="5457">
                  <c:v>1403292439.0267999</c:v>
                </c:pt>
                <c:pt idx="5458">
                  <c:v>1403292439.0351601</c:v>
                </c:pt>
                <c:pt idx="5459">
                  <c:v>1403292439.0434501</c:v>
                </c:pt>
                <c:pt idx="5460">
                  <c:v>1403292439.05195</c:v>
                </c:pt>
                <c:pt idx="5461">
                  <c:v>1403292439.0600901</c:v>
                </c:pt>
                <c:pt idx="5462">
                  <c:v>1403292439.0685101</c:v>
                </c:pt>
                <c:pt idx="5463">
                  <c:v>1403292439.0767801</c:v>
                </c:pt>
                <c:pt idx="5464">
                  <c:v>1403292439.08513</c:v>
                </c:pt>
                <c:pt idx="5465">
                  <c:v>1403292439.0934601</c:v>
                </c:pt>
                <c:pt idx="5466">
                  <c:v>1403292439.1017699</c:v>
                </c:pt>
                <c:pt idx="5467">
                  <c:v>1403292439.1101699</c:v>
                </c:pt>
                <c:pt idx="5468">
                  <c:v>1403292439.11848</c:v>
                </c:pt>
                <c:pt idx="5469">
                  <c:v>1403292439.1268899</c:v>
                </c:pt>
                <c:pt idx="5470">
                  <c:v>1403292439.13515</c:v>
                </c:pt>
                <c:pt idx="5471">
                  <c:v>1403292439.1433499</c:v>
                </c:pt>
                <c:pt idx="5472">
                  <c:v>1403292439.1517</c:v>
                </c:pt>
                <c:pt idx="5473">
                  <c:v>1403292439.16014</c:v>
                </c:pt>
                <c:pt idx="5474">
                  <c:v>1403292439.1684799</c:v>
                </c:pt>
                <c:pt idx="5475">
                  <c:v>1403292439.1768301</c:v>
                </c:pt>
                <c:pt idx="5476">
                  <c:v>1403292439.18522</c:v>
                </c:pt>
                <c:pt idx="5477">
                  <c:v>1403292439.19347</c:v>
                </c:pt>
                <c:pt idx="5478">
                  <c:v>1403292439.2018099</c:v>
                </c:pt>
                <c:pt idx="5479">
                  <c:v>1403292439.21015</c:v>
                </c:pt>
                <c:pt idx="5480">
                  <c:v>1403292439.2184501</c:v>
                </c:pt>
                <c:pt idx="5481">
                  <c:v>1403292439.22681</c:v>
                </c:pt>
                <c:pt idx="5482">
                  <c:v>1403292439.2351401</c:v>
                </c:pt>
                <c:pt idx="5483">
                  <c:v>1403292439.2434399</c:v>
                </c:pt>
                <c:pt idx="5484">
                  <c:v>1403292439.2534699</c:v>
                </c:pt>
                <c:pt idx="5485">
                  <c:v>1403292439.2600901</c:v>
                </c:pt>
                <c:pt idx="5486">
                  <c:v>1403292439.2684901</c:v>
                </c:pt>
                <c:pt idx="5487">
                  <c:v>1403292439.2767799</c:v>
                </c:pt>
                <c:pt idx="5488">
                  <c:v>1403292439.2851501</c:v>
                </c:pt>
                <c:pt idx="5489">
                  <c:v>1403292439.2934699</c:v>
                </c:pt>
                <c:pt idx="5490">
                  <c:v>1403292439.30176</c:v>
                </c:pt>
                <c:pt idx="5491">
                  <c:v>1403292439.3101699</c:v>
                </c:pt>
                <c:pt idx="5492">
                  <c:v>1403292439.3185</c:v>
                </c:pt>
                <c:pt idx="5493">
                  <c:v>1403292439.3268199</c:v>
                </c:pt>
                <c:pt idx="5494">
                  <c:v>1403292439.3351901</c:v>
                </c:pt>
                <c:pt idx="5495">
                  <c:v>1403292439.3434601</c:v>
                </c:pt>
                <c:pt idx="5496">
                  <c:v>1403292439.35182</c:v>
                </c:pt>
                <c:pt idx="5497">
                  <c:v>1403292439.3601</c:v>
                </c:pt>
                <c:pt idx="5498">
                  <c:v>1403292439.36848</c:v>
                </c:pt>
                <c:pt idx="5499">
                  <c:v>1403292439.37677</c:v>
                </c:pt>
                <c:pt idx="5500">
                  <c:v>1403292439.3868001</c:v>
                </c:pt>
                <c:pt idx="5501">
                  <c:v>1403292439.39344</c:v>
                </c:pt>
                <c:pt idx="5502">
                  <c:v>1403292439.40183</c:v>
                </c:pt>
                <c:pt idx="5503">
                  <c:v>1403292439.41012</c:v>
                </c:pt>
                <c:pt idx="5504">
                  <c:v>1403292439.41851</c:v>
                </c:pt>
                <c:pt idx="5505">
                  <c:v>1403292439.4268301</c:v>
                </c:pt>
                <c:pt idx="5506">
                  <c:v>1403292439.4351399</c:v>
                </c:pt>
                <c:pt idx="5507">
                  <c:v>1403292439.44345</c:v>
                </c:pt>
                <c:pt idx="5508">
                  <c:v>1403292439.4518399</c:v>
                </c:pt>
                <c:pt idx="5509">
                  <c:v>1403292439.4601099</c:v>
                </c:pt>
                <c:pt idx="5510">
                  <c:v>1403292439.46982</c:v>
                </c:pt>
                <c:pt idx="5511">
                  <c:v>1403292439.4767799</c:v>
                </c:pt>
                <c:pt idx="5512">
                  <c:v>1403292439.4851501</c:v>
                </c:pt>
                <c:pt idx="5513">
                  <c:v>1403292439.4934299</c:v>
                </c:pt>
                <c:pt idx="5514">
                  <c:v>1403292439.5018001</c:v>
                </c:pt>
                <c:pt idx="5515">
                  <c:v>1403292439.51019</c:v>
                </c:pt>
                <c:pt idx="5516">
                  <c:v>1403292439.51844</c:v>
                </c:pt>
                <c:pt idx="5517">
                  <c:v>1403292439.5267601</c:v>
                </c:pt>
                <c:pt idx="5518">
                  <c:v>1403292439.5351501</c:v>
                </c:pt>
                <c:pt idx="5519">
                  <c:v>1403292439.5434501</c:v>
                </c:pt>
                <c:pt idx="5520">
                  <c:v>1403292439.55176</c:v>
                </c:pt>
                <c:pt idx="5521">
                  <c:v>1403292439.5600901</c:v>
                </c:pt>
                <c:pt idx="5522">
                  <c:v>1403292439.56847</c:v>
                </c:pt>
                <c:pt idx="5523">
                  <c:v>1403292439.5767701</c:v>
                </c:pt>
                <c:pt idx="5524">
                  <c:v>1403292439.58517</c:v>
                </c:pt>
                <c:pt idx="5525">
                  <c:v>1403292439.5934401</c:v>
                </c:pt>
                <c:pt idx="5526">
                  <c:v>1403292439.60181</c:v>
                </c:pt>
                <c:pt idx="5527">
                  <c:v>1403292439.6101201</c:v>
                </c:pt>
                <c:pt idx="5528">
                  <c:v>1403292439.6199801</c:v>
                </c:pt>
                <c:pt idx="5529">
                  <c:v>1403292439.6268101</c:v>
                </c:pt>
                <c:pt idx="5530">
                  <c:v>1403292439.6367199</c:v>
                </c:pt>
                <c:pt idx="5531">
                  <c:v>1403292439.64343</c:v>
                </c:pt>
                <c:pt idx="5532">
                  <c:v>1403292439.6517999</c:v>
                </c:pt>
                <c:pt idx="5533">
                  <c:v>1403292439.6601601</c:v>
                </c:pt>
                <c:pt idx="5534">
                  <c:v>1403292439.6684301</c:v>
                </c:pt>
                <c:pt idx="5535">
                  <c:v>1403292439.67678</c:v>
                </c:pt>
                <c:pt idx="5536">
                  <c:v>1403292439.6851399</c:v>
                </c:pt>
                <c:pt idx="5537">
                  <c:v>1403292439.69345</c:v>
                </c:pt>
                <c:pt idx="5538">
                  <c:v>1403292439.7017901</c:v>
                </c:pt>
                <c:pt idx="5539">
                  <c:v>1403292439.71015</c:v>
                </c:pt>
                <c:pt idx="5540">
                  <c:v>1403292439.7184801</c:v>
                </c:pt>
                <c:pt idx="5541">
                  <c:v>1403292439.72683</c:v>
                </c:pt>
                <c:pt idx="5542">
                  <c:v>1403292439.7351601</c:v>
                </c:pt>
                <c:pt idx="5543">
                  <c:v>1403292439.7434299</c:v>
                </c:pt>
                <c:pt idx="5544">
                  <c:v>1403292439.7518001</c:v>
                </c:pt>
                <c:pt idx="5545">
                  <c:v>1403292439.7600999</c:v>
                </c:pt>
                <c:pt idx="5546">
                  <c:v>1403292439.76843</c:v>
                </c:pt>
                <c:pt idx="5547">
                  <c:v>1403292439.77667</c:v>
                </c:pt>
                <c:pt idx="5548">
                  <c:v>1403292439.78509</c:v>
                </c:pt>
                <c:pt idx="5549">
                  <c:v>1403292439.7933199</c:v>
                </c:pt>
                <c:pt idx="5550">
                  <c:v>1403292439.80182</c:v>
                </c:pt>
                <c:pt idx="5551">
                  <c:v>1403292439.8101001</c:v>
                </c:pt>
                <c:pt idx="5552">
                  <c:v>1403292439.81849</c:v>
                </c:pt>
                <c:pt idx="5553">
                  <c:v>1403292439.8267701</c:v>
                </c:pt>
                <c:pt idx="5554">
                  <c:v>1403292439.8351099</c:v>
                </c:pt>
                <c:pt idx="5555">
                  <c:v>1403292439.8434401</c:v>
                </c:pt>
                <c:pt idx="5556">
                  <c:v>1403292439.85181</c:v>
                </c:pt>
                <c:pt idx="5557">
                  <c:v>1403292439.86011</c:v>
                </c:pt>
                <c:pt idx="5558">
                  <c:v>1403292439.8684499</c:v>
                </c:pt>
                <c:pt idx="5559">
                  <c:v>1403292439.87675</c:v>
                </c:pt>
                <c:pt idx="5560">
                  <c:v>1403292439.88515</c:v>
                </c:pt>
                <c:pt idx="5561">
                  <c:v>1403292439.89343</c:v>
                </c:pt>
                <c:pt idx="5562">
                  <c:v>1403292439.9018199</c:v>
                </c:pt>
                <c:pt idx="5563">
                  <c:v>1403292439.9101601</c:v>
                </c:pt>
                <c:pt idx="5564">
                  <c:v>1403292439.9184401</c:v>
                </c:pt>
                <c:pt idx="5565">
                  <c:v>1403292439.9268301</c:v>
                </c:pt>
                <c:pt idx="5566">
                  <c:v>1403292439.93525</c:v>
                </c:pt>
                <c:pt idx="5567">
                  <c:v>1403292439.9434299</c:v>
                </c:pt>
                <c:pt idx="5568">
                  <c:v>1403292439.9533</c:v>
                </c:pt>
                <c:pt idx="5569">
                  <c:v>1403292439.9600999</c:v>
                </c:pt>
                <c:pt idx="5570">
                  <c:v>1403292439.96843</c:v>
                </c:pt>
                <c:pt idx="5571">
                  <c:v>1403292439.9767799</c:v>
                </c:pt>
                <c:pt idx="5572">
                  <c:v>1403292439.9851899</c:v>
                </c:pt>
                <c:pt idx="5573">
                  <c:v>1403292439.99333</c:v>
                </c:pt>
                <c:pt idx="5574">
                  <c:v>1403292440.0017099</c:v>
                </c:pt>
                <c:pt idx="5575">
                  <c:v>1403292440.0099699</c:v>
                </c:pt>
                <c:pt idx="5576">
                  <c:v>1403292440.01843</c:v>
                </c:pt>
                <c:pt idx="5577">
                  <c:v>1403292440.0268199</c:v>
                </c:pt>
                <c:pt idx="5578">
                  <c:v>1403292440.0351801</c:v>
                </c:pt>
                <c:pt idx="5579">
                  <c:v>1403292440.04352</c:v>
                </c:pt>
                <c:pt idx="5580">
                  <c:v>1403292440.05177</c:v>
                </c:pt>
                <c:pt idx="5581">
                  <c:v>1403292440.0601001</c:v>
                </c:pt>
                <c:pt idx="5582">
                  <c:v>1403292440.0685799</c:v>
                </c:pt>
                <c:pt idx="5583">
                  <c:v>1403292440.0768001</c:v>
                </c:pt>
                <c:pt idx="5584">
                  <c:v>1403292440.08514</c:v>
                </c:pt>
                <c:pt idx="5585">
                  <c:v>1403292440.09343</c:v>
                </c:pt>
                <c:pt idx="5586">
                  <c:v>1403292440.10197</c:v>
                </c:pt>
                <c:pt idx="5587">
                  <c:v>1403292440.1101401</c:v>
                </c:pt>
                <c:pt idx="5588">
                  <c:v>1403292440.11847</c:v>
                </c:pt>
                <c:pt idx="5589">
                  <c:v>1403292440.1268699</c:v>
                </c:pt>
                <c:pt idx="5590">
                  <c:v>1403292440.1350999</c:v>
                </c:pt>
                <c:pt idx="5591">
                  <c:v>1403292440.1435001</c:v>
                </c:pt>
                <c:pt idx="5592">
                  <c:v>1403292440.15185</c:v>
                </c:pt>
                <c:pt idx="5593">
                  <c:v>1403292440.16013</c:v>
                </c:pt>
                <c:pt idx="5594">
                  <c:v>1403292440.1684799</c:v>
                </c:pt>
                <c:pt idx="5595">
                  <c:v>1403292440.17679</c:v>
                </c:pt>
                <c:pt idx="5596">
                  <c:v>1403292440.1850901</c:v>
                </c:pt>
                <c:pt idx="5597">
                  <c:v>1403292440.19345</c:v>
                </c:pt>
                <c:pt idx="5598">
                  <c:v>1403292440.2020099</c:v>
                </c:pt>
                <c:pt idx="5599">
                  <c:v>1403292440.21017</c:v>
                </c:pt>
                <c:pt idx="5600">
                  <c:v>1403292440.2184801</c:v>
                </c:pt>
                <c:pt idx="5601">
                  <c:v>1403292440.2268</c:v>
                </c:pt>
                <c:pt idx="5602">
                  <c:v>1403292440.2351601</c:v>
                </c:pt>
                <c:pt idx="5603">
                  <c:v>1403292440.24351</c:v>
                </c:pt>
                <c:pt idx="5604">
                  <c:v>1403292440.2519</c:v>
                </c:pt>
                <c:pt idx="5605">
                  <c:v>1403292440.2600999</c:v>
                </c:pt>
                <c:pt idx="5606">
                  <c:v>1403292440.26861</c:v>
                </c:pt>
                <c:pt idx="5607">
                  <c:v>1403292440.27683</c:v>
                </c:pt>
                <c:pt idx="5608">
                  <c:v>1403292440.2851801</c:v>
                </c:pt>
                <c:pt idx="5609">
                  <c:v>1403292440.2934301</c:v>
                </c:pt>
                <c:pt idx="5610">
                  <c:v>1403292440.3020201</c:v>
                </c:pt>
                <c:pt idx="5611">
                  <c:v>1403292440.3101399</c:v>
                </c:pt>
                <c:pt idx="5612">
                  <c:v>1403292440.3185201</c:v>
                </c:pt>
                <c:pt idx="5613">
                  <c:v>1403292440.32687</c:v>
                </c:pt>
                <c:pt idx="5614">
                  <c:v>1403292440.33529</c:v>
                </c:pt>
                <c:pt idx="5615">
                  <c:v>1403292440.34343</c:v>
                </c:pt>
                <c:pt idx="5616">
                  <c:v>1403292440.35179</c:v>
                </c:pt>
                <c:pt idx="5617">
                  <c:v>1403292440.3601301</c:v>
                </c:pt>
                <c:pt idx="5618">
                  <c:v>1403292440.36853</c:v>
                </c:pt>
                <c:pt idx="5619">
                  <c:v>1403292440.37677</c:v>
                </c:pt>
                <c:pt idx="5620">
                  <c:v>1403292440.3863599</c:v>
                </c:pt>
                <c:pt idx="5621">
                  <c:v>1403292440.39345</c:v>
                </c:pt>
                <c:pt idx="5622">
                  <c:v>1403292440.4017899</c:v>
                </c:pt>
                <c:pt idx="5623">
                  <c:v>1403292440.41013</c:v>
                </c:pt>
                <c:pt idx="5624">
                  <c:v>1403292440.4184401</c:v>
                </c:pt>
                <c:pt idx="5625">
                  <c:v>1403292440.42682</c:v>
                </c:pt>
                <c:pt idx="5626">
                  <c:v>1403292440.4351699</c:v>
                </c:pt>
                <c:pt idx="5627">
                  <c:v>1403292440.44345</c:v>
                </c:pt>
                <c:pt idx="5628">
                  <c:v>1403292440.4519401</c:v>
                </c:pt>
                <c:pt idx="5629">
                  <c:v>1403292440.46013</c:v>
                </c:pt>
                <c:pt idx="5630">
                  <c:v>1403292440.4685099</c:v>
                </c:pt>
                <c:pt idx="5631">
                  <c:v>1403292440.4767699</c:v>
                </c:pt>
                <c:pt idx="5632">
                  <c:v>1403292440.4851601</c:v>
                </c:pt>
                <c:pt idx="5633">
                  <c:v>1403292440.4934499</c:v>
                </c:pt>
                <c:pt idx="5634">
                  <c:v>1403292440.5018101</c:v>
                </c:pt>
                <c:pt idx="5635">
                  <c:v>1403292440.5101299</c:v>
                </c:pt>
                <c:pt idx="5636">
                  <c:v>1403292440.51843</c:v>
                </c:pt>
                <c:pt idx="5637">
                  <c:v>1403292440.5267799</c:v>
                </c:pt>
                <c:pt idx="5638">
                  <c:v>1403292440.5352399</c:v>
                </c:pt>
                <c:pt idx="5639">
                  <c:v>1403292440.54352</c:v>
                </c:pt>
                <c:pt idx="5640">
                  <c:v>1403292440.5518</c:v>
                </c:pt>
                <c:pt idx="5641">
                  <c:v>1403292440.5600901</c:v>
                </c:pt>
                <c:pt idx="5642">
                  <c:v>1403292440.5685599</c:v>
                </c:pt>
                <c:pt idx="5643">
                  <c:v>1403292440.5767901</c:v>
                </c:pt>
                <c:pt idx="5644">
                  <c:v>1403292440.58512</c:v>
                </c:pt>
                <c:pt idx="5645">
                  <c:v>1403292440.5934601</c:v>
                </c:pt>
                <c:pt idx="5646">
                  <c:v>1403292440.6024001</c:v>
                </c:pt>
                <c:pt idx="5647">
                  <c:v>1403292440.61011</c:v>
                </c:pt>
                <c:pt idx="5648">
                  <c:v>1403292440.6188099</c:v>
                </c:pt>
                <c:pt idx="5649">
                  <c:v>1403292440.6268201</c:v>
                </c:pt>
                <c:pt idx="5650">
                  <c:v>1403292440.6352401</c:v>
                </c:pt>
                <c:pt idx="5651">
                  <c:v>1403292440.64347</c:v>
                </c:pt>
                <c:pt idx="5652">
                  <c:v>1403292440.6519599</c:v>
                </c:pt>
                <c:pt idx="5653">
                  <c:v>1403292440.6601</c:v>
                </c:pt>
                <c:pt idx="5654">
                  <c:v>1403292440.6698501</c:v>
                </c:pt>
                <c:pt idx="5655">
                  <c:v>1403292440.67679</c:v>
                </c:pt>
                <c:pt idx="5656">
                  <c:v>1403292440.6851001</c:v>
                </c:pt>
                <c:pt idx="5657">
                  <c:v>1403292440.69344</c:v>
                </c:pt>
                <c:pt idx="5658">
                  <c:v>1403292440.7018399</c:v>
                </c:pt>
                <c:pt idx="5659">
                  <c:v>1403292440.7102001</c:v>
                </c:pt>
                <c:pt idx="5660">
                  <c:v>1403292440.7184701</c:v>
                </c:pt>
                <c:pt idx="5661">
                  <c:v>1403292440.72682</c:v>
                </c:pt>
                <c:pt idx="5662">
                  <c:v>1403292440.7353401</c:v>
                </c:pt>
                <c:pt idx="5663">
                  <c:v>1403292440.7435</c:v>
                </c:pt>
                <c:pt idx="5664">
                  <c:v>1403292440.75209</c:v>
                </c:pt>
                <c:pt idx="5665">
                  <c:v>1403292440.7601299</c:v>
                </c:pt>
                <c:pt idx="5666">
                  <c:v>1403292440.7686801</c:v>
                </c:pt>
                <c:pt idx="5667">
                  <c:v>1403292440.7767799</c:v>
                </c:pt>
                <c:pt idx="5668">
                  <c:v>1403292440.7851701</c:v>
                </c:pt>
                <c:pt idx="5669">
                  <c:v>1403292440.7934999</c:v>
                </c:pt>
                <c:pt idx="5670">
                  <c:v>1403292440.8018401</c:v>
                </c:pt>
                <c:pt idx="5671">
                  <c:v>1403292440.8101201</c:v>
                </c:pt>
                <c:pt idx="5672">
                  <c:v>1403292440.81849</c:v>
                </c:pt>
                <c:pt idx="5673">
                  <c:v>1403292440.8268299</c:v>
                </c:pt>
                <c:pt idx="5674">
                  <c:v>1403292440.8352699</c:v>
                </c:pt>
                <c:pt idx="5675">
                  <c:v>1403292440.8434701</c:v>
                </c:pt>
                <c:pt idx="5676">
                  <c:v>1403292440.85185</c:v>
                </c:pt>
                <c:pt idx="5677">
                  <c:v>1403292440.86009</c:v>
                </c:pt>
                <c:pt idx="5678">
                  <c:v>1403292440.86836</c:v>
                </c:pt>
                <c:pt idx="5679">
                  <c:v>1403292440.8766601</c:v>
                </c:pt>
                <c:pt idx="5680">
                  <c:v>1403292440.88503</c:v>
                </c:pt>
                <c:pt idx="5681">
                  <c:v>1403292440.8933499</c:v>
                </c:pt>
                <c:pt idx="5682">
                  <c:v>1403292440.90183</c:v>
                </c:pt>
                <c:pt idx="5683">
                  <c:v>1403292440.91014</c:v>
                </c:pt>
                <c:pt idx="5684">
                  <c:v>1403292440.9184401</c:v>
                </c:pt>
                <c:pt idx="5685">
                  <c:v>1403292440.9268401</c:v>
                </c:pt>
                <c:pt idx="5686">
                  <c:v>1403292440.9351499</c:v>
                </c:pt>
                <c:pt idx="5687">
                  <c:v>1403292440.94346</c:v>
                </c:pt>
                <c:pt idx="5688">
                  <c:v>1403292440.95191</c:v>
                </c:pt>
                <c:pt idx="5689">
                  <c:v>1403292440.9601099</c:v>
                </c:pt>
                <c:pt idx="5690">
                  <c:v>1403292440.97017</c:v>
                </c:pt>
                <c:pt idx="5691">
                  <c:v>1403292440.9767599</c:v>
                </c:pt>
                <c:pt idx="5692">
                  <c:v>1403292440.9853001</c:v>
                </c:pt>
                <c:pt idx="5693">
                  <c:v>1403292440.99352</c:v>
                </c:pt>
                <c:pt idx="5694">
                  <c:v>1403292441.0018401</c:v>
                </c:pt>
                <c:pt idx="5695">
                  <c:v>1403292441.0101399</c:v>
                </c:pt>
                <c:pt idx="5696">
                  <c:v>1403292441.0185001</c:v>
                </c:pt>
                <c:pt idx="5697">
                  <c:v>1403292441.0268199</c:v>
                </c:pt>
                <c:pt idx="5698">
                  <c:v>1403292441.0357101</c:v>
                </c:pt>
                <c:pt idx="5699">
                  <c:v>1403292441.0434699</c:v>
                </c:pt>
                <c:pt idx="5700">
                  <c:v>1403292441.0525501</c:v>
                </c:pt>
                <c:pt idx="5701">
                  <c:v>1403292441.0601101</c:v>
                </c:pt>
                <c:pt idx="5702">
                  <c:v>1403292441.0683401</c:v>
                </c:pt>
                <c:pt idx="5703">
                  <c:v>1403292441.0768299</c:v>
                </c:pt>
                <c:pt idx="5704">
                  <c:v>1403292441.0854499</c:v>
                </c:pt>
                <c:pt idx="5705">
                  <c:v>1403292441.0934401</c:v>
                </c:pt>
                <c:pt idx="5706">
                  <c:v>1403292441.1033001</c:v>
                </c:pt>
                <c:pt idx="5707">
                  <c:v>1403292441.11011</c:v>
                </c:pt>
                <c:pt idx="5708">
                  <c:v>1403292441.11848</c:v>
                </c:pt>
                <c:pt idx="5709">
                  <c:v>1403292441.1268201</c:v>
                </c:pt>
                <c:pt idx="5710">
                  <c:v>1403292441.1351299</c:v>
                </c:pt>
                <c:pt idx="5711">
                  <c:v>1403292441.14343</c:v>
                </c:pt>
                <c:pt idx="5712">
                  <c:v>1403292441.1518099</c:v>
                </c:pt>
                <c:pt idx="5713">
                  <c:v>1403292441.1601</c:v>
                </c:pt>
                <c:pt idx="5714">
                  <c:v>1403292441.1684799</c:v>
                </c:pt>
                <c:pt idx="5715">
                  <c:v>1403292441.17699</c:v>
                </c:pt>
                <c:pt idx="5716">
                  <c:v>1403292441.1853099</c:v>
                </c:pt>
                <c:pt idx="5717">
                  <c:v>1403292441.1934199</c:v>
                </c:pt>
                <c:pt idx="5718">
                  <c:v>1403292441.2019501</c:v>
                </c:pt>
                <c:pt idx="5719">
                  <c:v>1403292441.21017</c:v>
                </c:pt>
                <c:pt idx="5720">
                  <c:v>1403292441.21855</c:v>
                </c:pt>
                <c:pt idx="5721">
                  <c:v>1403292441.22682</c:v>
                </c:pt>
                <c:pt idx="5722">
                  <c:v>1403292441.2351899</c:v>
                </c:pt>
                <c:pt idx="5723">
                  <c:v>1403292441.2434399</c:v>
                </c:pt>
                <c:pt idx="5724">
                  <c:v>1403292441.2520001</c:v>
                </c:pt>
                <c:pt idx="5725">
                  <c:v>1403292441.2600901</c:v>
                </c:pt>
                <c:pt idx="5726">
                  <c:v>1403292441.2688401</c:v>
                </c:pt>
                <c:pt idx="5727">
                  <c:v>1403292441.2767899</c:v>
                </c:pt>
                <c:pt idx="5728">
                  <c:v>1403292441.28509</c:v>
                </c:pt>
                <c:pt idx="5729">
                  <c:v>1403292441.2934401</c:v>
                </c:pt>
                <c:pt idx="5730">
                  <c:v>1403292441.3018</c:v>
                </c:pt>
                <c:pt idx="5731">
                  <c:v>1403292441.3101101</c:v>
                </c:pt>
                <c:pt idx="5732">
                  <c:v>1403292441.31844</c:v>
                </c:pt>
                <c:pt idx="5733">
                  <c:v>1403292441.32689</c:v>
                </c:pt>
                <c:pt idx="5734">
                  <c:v>1403292441.33552</c:v>
                </c:pt>
                <c:pt idx="5735">
                  <c:v>1403292441.34343</c:v>
                </c:pt>
                <c:pt idx="5736">
                  <c:v>1403292441.35183</c:v>
                </c:pt>
                <c:pt idx="5737">
                  <c:v>1403292441.3601601</c:v>
                </c:pt>
                <c:pt idx="5738">
                  <c:v>1403292441.36957</c:v>
                </c:pt>
                <c:pt idx="5739">
                  <c:v>1403292441.37679</c:v>
                </c:pt>
                <c:pt idx="5740">
                  <c:v>1403292441.3866701</c:v>
                </c:pt>
                <c:pt idx="5741">
                  <c:v>1403292441.39346</c:v>
                </c:pt>
                <c:pt idx="5742">
                  <c:v>1403292441.4017701</c:v>
                </c:pt>
                <c:pt idx="5743">
                  <c:v>1403292441.4101</c:v>
                </c:pt>
                <c:pt idx="5744">
                  <c:v>1403292441.4184699</c:v>
                </c:pt>
                <c:pt idx="5745">
                  <c:v>1403292441.42682</c:v>
                </c:pt>
                <c:pt idx="5746">
                  <c:v>1403292441.43539</c:v>
                </c:pt>
                <c:pt idx="5747">
                  <c:v>1403292441.44347</c:v>
                </c:pt>
                <c:pt idx="5748">
                  <c:v>1403292441.45192</c:v>
                </c:pt>
                <c:pt idx="5749">
                  <c:v>1403292441.46013</c:v>
                </c:pt>
                <c:pt idx="5750">
                  <c:v>1403292441.46856</c:v>
                </c:pt>
                <c:pt idx="5751">
                  <c:v>1403292441.47682</c:v>
                </c:pt>
                <c:pt idx="5752">
                  <c:v>1403292441.4851501</c:v>
                </c:pt>
                <c:pt idx="5753">
                  <c:v>1403292441.4934299</c:v>
                </c:pt>
                <c:pt idx="5754">
                  <c:v>1403292441.5018301</c:v>
                </c:pt>
                <c:pt idx="5755">
                  <c:v>1403292441.5101099</c:v>
                </c:pt>
                <c:pt idx="5756">
                  <c:v>1403292441.51845</c:v>
                </c:pt>
                <c:pt idx="5757">
                  <c:v>1403292441.52683</c:v>
                </c:pt>
                <c:pt idx="5758">
                  <c:v>1403292441.53543</c:v>
                </c:pt>
                <c:pt idx="5759">
                  <c:v>1403292441.5434501</c:v>
                </c:pt>
                <c:pt idx="5760">
                  <c:v>1403292441.5521801</c:v>
                </c:pt>
                <c:pt idx="5761">
                  <c:v>1403292441.5601299</c:v>
                </c:pt>
                <c:pt idx="5762">
                  <c:v>1403292441.56848</c:v>
                </c:pt>
                <c:pt idx="5763">
                  <c:v>1403292441.5768199</c:v>
                </c:pt>
                <c:pt idx="5764">
                  <c:v>1403292441.5866799</c:v>
                </c:pt>
                <c:pt idx="5765">
                  <c:v>1403292441.5934801</c:v>
                </c:pt>
                <c:pt idx="5766">
                  <c:v>1403292441.6023901</c:v>
                </c:pt>
                <c:pt idx="5767">
                  <c:v>1403292441.6101899</c:v>
                </c:pt>
                <c:pt idx="5768">
                  <c:v>1403292441.61901</c:v>
                </c:pt>
                <c:pt idx="5769">
                  <c:v>1403292441.6268899</c:v>
                </c:pt>
                <c:pt idx="5770">
                  <c:v>1403292441.6354001</c:v>
                </c:pt>
                <c:pt idx="5771">
                  <c:v>1403292441.6435001</c:v>
                </c:pt>
                <c:pt idx="5772">
                  <c:v>1403292441.65221</c:v>
                </c:pt>
                <c:pt idx="5773">
                  <c:v>1403292441.66014</c:v>
                </c:pt>
                <c:pt idx="5774">
                  <c:v>1403292441.6684201</c:v>
                </c:pt>
                <c:pt idx="5775">
                  <c:v>1403292441.67681</c:v>
                </c:pt>
                <c:pt idx="5776">
                  <c:v>1403292441.6851299</c:v>
                </c:pt>
                <c:pt idx="5777">
                  <c:v>1403292441.6933501</c:v>
                </c:pt>
                <c:pt idx="5778">
                  <c:v>1403292441.70173</c:v>
                </c:pt>
                <c:pt idx="5779">
                  <c:v>1403292441.70998</c:v>
                </c:pt>
                <c:pt idx="5780">
                  <c:v>1403292441.71837</c:v>
                </c:pt>
                <c:pt idx="5781">
                  <c:v>1403292441.72681</c:v>
                </c:pt>
                <c:pt idx="5782">
                  <c:v>1403292441.73522</c:v>
                </c:pt>
                <c:pt idx="5783">
                  <c:v>1403292441.7434299</c:v>
                </c:pt>
                <c:pt idx="5784">
                  <c:v>1403292441.7533901</c:v>
                </c:pt>
                <c:pt idx="5785">
                  <c:v>1403292441.7600901</c:v>
                </c:pt>
                <c:pt idx="5786">
                  <c:v>1403292441.7688</c:v>
                </c:pt>
                <c:pt idx="5787">
                  <c:v>1403292441.7767701</c:v>
                </c:pt>
                <c:pt idx="5788">
                  <c:v>1403292441.7855799</c:v>
                </c:pt>
                <c:pt idx="5789">
                  <c:v>1403292441.79333</c:v>
                </c:pt>
                <c:pt idx="5790">
                  <c:v>1403292441.8017199</c:v>
                </c:pt>
                <c:pt idx="5791">
                  <c:v>1403292441.81001</c:v>
                </c:pt>
                <c:pt idx="5792">
                  <c:v>1403292441.8185599</c:v>
                </c:pt>
                <c:pt idx="5793">
                  <c:v>1403292441.82669</c:v>
                </c:pt>
                <c:pt idx="5794">
                  <c:v>1403292441.8351099</c:v>
                </c:pt>
                <c:pt idx="5795">
                  <c:v>1403292441.8434501</c:v>
                </c:pt>
                <c:pt idx="5796">
                  <c:v>1403292441.8518</c:v>
                </c:pt>
                <c:pt idx="5797">
                  <c:v>1403292441.8601601</c:v>
                </c:pt>
                <c:pt idx="5798">
                  <c:v>1403292441.8684399</c:v>
                </c:pt>
                <c:pt idx="5799">
                  <c:v>1403292441.87676</c:v>
                </c:pt>
                <c:pt idx="5800">
                  <c:v>1403292441.88518</c:v>
                </c:pt>
                <c:pt idx="5801">
                  <c:v>1403292441.89344</c:v>
                </c:pt>
                <c:pt idx="5802">
                  <c:v>1403292441.9033899</c:v>
                </c:pt>
                <c:pt idx="5803">
                  <c:v>1403292441.9101501</c:v>
                </c:pt>
                <c:pt idx="5804">
                  <c:v>1403292441.9184599</c:v>
                </c:pt>
                <c:pt idx="5805">
                  <c:v>1403292441.92681</c:v>
                </c:pt>
                <c:pt idx="5806">
                  <c:v>1403292441.9351499</c:v>
                </c:pt>
                <c:pt idx="5807">
                  <c:v>1403292441.9434299</c:v>
                </c:pt>
                <c:pt idx="5808">
                  <c:v>1403292441.9517901</c:v>
                </c:pt>
                <c:pt idx="5809">
                  <c:v>1403292441.9600999</c:v>
                </c:pt>
                <c:pt idx="5810">
                  <c:v>1403292441.96843</c:v>
                </c:pt>
                <c:pt idx="5811">
                  <c:v>1403292441.97666</c:v>
                </c:pt>
                <c:pt idx="5812">
                  <c:v>1403292441.9851201</c:v>
                </c:pt>
                <c:pt idx="5813">
                  <c:v>1403292441.9934199</c:v>
                </c:pt>
                <c:pt idx="5814">
                  <c:v>1403292442.0032599</c:v>
                </c:pt>
                <c:pt idx="5815">
                  <c:v>1403292442.0101099</c:v>
                </c:pt>
                <c:pt idx="5816">
                  <c:v>1403292442.01862</c:v>
                </c:pt>
                <c:pt idx="5817">
                  <c:v>1403292442.02687</c:v>
                </c:pt>
                <c:pt idx="5818">
                  <c:v>1403292442.03512</c:v>
                </c:pt>
                <c:pt idx="5819">
                  <c:v>1403292442.0434799</c:v>
                </c:pt>
                <c:pt idx="5820">
                  <c:v>1403292442.0518799</c:v>
                </c:pt>
                <c:pt idx="5821">
                  <c:v>1403292442.0601699</c:v>
                </c:pt>
                <c:pt idx="5822">
                  <c:v>1403292442.06847</c:v>
                </c:pt>
                <c:pt idx="5823">
                  <c:v>1403292442.0767801</c:v>
                </c:pt>
                <c:pt idx="5824">
                  <c:v>1403292442.08516</c:v>
                </c:pt>
                <c:pt idx="5825">
                  <c:v>1403292442.09343</c:v>
                </c:pt>
                <c:pt idx="5826">
                  <c:v>1403292442.1018</c:v>
                </c:pt>
                <c:pt idx="5827">
                  <c:v>1403292442.1101601</c:v>
                </c:pt>
                <c:pt idx="5828">
                  <c:v>1403292442.11867</c:v>
                </c:pt>
                <c:pt idx="5829">
                  <c:v>1403292442.1268599</c:v>
                </c:pt>
                <c:pt idx="5830">
                  <c:v>1403292442.13519</c:v>
                </c:pt>
                <c:pt idx="5831">
                  <c:v>1403292442.14343</c:v>
                </c:pt>
                <c:pt idx="5832">
                  <c:v>1403292442.15324</c:v>
                </c:pt>
                <c:pt idx="5833">
                  <c:v>1403292442.16027</c:v>
                </c:pt>
                <c:pt idx="5834">
                  <c:v>1403292442.1684699</c:v>
                </c:pt>
                <c:pt idx="5835">
                  <c:v>1403292442.1768</c:v>
                </c:pt>
                <c:pt idx="5836">
                  <c:v>1403292442.1851599</c:v>
                </c:pt>
                <c:pt idx="5837">
                  <c:v>1403292442.19348</c:v>
                </c:pt>
                <c:pt idx="5838">
                  <c:v>1403292442.2018199</c:v>
                </c:pt>
                <c:pt idx="5839">
                  <c:v>1403292442.21016</c:v>
                </c:pt>
                <c:pt idx="5840">
                  <c:v>1403292442.2184999</c:v>
                </c:pt>
                <c:pt idx="5841">
                  <c:v>1403292442.2267799</c:v>
                </c:pt>
                <c:pt idx="5842">
                  <c:v>1403292442.2351899</c:v>
                </c:pt>
                <c:pt idx="5843">
                  <c:v>1403292442.24348</c:v>
                </c:pt>
                <c:pt idx="5844">
                  <c:v>1403292442.2518301</c:v>
                </c:pt>
                <c:pt idx="5845">
                  <c:v>1403292442.26019</c:v>
                </c:pt>
                <c:pt idx="5846">
                  <c:v>1403292442.26844</c:v>
                </c:pt>
                <c:pt idx="5847">
                  <c:v>1403292442.2767701</c:v>
                </c:pt>
                <c:pt idx="5848">
                  <c:v>1403292442.2851501</c:v>
                </c:pt>
                <c:pt idx="5849">
                  <c:v>1403292442.2934401</c:v>
                </c:pt>
                <c:pt idx="5850">
                  <c:v>1403292442.30178</c:v>
                </c:pt>
                <c:pt idx="5851">
                  <c:v>1403292442.3101101</c:v>
                </c:pt>
                <c:pt idx="5852">
                  <c:v>1403292442.31845</c:v>
                </c:pt>
                <c:pt idx="5853">
                  <c:v>1403292442.3268299</c:v>
                </c:pt>
                <c:pt idx="5854">
                  <c:v>1403292442.33514</c:v>
                </c:pt>
                <c:pt idx="5855">
                  <c:v>1403292442.3434601</c:v>
                </c:pt>
                <c:pt idx="5856">
                  <c:v>1403292442.3518</c:v>
                </c:pt>
                <c:pt idx="5857">
                  <c:v>1403292442.3601899</c:v>
                </c:pt>
                <c:pt idx="5858">
                  <c:v>1403292442.3685501</c:v>
                </c:pt>
                <c:pt idx="5859">
                  <c:v>1403292442.37678</c:v>
                </c:pt>
                <c:pt idx="5860">
                  <c:v>1403292442.3851199</c:v>
                </c:pt>
                <c:pt idx="5861">
                  <c:v>1403292442.39345</c:v>
                </c:pt>
                <c:pt idx="5862">
                  <c:v>1403292442.40183</c:v>
                </c:pt>
                <c:pt idx="5863">
                  <c:v>1403292442.41012</c:v>
                </c:pt>
                <c:pt idx="5864">
                  <c:v>1403292442.41852</c:v>
                </c:pt>
                <c:pt idx="5865">
                  <c:v>1403292442.42682</c:v>
                </c:pt>
                <c:pt idx="5866">
                  <c:v>1403292442.4351399</c:v>
                </c:pt>
                <c:pt idx="5867">
                  <c:v>1403292442.44349</c:v>
                </c:pt>
                <c:pt idx="5868">
                  <c:v>1403292442.4518399</c:v>
                </c:pt>
                <c:pt idx="5869">
                  <c:v>1403292442.4600799</c:v>
                </c:pt>
                <c:pt idx="5870">
                  <c:v>1403292442.4684899</c:v>
                </c:pt>
                <c:pt idx="5871">
                  <c:v>1403292442.47666</c:v>
                </c:pt>
                <c:pt idx="5872">
                  <c:v>1403292442.4850299</c:v>
                </c:pt>
                <c:pt idx="5873">
                  <c:v>1403292442.4933701</c:v>
                </c:pt>
                <c:pt idx="5874">
                  <c:v>1403292442.5018301</c:v>
                </c:pt>
                <c:pt idx="5875">
                  <c:v>1403292442.5101399</c:v>
                </c:pt>
                <c:pt idx="5876">
                  <c:v>1403292442.5185201</c:v>
                </c:pt>
                <c:pt idx="5877">
                  <c:v>1403292442.52684</c:v>
                </c:pt>
                <c:pt idx="5878">
                  <c:v>1403292442.5352099</c:v>
                </c:pt>
                <c:pt idx="5879">
                  <c:v>1403292442.5434401</c:v>
                </c:pt>
                <c:pt idx="5880">
                  <c:v>1403292442.5518</c:v>
                </c:pt>
                <c:pt idx="5881">
                  <c:v>1403292442.5601001</c:v>
                </c:pt>
                <c:pt idx="5882">
                  <c:v>1403292442.56845</c:v>
                </c:pt>
                <c:pt idx="5883">
                  <c:v>1403292442.5767701</c:v>
                </c:pt>
                <c:pt idx="5884">
                  <c:v>1403292442.58512</c:v>
                </c:pt>
                <c:pt idx="5885">
                  <c:v>1403292442.5934401</c:v>
                </c:pt>
                <c:pt idx="5886">
                  <c:v>1403292442.60182</c:v>
                </c:pt>
                <c:pt idx="5887">
                  <c:v>1403292442.61008</c:v>
                </c:pt>
                <c:pt idx="5888">
                  <c:v>1403292442.6184599</c:v>
                </c:pt>
                <c:pt idx="5889">
                  <c:v>1403292442.6268001</c:v>
                </c:pt>
                <c:pt idx="5890">
                  <c:v>1403292442.63518</c:v>
                </c:pt>
                <c:pt idx="5891">
                  <c:v>1403292442.6435001</c:v>
                </c:pt>
                <c:pt idx="5892">
                  <c:v>1403292442.65183</c:v>
                </c:pt>
                <c:pt idx="5893">
                  <c:v>1403292442.6601501</c:v>
                </c:pt>
                <c:pt idx="5894">
                  <c:v>1403292442.6684401</c:v>
                </c:pt>
                <c:pt idx="5895">
                  <c:v>1403292442.6768301</c:v>
                </c:pt>
                <c:pt idx="5896">
                  <c:v>1403292442.6851201</c:v>
                </c:pt>
                <c:pt idx="5897">
                  <c:v>1403292442.69333</c:v>
                </c:pt>
                <c:pt idx="5898">
                  <c:v>1403292442.70172</c:v>
                </c:pt>
                <c:pt idx="5899">
                  <c:v>1403292442.70998</c:v>
                </c:pt>
                <c:pt idx="5900">
                  <c:v>1403292442.71854</c:v>
                </c:pt>
                <c:pt idx="5901">
                  <c:v>1403292442.72681</c:v>
                </c:pt>
                <c:pt idx="5902">
                  <c:v>1403292442.7351401</c:v>
                </c:pt>
                <c:pt idx="5903">
                  <c:v>1403292442.74347</c:v>
                </c:pt>
                <c:pt idx="5904">
                  <c:v>1403292442.75179</c:v>
                </c:pt>
                <c:pt idx="5905">
                  <c:v>1403292442.7600801</c:v>
                </c:pt>
                <c:pt idx="5906">
                  <c:v>1403292442.7685201</c:v>
                </c:pt>
                <c:pt idx="5907">
                  <c:v>1403292442.77666</c:v>
                </c:pt>
                <c:pt idx="5908">
                  <c:v>1403292442.78514</c:v>
                </c:pt>
                <c:pt idx="5909">
                  <c:v>1403292442.7934201</c:v>
                </c:pt>
                <c:pt idx="5910">
                  <c:v>1403292442.80182</c:v>
                </c:pt>
                <c:pt idx="5911">
                  <c:v>1403292442.81021</c:v>
                </c:pt>
                <c:pt idx="5912">
                  <c:v>1403292442.8185301</c:v>
                </c:pt>
                <c:pt idx="5913">
                  <c:v>1403292442.8268199</c:v>
                </c:pt>
                <c:pt idx="5914">
                  <c:v>1403292442.83512</c:v>
                </c:pt>
                <c:pt idx="5915">
                  <c:v>1403292442.8434999</c:v>
                </c:pt>
                <c:pt idx="5916">
                  <c:v>1403292442.8518701</c:v>
                </c:pt>
                <c:pt idx="5917">
                  <c:v>1403292442.8601</c:v>
                </c:pt>
                <c:pt idx="5918">
                  <c:v>1403292442.86848</c:v>
                </c:pt>
                <c:pt idx="5919">
                  <c:v>1403292442.8768499</c:v>
                </c:pt>
                <c:pt idx="5920">
                  <c:v>1403292442.8852</c:v>
                </c:pt>
                <c:pt idx="5921">
                  <c:v>1403292442.8934801</c:v>
                </c:pt>
                <c:pt idx="5922">
                  <c:v>1403292442.9018099</c:v>
                </c:pt>
                <c:pt idx="5923">
                  <c:v>1403292442.9101701</c:v>
                </c:pt>
                <c:pt idx="5924">
                  <c:v>1403292442.9184799</c:v>
                </c:pt>
                <c:pt idx="5925">
                  <c:v>1403292442.92678</c:v>
                </c:pt>
                <c:pt idx="5926">
                  <c:v>1403292442.9351699</c:v>
                </c:pt>
                <c:pt idx="5927">
                  <c:v>1403292442.94344</c:v>
                </c:pt>
                <c:pt idx="5928">
                  <c:v>1403292442.9518299</c:v>
                </c:pt>
                <c:pt idx="5929">
                  <c:v>1403292442.9600999</c:v>
                </c:pt>
                <c:pt idx="5930">
                  <c:v>1403292442.9684999</c:v>
                </c:pt>
                <c:pt idx="5931">
                  <c:v>1403292442.97682</c:v>
                </c:pt>
                <c:pt idx="5932">
                  <c:v>1403292442.9851401</c:v>
                </c:pt>
                <c:pt idx="5933">
                  <c:v>1403292442.9934399</c:v>
                </c:pt>
                <c:pt idx="5934">
                  <c:v>1403292443.0018301</c:v>
                </c:pt>
                <c:pt idx="5935">
                  <c:v>1403292443.0102601</c:v>
                </c:pt>
                <c:pt idx="5936">
                  <c:v>1403292443.01859</c:v>
                </c:pt>
                <c:pt idx="5937">
                  <c:v>1403292443.02689</c:v>
                </c:pt>
                <c:pt idx="5938">
                  <c:v>1403292443.0351701</c:v>
                </c:pt>
                <c:pt idx="5939">
                  <c:v>1403292443.0434999</c:v>
                </c:pt>
                <c:pt idx="5940">
                  <c:v>1403292443.0518301</c:v>
                </c:pt>
                <c:pt idx="5941">
                  <c:v>1403292443.0601399</c:v>
                </c:pt>
                <c:pt idx="5942">
                  <c:v>1403292443.06847</c:v>
                </c:pt>
                <c:pt idx="5943">
                  <c:v>1403292443.0782599</c:v>
                </c:pt>
                <c:pt idx="5944">
                  <c:v>1403292443.08514</c:v>
                </c:pt>
                <c:pt idx="5945">
                  <c:v>1403292443.0936999</c:v>
                </c:pt>
                <c:pt idx="5946">
                  <c:v>1403292443.10182</c:v>
                </c:pt>
                <c:pt idx="5947">
                  <c:v>1403292443.1101501</c:v>
                </c:pt>
                <c:pt idx="5948">
                  <c:v>1403292443.11847</c:v>
                </c:pt>
                <c:pt idx="5949">
                  <c:v>1403292443.1268301</c:v>
                </c:pt>
                <c:pt idx="5950">
                  <c:v>1403292443.13516</c:v>
                </c:pt>
                <c:pt idx="5951">
                  <c:v>1403292443.1435101</c:v>
                </c:pt>
                <c:pt idx="5952">
                  <c:v>1403292443.15184</c:v>
                </c:pt>
                <c:pt idx="5953">
                  <c:v>1403292443.1599901</c:v>
                </c:pt>
                <c:pt idx="5954">
                  <c:v>1403292443.16835</c:v>
                </c:pt>
                <c:pt idx="5955">
                  <c:v>1403292443.1767399</c:v>
                </c:pt>
                <c:pt idx="5956">
                  <c:v>1403292443.1851299</c:v>
                </c:pt>
                <c:pt idx="5957">
                  <c:v>1403292443.1934299</c:v>
                </c:pt>
                <c:pt idx="5958">
                  <c:v>1403292443.2018001</c:v>
                </c:pt>
                <c:pt idx="5959">
                  <c:v>1403292443.2101099</c:v>
                </c:pt>
                <c:pt idx="5960">
                  <c:v>1403292443.2185199</c:v>
                </c:pt>
                <c:pt idx="5961">
                  <c:v>1403292443.2267799</c:v>
                </c:pt>
                <c:pt idx="5962">
                  <c:v>1403292443.2351401</c:v>
                </c:pt>
                <c:pt idx="5963">
                  <c:v>1403292443.24367</c:v>
                </c:pt>
                <c:pt idx="5964">
                  <c:v>1403292443.2518401</c:v>
                </c:pt>
                <c:pt idx="5965">
                  <c:v>1403292443.2601199</c:v>
                </c:pt>
                <c:pt idx="5966">
                  <c:v>1403292443.2684901</c:v>
                </c:pt>
                <c:pt idx="5967">
                  <c:v>1403292443.27683</c:v>
                </c:pt>
                <c:pt idx="5968">
                  <c:v>1403292443.2851701</c:v>
                </c:pt>
                <c:pt idx="5969">
                  <c:v>1403292443.2934301</c:v>
                </c:pt>
                <c:pt idx="5970">
                  <c:v>1403292443.3018799</c:v>
                </c:pt>
                <c:pt idx="5971">
                  <c:v>1403292443.3101299</c:v>
                </c:pt>
                <c:pt idx="5972">
                  <c:v>1403292443.31848</c:v>
                </c:pt>
                <c:pt idx="5973">
                  <c:v>1403292443.3268099</c:v>
                </c:pt>
                <c:pt idx="5974">
                  <c:v>1403292443.3352201</c:v>
                </c:pt>
                <c:pt idx="5975">
                  <c:v>1403292443.3447299</c:v>
                </c:pt>
                <c:pt idx="5976">
                  <c:v>1403292443.35182</c:v>
                </c:pt>
                <c:pt idx="5977">
                  <c:v>1403292443.3601601</c:v>
                </c:pt>
                <c:pt idx="5978">
                  <c:v>1403292443.36849</c:v>
                </c:pt>
                <c:pt idx="5979">
                  <c:v>1403292443.3768301</c:v>
                </c:pt>
                <c:pt idx="5980">
                  <c:v>1403292443.3851199</c:v>
                </c:pt>
                <c:pt idx="5981">
                  <c:v>1403292443.3934801</c:v>
                </c:pt>
                <c:pt idx="5982">
                  <c:v>1403292443.4017799</c:v>
                </c:pt>
                <c:pt idx="5983">
                  <c:v>1403292443.4102099</c:v>
                </c:pt>
                <c:pt idx="5984">
                  <c:v>1403292443.41851</c:v>
                </c:pt>
                <c:pt idx="5985">
                  <c:v>1403292443.42682</c:v>
                </c:pt>
                <c:pt idx="5986">
                  <c:v>1403292443.43521</c:v>
                </c:pt>
                <c:pt idx="5987">
                  <c:v>1403292443.44347</c:v>
                </c:pt>
                <c:pt idx="5988">
                  <c:v>1403292443.4518299</c:v>
                </c:pt>
                <c:pt idx="5989">
                  <c:v>1403292443.4600999</c:v>
                </c:pt>
                <c:pt idx="5990">
                  <c:v>1403292443.4683599</c:v>
                </c:pt>
                <c:pt idx="5991">
                  <c:v>1403292443.4767399</c:v>
                </c:pt>
                <c:pt idx="5992">
                  <c:v>1403292443.48507</c:v>
                </c:pt>
                <c:pt idx="5993">
                  <c:v>1403292443.4934199</c:v>
                </c:pt>
                <c:pt idx="5994">
                  <c:v>1403292443.5018201</c:v>
                </c:pt>
                <c:pt idx="5995">
                  <c:v>1403292443.51017</c:v>
                </c:pt>
                <c:pt idx="5996">
                  <c:v>1403292443.51845</c:v>
                </c:pt>
                <c:pt idx="5997">
                  <c:v>1403292443.52684</c:v>
                </c:pt>
                <c:pt idx="5998">
                  <c:v>1403292443.5351601</c:v>
                </c:pt>
                <c:pt idx="5999">
                  <c:v>1403292443.54355</c:v>
                </c:pt>
                <c:pt idx="6000">
                  <c:v>1403292443.5518701</c:v>
                </c:pt>
                <c:pt idx="6001">
                  <c:v>1403292443.5601101</c:v>
                </c:pt>
                <c:pt idx="6002">
                  <c:v>1403292443.56844</c:v>
                </c:pt>
                <c:pt idx="6003">
                  <c:v>1403292443.5768299</c:v>
                </c:pt>
                <c:pt idx="6004">
                  <c:v>1403292443.5851901</c:v>
                </c:pt>
                <c:pt idx="6005">
                  <c:v>1403292443.5934801</c:v>
                </c:pt>
                <c:pt idx="6006">
                  <c:v>1403292443.60183</c:v>
                </c:pt>
                <c:pt idx="6007">
                  <c:v>1403292443.61025</c:v>
                </c:pt>
                <c:pt idx="6008">
                  <c:v>1403292443.61851</c:v>
                </c:pt>
                <c:pt idx="6009">
                  <c:v>1403292443.6268001</c:v>
                </c:pt>
                <c:pt idx="6010">
                  <c:v>1403292443.6352301</c:v>
                </c:pt>
                <c:pt idx="6011">
                  <c:v>1403292443.64359</c:v>
                </c:pt>
                <c:pt idx="6012">
                  <c:v>1403292443.6517799</c:v>
                </c:pt>
                <c:pt idx="6013">
                  <c:v>1403292443.6601601</c:v>
                </c:pt>
                <c:pt idx="6014">
                  <c:v>1403292443.66851</c:v>
                </c:pt>
                <c:pt idx="6015">
                  <c:v>1403292443.6768401</c:v>
                </c:pt>
                <c:pt idx="6016">
                  <c:v>1403292443.6851399</c:v>
                </c:pt>
                <c:pt idx="6017">
                  <c:v>1403292443.69344</c:v>
                </c:pt>
                <c:pt idx="6018">
                  <c:v>1403292443.7018199</c:v>
                </c:pt>
                <c:pt idx="6019">
                  <c:v>1403292443.7103801</c:v>
                </c:pt>
                <c:pt idx="6020">
                  <c:v>1403292443.7184999</c:v>
                </c:pt>
                <c:pt idx="6021">
                  <c:v>1403292443.7267699</c:v>
                </c:pt>
                <c:pt idx="6022">
                  <c:v>1403292443.7351899</c:v>
                </c:pt>
                <c:pt idx="6023">
                  <c:v>1403292443.7435</c:v>
                </c:pt>
                <c:pt idx="6024">
                  <c:v>1403292443.75193</c:v>
                </c:pt>
                <c:pt idx="6025">
                  <c:v>1403292443.7600801</c:v>
                </c:pt>
                <c:pt idx="6026">
                  <c:v>1403292443.7685001</c:v>
                </c:pt>
                <c:pt idx="6027">
                  <c:v>1403292443.77683</c:v>
                </c:pt>
                <c:pt idx="6028">
                  <c:v>1403292443.7851501</c:v>
                </c:pt>
                <c:pt idx="6029">
                  <c:v>1403292443.7934501</c:v>
                </c:pt>
                <c:pt idx="6030">
                  <c:v>1403292443.8018</c:v>
                </c:pt>
                <c:pt idx="6031">
                  <c:v>1403292443.81109</c:v>
                </c:pt>
                <c:pt idx="6032">
                  <c:v>1403292443.8185599</c:v>
                </c:pt>
                <c:pt idx="6033">
                  <c:v>1403292443.8268199</c:v>
                </c:pt>
                <c:pt idx="6034">
                  <c:v>1403292443.83518</c:v>
                </c:pt>
                <c:pt idx="6035">
                  <c:v>1403292443.84343</c:v>
                </c:pt>
                <c:pt idx="6036">
                  <c:v>1403292443.85184</c:v>
                </c:pt>
                <c:pt idx="6037">
                  <c:v>1403292443.8599999</c:v>
                </c:pt>
                <c:pt idx="6038">
                  <c:v>1403292443.86851</c:v>
                </c:pt>
                <c:pt idx="6039">
                  <c:v>1403292443.8768001</c:v>
                </c:pt>
                <c:pt idx="6040">
                  <c:v>1403292443.8851099</c:v>
                </c:pt>
                <c:pt idx="6041">
                  <c:v>1403292443.8935299</c:v>
                </c:pt>
                <c:pt idx="6042">
                  <c:v>1403292443.90184</c:v>
                </c:pt>
                <c:pt idx="6043">
                  <c:v>1403292443.9101701</c:v>
                </c:pt>
                <c:pt idx="6044">
                  <c:v>1403292443.91854</c:v>
                </c:pt>
                <c:pt idx="6045">
                  <c:v>1403292443.92679</c:v>
                </c:pt>
                <c:pt idx="6046">
                  <c:v>1403292443.9351599</c:v>
                </c:pt>
                <c:pt idx="6047">
                  <c:v>1403292443.9443901</c:v>
                </c:pt>
                <c:pt idx="6048">
                  <c:v>1403292443.95188</c:v>
                </c:pt>
                <c:pt idx="6049">
                  <c:v>1403292443.9600999</c:v>
                </c:pt>
                <c:pt idx="6050">
                  <c:v>1403292443.96855</c:v>
                </c:pt>
                <c:pt idx="6051">
                  <c:v>1403292443.97683</c:v>
                </c:pt>
                <c:pt idx="6052">
                  <c:v>1403292443.98511</c:v>
                </c:pt>
                <c:pt idx="6053">
                  <c:v>1403292443.9934299</c:v>
                </c:pt>
                <c:pt idx="6054">
                  <c:v>1403292444.0018001</c:v>
                </c:pt>
                <c:pt idx="6055">
                  <c:v>1403292444.0102301</c:v>
                </c:pt>
                <c:pt idx="6056">
                  <c:v>1403292444.0184901</c:v>
                </c:pt>
                <c:pt idx="6057">
                  <c:v>1403292444.0268199</c:v>
                </c:pt>
                <c:pt idx="6058">
                  <c:v>1403292444.0351701</c:v>
                </c:pt>
                <c:pt idx="6059">
                  <c:v>1403292444.0434999</c:v>
                </c:pt>
                <c:pt idx="6060">
                  <c:v>1403292444.0519099</c:v>
                </c:pt>
                <c:pt idx="6061">
                  <c:v>1403292444.0600901</c:v>
                </c:pt>
                <c:pt idx="6062">
                  <c:v>1403292444.0685201</c:v>
                </c:pt>
                <c:pt idx="6063">
                  <c:v>1403292444.0768399</c:v>
                </c:pt>
                <c:pt idx="6064">
                  <c:v>1403292444.08515</c:v>
                </c:pt>
                <c:pt idx="6065">
                  <c:v>1403292444.0934801</c:v>
                </c:pt>
                <c:pt idx="6066">
                  <c:v>1403292444.10182</c:v>
                </c:pt>
                <c:pt idx="6067">
                  <c:v>1403292444.1104701</c:v>
                </c:pt>
                <c:pt idx="6068">
                  <c:v>1403292444.1184599</c:v>
                </c:pt>
                <c:pt idx="6069">
                  <c:v>1403292444.12676</c:v>
                </c:pt>
                <c:pt idx="6070">
                  <c:v>1403292444.1352401</c:v>
                </c:pt>
                <c:pt idx="6071">
                  <c:v>1403292444.1435499</c:v>
                </c:pt>
                <c:pt idx="6072">
                  <c:v>1403292444.15183</c:v>
                </c:pt>
                <c:pt idx="6073">
                  <c:v>1403292444.1601</c:v>
                </c:pt>
                <c:pt idx="6074">
                  <c:v>1403292444.16851</c:v>
                </c:pt>
                <c:pt idx="6075">
                  <c:v>1403292444.1768601</c:v>
                </c:pt>
                <c:pt idx="6076">
                  <c:v>1403292444.1851399</c:v>
                </c:pt>
                <c:pt idx="6077">
                  <c:v>1403292444.19348</c:v>
                </c:pt>
                <c:pt idx="6078">
                  <c:v>1403292444.2017601</c:v>
                </c:pt>
                <c:pt idx="6079">
                  <c:v>1403292444.21018</c:v>
                </c:pt>
                <c:pt idx="6080">
                  <c:v>1403292444.2184501</c:v>
                </c:pt>
                <c:pt idx="6081">
                  <c:v>1403292444.2267699</c:v>
                </c:pt>
                <c:pt idx="6082">
                  <c:v>1403292444.2351699</c:v>
                </c:pt>
                <c:pt idx="6083">
                  <c:v>1403292444.24353</c:v>
                </c:pt>
                <c:pt idx="6084">
                  <c:v>1403292444.2518001</c:v>
                </c:pt>
                <c:pt idx="6085">
                  <c:v>1403292444.2601199</c:v>
                </c:pt>
                <c:pt idx="6086">
                  <c:v>1403292444.2685101</c:v>
                </c:pt>
                <c:pt idx="6087">
                  <c:v>1403292444.27669</c:v>
                </c:pt>
                <c:pt idx="6088">
                  <c:v>1403292444.2850399</c:v>
                </c:pt>
                <c:pt idx="6089">
                  <c:v>1403292444.2933199</c:v>
                </c:pt>
                <c:pt idx="6090">
                  <c:v>1403292444.30181</c:v>
                </c:pt>
                <c:pt idx="6091">
                  <c:v>1403292444.3101499</c:v>
                </c:pt>
                <c:pt idx="6092">
                  <c:v>1403292444.31848</c:v>
                </c:pt>
                <c:pt idx="6093">
                  <c:v>1403292444.3269701</c:v>
                </c:pt>
                <c:pt idx="6094">
                  <c:v>1403292444.3352699</c:v>
                </c:pt>
                <c:pt idx="6095">
                  <c:v>1403292444.34361</c:v>
                </c:pt>
                <c:pt idx="6096">
                  <c:v>1403292444.3517799</c:v>
                </c:pt>
                <c:pt idx="6097">
                  <c:v>1403292444.36011</c:v>
                </c:pt>
                <c:pt idx="6098">
                  <c:v>1403292444.3685701</c:v>
                </c:pt>
                <c:pt idx="6099">
                  <c:v>1403292444.3769801</c:v>
                </c:pt>
                <c:pt idx="6100">
                  <c:v>1403292444.3851399</c:v>
                </c:pt>
                <c:pt idx="6101">
                  <c:v>1403292444.39346</c:v>
                </c:pt>
                <c:pt idx="6102">
                  <c:v>1403292444.4018199</c:v>
                </c:pt>
                <c:pt idx="6103">
                  <c:v>1403292444.4102199</c:v>
                </c:pt>
                <c:pt idx="6104">
                  <c:v>1403292444.4184999</c:v>
                </c:pt>
                <c:pt idx="6105">
                  <c:v>1403292444.42678</c:v>
                </c:pt>
                <c:pt idx="6106">
                  <c:v>1403292444.4351599</c:v>
                </c:pt>
                <c:pt idx="6107">
                  <c:v>1403292444.4435101</c:v>
                </c:pt>
                <c:pt idx="6108">
                  <c:v>1403292444.4518099</c:v>
                </c:pt>
                <c:pt idx="6109">
                  <c:v>1403292444.46016</c:v>
                </c:pt>
                <c:pt idx="6110">
                  <c:v>1403292444.4684801</c:v>
                </c:pt>
                <c:pt idx="6111">
                  <c:v>1403292444.47683</c:v>
                </c:pt>
                <c:pt idx="6112">
                  <c:v>1403292444.48511</c:v>
                </c:pt>
                <c:pt idx="6113">
                  <c:v>1403292444.4934299</c:v>
                </c:pt>
                <c:pt idx="6114">
                  <c:v>1403292444.5018101</c:v>
                </c:pt>
                <c:pt idx="6115">
                  <c:v>1403292444.5101399</c:v>
                </c:pt>
                <c:pt idx="6116">
                  <c:v>1403292444.51847</c:v>
                </c:pt>
                <c:pt idx="6117">
                  <c:v>1403292444.5267601</c:v>
                </c:pt>
                <c:pt idx="6118">
                  <c:v>1403292444.5351701</c:v>
                </c:pt>
                <c:pt idx="6119">
                  <c:v>1403292444.5435901</c:v>
                </c:pt>
                <c:pt idx="6120">
                  <c:v>1403292444.55178</c:v>
                </c:pt>
                <c:pt idx="6121">
                  <c:v>1403292444.5601299</c:v>
                </c:pt>
                <c:pt idx="6122">
                  <c:v>1403292444.5684199</c:v>
                </c:pt>
                <c:pt idx="6123">
                  <c:v>1403292444.57687</c:v>
                </c:pt>
                <c:pt idx="6124">
                  <c:v>1403292444.5850999</c:v>
                </c:pt>
                <c:pt idx="6125">
                  <c:v>1403292444.5934601</c:v>
                </c:pt>
                <c:pt idx="6126">
                  <c:v>1403292444.6017799</c:v>
                </c:pt>
                <c:pt idx="6127">
                  <c:v>1403292444.6101899</c:v>
                </c:pt>
                <c:pt idx="6128">
                  <c:v>1403292444.6185</c:v>
                </c:pt>
                <c:pt idx="6129">
                  <c:v>1403292444.6268401</c:v>
                </c:pt>
                <c:pt idx="6130">
                  <c:v>1403292444.6352401</c:v>
                </c:pt>
                <c:pt idx="6131">
                  <c:v>1403292444.6435499</c:v>
                </c:pt>
                <c:pt idx="6132">
                  <c:v>1403292444.65183</c:v>
                </c:pt>
                <c:pt idx="6133">
                  <c:v>1403292444.6600001</c:v>
                </c:pt>
                <c:pt idx="6134">
                  <c:v>1403292444.66838</c:v>
                </c:pt>
                <c:pt idx="6135">
                  <c:v>1403292444.67677</c:v>
                </c:pt>
                <c:pt idx="6136">
                  <c:v>1403292444.6851599</c:v>
                </c:pt>
                <c:pt idx="6137">
                  <c:v>1403292444.6934199</c:v>
                </c:pt>
                <c:pt idx="6138">
                  <c:v>1403292444.7018399</c:v>
                </c:pt>
                <c:pt idx="6139">
                  <c:v>1403292444.7102001</c:v>
                </c:pt>
                <c:pt idx="6140">
                  <c:v>1403292444.7184701</c:v>
                </c:pt>
                <c:pt idx="6141">
                  <c:v>1403292444.7267699</c:v>
                </c:pt>
                <c:pt idx="6142">
                  <c:v>1403292444.7351601</c:v>
                </c:pt>
                <c:pt idx="6143">
                  <c:v>1403292444.74353</c:v>
                </c:pt>
                <c:pt idx="6144">
                  <c:v>1403292444.7518001</c:v>
                </c:pt>
                <c:pt idx="6145">
                  <c:v>1403292444.7600999</c:v>
                </c:pt>
                <c:pt idx="6146">
                  <c:v>1403292444.76846</c:v>
                </c:pt>
                <c:pt idx="6147">
                  <c:v>1403292444.77684</c:v>
                </c:pt>
                <c:pt idx="6148">
                  <c:v>1403292444.7851601</c:v>
                </c:pt>
                <c:pt idx="6149">
                  <c:v>1403292444.7934699</c:v>
                </c:pt>
                <c:pt idx="6150">
                  <c:v>1403292444.8018</c:v>
                </c:pt>
                <c:pt idx="6151">
                  <c:v>1403292444.81025</c:v>
                </c:pt>
                <c:pt idx="6152">
                  <c:v>1403292444.8185101</c:v>
                </c:pt>
                <c:pt idx="6153">
                  <c:v>1403292444.8267801</c:v>
                </c:pt>
                <c:pt idx="6154">
                  <c:v>1403292444.83515</c:v>
                </c:pt>
                <c:pt idx="6155">
                  <c:v>1403292444.84354</c:v>
                </c:pt>
                <c:pt idx="6156">
                  <c:v>1403292444.85184</c:v>
                </c:pt>
                <c:pt idx="6157">
                  <c:v>1403292444.86009</c:v>
                </c:pt>
                <c:pt idx="6158">
                  <c:v>1403292444.8684399</c:v>
                </c:pt>
                <c:pt idx="6159">
                  <c:v>1403292444.8766899</c:v>
                </c:pt>
                <c:pt idx="6160">
                  <c:v>1403292444.88504</c:v>
                </c:pt>
                <c:pt idx="6161">
                  <c:v>1403292444.8933301</c:v>
                </c:pt>
                <c:pt idx="6162">
                  <c:v>1403292444.9019201</c:v>
                </c:pt>
                <c:pt idx="6163">
                  <c:v>1403292444.91013</c:v>
                </c:pt>
                <c:pt idx="6164">
                  <c:v>1403292444.9184999</c:v>
                </c:pt>
                <c:pt idx="6165">
                  <c:v>1403292444.9268501</c:v>
                </c:pt>
                <c:pt idx="6166">
                  <c:v>1403292444.9352701</c:v>
                </c:pt>
                <c:pt idx="6167">
                  <c:v>1403292444.9435401</c:v>
                </c:pt>
                <c:pt idx="6168">
                  <c:v>1403292444.95186</c:v>
                </c:pt>
                <c:pt idx="6169">
                  <c:v>1403292444.9600999</c:v>
                </c:pt>
                <c:pt idx="6170">
                  <c:v>1403292444.9684601</c:v>
                </c:pt>
                <c:pt idx="6171">
                  <c:v>1403292444.97685</c:v>
                </c:pt>
                <c:pt idx="6172">
                  <c:v>1403292444.9851</c:v>
                </c:pt>
                <c:pt idx="6173">
                  <c:v>1403292444.9934499</c:v>
                </c:pt>
                <c:pt idx="6174">
                  <c:v>1403292445.0018201</c:v>
                </c:pt>
                <c:pt idx="6175">
                  <c:v>1403292445.01019</c:v>
                </c:pt>
                <c:pt idx="6176">
                  <c:v>1403292445.0185201</c:v>
                </c:pt>
                <c:pt idx="6177">
                  <c:v>1403292445.0267701</c:v>
                </c:pt>
                <c:pt idx="6178">
                  <c:v>1403292445.0365801</c:v>
                </c:pt>
                <c:pt idx="6179">
                  <c:v>1403292445.04352</c:v>
                </c:pt>
                <c:pt idx="6180">
                  <c:v>1403292445.05182</c:v>
                </c:pt>
                <c:pt idx="6181">
                  <c:v>1403292445.0601001</c:v>
                </c:pt>
                <c:pt idx="6182">
                  <c:v>1403292445.0685401</c:v>
                </c:pt>
                <c:pt idx="6183">
                  <c:v>1403292445.0768499</c:v>
                </c:pt>
                <c:pt idx="6184">
                  <c:v>1403292445.0851099</c:v>
                </c:pt>
                <c:pt idx="6185">
                  <c:v>1403292445.09342</c:v>
                </c:pt>
                <c:pt idx="6186">
                  <c:v>1403292445.1017799</c:v>
                </c:pt>
                <c:pt idx="6187">
                  <c:v>1403292445.1101999</c:v>
                </c:pt>
                <c:pt idx="6188">
                  <c:v>1403292445.11849</c:v>
                </c:pt>
                <c:pt idx="6189">
                  <c:v>1403292445.1268001</c:v>
                </c:pt>
                <c:pt idx="6190">
                  <c:v>1403292445.1351299</c:v>
                </c:pt>
                <c:pt idx="6191">
                  <c:v>1403292445.14346</c:v>
                </c:pt>
                <c:pt idx="6192">
                  <c:v>1403292445.1518199</c:v>
                </c:pt>
                <c:pt idx="6193">
                  <c:v>1403292445.16012</c:v>
                </c:pt>
                <c:pt idx="6194">
                  <c:v>1403292445.16852</c:v>
                </c:pt>
                <c:pt idx="6195">
                  <c:v>1403292445.1768301</c:v>
                </c:pt>
                <c:pt idx="6196">
                  <c:v>1403292445.1851201</c:v>
                </c:pt>
                <c:pt idx="6197">
                  <c:v>1403292445.1934199</c:v>
                </c:pt>
                <c:pt idx="6198">
                  <c:v>1403292445.2018001</c:v>
                </c:pt>
                <c:pt idx="6199">
                  <c:v>1403292445.21015</c:v>
                </c:pt>
                <c:pt idx="6200">
                  <c:v>1403292445.2184601</c:v>
                </c:pt>
                <c:pt idx="6201">
                  <c:v>1403292445.22679</c:v>
                </c:pt>
                <c:pt idx="6202">
                  <c:v>1403292445.2351201</c:v>
                </c:pt>
                <c:pt idx="6203">
                  <c:v>1403292445.24352</c:v>
                </c:pt>
                <c:pt idx="6204">
                  <c:v>1403292445.2518101</c:v>
                </c:pt>
                <c:pt idx="6205">
                  <c:v>1403292445.2601099</c:v>
                </c:pt>
                <c:pt idx="6206">
                  <c:v>1403292445.26846</c:v>
                </c:pt>
                <c:pt idx="6207">
                  <c:v>1403292445.27686</c:v>
                </c:pt>
                <c:pt idx="6208">
                  <c:v>1403292445.28512</c:v>
                </c:pt>
                <c:pt idx="6209">
                  <c:v>1403292445.2934599</c:v>
                </c:pt>
                <c:pt idx="6210">
                  <c:v>1403292445.30182</c:v>
                </c:pt>
                <c:pt idx="6211">
                  <c:v>1403292445.31023</c:v>
                </c:pt>
                <c:pt idx="6212">
                  <c:v>1403292445.3185401</c:v>
                </c:pt>
                <c:pt idx="6213">
                  <c:v>1403292445.3267601</c:v>
                </c:pt>
                <c:pt idx="6214">
                  <c:v>1403292445.3352001</c:v>
                </c:pt>
                <c:pt idx="6215">
                  <c:v>1403292445.3434501</c:v>
                </c:pt>
                <c:pt idx="6216">
                  <c:v>1403292445.3517301</c:v>
                </c:pt>
                <c:pt idx="6217">
                  <c:v>1403292445.3601899</c:v>
                </c:pt>
                <c:pt idx="6218">
                  <c:v>1403292445.3685</c:v>
                </c:pt>
                <c:pt idx="6219">
                  <c:v>1403292445.3768401</c:v>
                </c:pt>
                <c:pt idx="6220">
                  <c:v>1403292445.3851399</c:v>
                </c:pt>
                <c:pt idx="6221">
                  <c:v>1403292445.39341</c:v>
                </c:pt>
                <c:pt idx="6222">
                  <c:v>1403292445.40183</c:v>
                </c:pt>
                <c:pt idx="6223">
                  <c:v>1403292445.4101701</c:v>
                </c:pt>
                <c:pt idx="6224">
                  <c:v>1403292445.4184799</c:v>
                </c:pt>
                <c:pt idx="6225">
                  <c:v>1403292445.42681</c:v>
                </c:pt>
                <c:pt idx="6226">
                  <c:v>1403292445.4352</c:v>
                </c:pt>
                <c:pt idx="6227">
                  <c:v>1403292445.44346</c:v>
                </c:pt>
                <c:pt idx="6228">
                  <c:v>1403292445.4517901</c:v>
                </c:pt>
                <c:pt idx="6229">
                  <c:v>1403292445.46013</c:v>
                </c:pt>
                <c:pt idx="6230">
                  <c:v>1403292445.4684601</c:v>
                </c:pt>
                <c:pt idx="6231">
                  <c:v>1403292445.4769101</c:v>
                </c:pt>
                <c:pt idx="6232">
                  <c:v>1403292445.4851601</c:v>
                </c:pt>
                <c:pt idx="6233">
                  <c:v>1403292445.4934101</c:v>
                </c:pt>
                <c:pt idx="6234">
                  <c:v>1403292445.5018101</c:v>
                </c:pt>
                <c:pt idx="6235">
                  <c:v>1403292445.5100801</c:v>
                </c:pt>
                <c:pt idx="6236">
                  <c:v>1403292445.5185001</c:v>
                </c:pt>
                <c:pt idx="6237">
                  <c:v>1403292445.5268099</c:v>
                </c:pt>
                <c:pt idx="6238">
                  <c:v>1403292445.53514</c:v>
                </c:pt>
                <c:pt idx="6239">
                  <c:v>1403292445.5434401</c:v>
                </c:pt>
                <c:pt idx="6240">
                  <c:v>1403292445.5518501</c:v>
                </c:pt>
                <c:pt idx="6241">
                  <c:v>1403292445.5599799</c:v>
                </c:pt>
                <c:pt idx="6242">
                  <c:v>1403292445.5683701</c:v>
                </c:pt>
                <c:pt idx="6243">
                  <c:v>1403292445.5768299</c:v>
                </c:pt>
                <c:pt idx="6244">
                  <c:v>1403292445.5851901</c:v>
                </c:pt>
                <c:pt idx="6245">
                  <c:v>1403292445.5934501</c:v>
                </c:pt>
                <c:pt idx="6246">
                  <c:v>1403292445.6017599</c:v>
                </c:pt>
                <c:pt idx="6247">
                  <c:v>1403292445.6101401</c:v>
                </c:pt>
                <c:pt idx="6248">
                  <c:v>1403292445.61848</c:v>
                </c:pt>
                <c:pt idx="6249">
                  <c:v>1403292445.62678</c:v>
                </c:pt>
                <c:pt idx="6250">
                  <c:v>1403292445.63519</c:v>
                </c:pt>
                <c:pt idx="6251">
                  <c:v>1403292445.6435001</c:v>
                </c:pt>
                <c:pt idx="6252">
                  <c:v>1403292445.65186</c:v>
                </c:pt>
                <c:pt idx="6253">
                  <c:v>1403292445.6602001</c:v>
                </c:pt>
                <c:pt idx="6254">
                  <c:v>1403292445.6684799</c:v>
                </c:pt>
                <c:pt idx="6255">
                  <c:v>1403292445.67678</c:v>
                </c:pt>
                <c:pt idx="6256">
                  <c:v>1403292445.6851101</c:v>
                </c:pt>
                <c:pt idx="6257">
                  <c:v>1403292445.6934199</c:v>
                </c:pt>
                <c:pt idx="6258">
                  <c:v>1403292445.7017801</c:v>
                </c:pt>
                <c:pt idx="6259">
                  <c:v>1403292445.71018</c:v>
                </c:pt>
                <c:pt idx="6260">
                  <c:v>1403292445.7184701</c:v>
                </c:pt>
                <c:pt idx="6261">
                  <c:v>1403292445.7267301</c:v>
                </c:pt>
                <c:pt idx="6262">
                  <c:v>1403292445.7351301</c:v>
                </c:pt>
                <c:pt idx="6263">
                  <c:v>1403292445.74336</c:v>
                </c:pt>
                <c:pt idx="6264">
                  <c:v>1403292445.7516999</c:v>
                </c:pt>
                <c:pt idx="6265">
                  <c:v>1403292445.76002</c:v>
                </c:pt>
                <c:pt idx="6266">
                  <c:v>1403292445.76845</c:v>
                </c:pt>
                <c:pt idx="6267">
                  <c:v>1403292445.77669</c:v>
                </c:pt>
                <c:pt idx="6268">
                  <c:v>1403292445.7850101</c:v>
                </c:pt>
                <c:pt idx="6269">
                  <c:v>1403292445.7933099</c:v>
                </c:pt>
                <c:pt idx="6270">
                  <c:v>1403292445.8018301</c:v>
                </c:pt>
                <c:pt idx="6271">
                  <c:v>1403292445.81019</c:v>
                </c:pt>
                <c:pt idx="6272">
                  <c:v>1403292445.81849</c:v>
                </c:pt>
                <c:pt idx="6273">
                  <c:v>1403292445.8267601</c:v>
                </c:pt>
                <c:pt idx="6274">
                  <c:v>1403292445.8350999</c:v>
                </c:pt>
                <c:pt idx="6275">
                  <c:v>1403292445.8434999</c:v>
                </c:pt>
                <c:pt idx="6276">
                  <c:v>1403292445.85183</c:v>
                </c:pt>
                <c:pt idx="6277">
                  <c:v>1403292445.8601</c:v>
                </c:pt>
                <c:pt idx="6278">
                  <c:v>1403292445.8685501</c:v>
                </c:pt>
                <c:pt idx="6279">
                  <c:v>1403292445.8766799</c:v>
                </c:pt>
                <c:pt idx="6280">
                  <c:v>1403292445.8850501</c:v>
                </c:pt>
                <c:pt idx="6281">
                  <c:v>1403292445.89346</c:v>
                </c:pt>
                <c:pt idx="6282">
                  <c:v>1403292445.9017401</c:v>
                </c:pt>
                <c:pt idx="6283">
                  <c:v>1403292445.91011</c:v>
                </c:pt>
                <c:pt idx="6284">
                  <c:v>1403292445.91836</c:v>
                </c:pt>
                <c:pt idx="6285">
                  <c:v>1403292445.92678</c:v>
                </c:pt>
                <c:pt idx="6286">
                  <c:v>1403292445.93521</c:v>
                </c:pt>
                <c:pt idx="6287">
                  <c:v>1403292445.9434199</c:v>
                </c:pt>
                <c:pt idx="6288">
                  <c:v>1403292445.9518001</c:v>
                </c:pt>
                <c:pt idx="6289">
                  <c:v>1403292445.9600899</c:v>
                </c:pt>
                <c:pt idx="6290">
                  <c:v>1403292445.9684401</c:v>
                </c:pt>
                <c:pt idx="6291">
                  <c:v>1403292445.97683</c:v>
                </c:pt>
                <c:pt idx="6292">
                  <c:v>1403292445.9851601</c:v>
                </c:pt>
                <c:pt idx="6293">
                  <c:v>1403292445.9934199</c:v>
                </c:pt>
                <c:pt idx="6294">
                  <c:v>1403292446.0018499</c:v>
                </c:pt>
                <c:pt idx="6295">
                  <c:v>1403292446.0101099</c:v>
                </c:pt>
                <c:pt idx="6296">
                  <c:v>1403292446.0184901</c:v>
                </c:pt>
                <c:pt idx="6297">
                  <c:v>1403292446.0267601</c:v>
                </c:pt>
                <c:pt idx="6298">
                  <c:v>1403292446.0365801</c:v>
                </c:pt>
                <c:pt idx="6299">
                  <c:v>1403292446.0434501</c:v>
                </c:pt>
                <c:pt idx="6300">
                  <c:v>1403292446.0518301</c:v>
                </c:pt>
                <c:pt idx="6301">
                  <c:v>1403292446.0601101</c:v>
                </c:pt>
                <c:pt idx="6302">
                  <c:v>1403292446.06984</c:v>
                </c:pt>
                <c:pt idx="6303">
                  <c:v>1403292446.0768099</c:v>
                </c:pt>
                <c:pt idx="6304">
                  <c:v>1403292446.08516</c:v>
                </c:pt>
                <c:pt idx="6305">
                  <c:v>1403292446.0933001</c:v>
                </c:pt>
                <c:pt idx="6306">
                  <c:v>1403292446.1017699</c:v>
                </c:pt>
                <c:pt idx="6307">
                  <c:v>1403292446.11023</c:v>
                </c:pt>
                <c:pt idx="6308">
                  <c:v>1403292446.11852</c:v>
                </c:pt>
                <c:pt idx="6309">
                  <c:v>1403292446.12696</c:v>
                </c:pt>
                <c:pt idx="6310">
                  <c:v>1403292446.13518</c:v>
                </c:pt>
                <c:pt idx="6311">
                  <c:v>1403292446.14342</c:v>
                </c:pt>
                <c:pt idx="6312">
                  <c:v>1403292446.15185</c:v>
                </c:pt>
                <c:pt idx="6313">
                  <c:v>1403292446.1599801</c:v>
                </c:pt>
                <c:pt idx="6314">
                  <c:v>1403292446.16836</c:v>
                </c:pt>
                <c:pt idx="6315">
                  <c:v>1403292446.1766901</c:v>
                </c:pt>
                <c:pt idx="6316">
                  <c:v>1403292446.1851101</c:v>
                </c:pt>
                <c:pt idx="6317">
                  <c:v>1403292446.1934099</c:v>
                </c:pt>
                <c:pt idx="6318">
                  <c:v>1403292446.20188</c:v>
                </c:pt>
                <c:pt idx="6319">
                  <c:v>1403292446.2102001</c:v>
                </c:pt>
                <c:pt idx="6320">
                  <c:v>1403292446.2184601</c:v>
                </c:pt>
                <c:pt idx="6321">
                  <c:v>1403292446.2267599</c:v>
                </c:pt>
                <c:pt idx="6322">
                  <c:v>1403292446.2351401</c:v>
                </c:pt>
                <c:pt idx="6323">
                  <c:v>1403292446.24351</c:v>
                </c:pt>
                <c:pt idx="6324">
                  <c:v>1403292446.2518301</c:v>
                </c:pt>
                <c:pt idx="6325">
                  <c:v>1403292446.2601099</c:v>
                </c:pt>
                <c:pt idx="6326">
                  <c:v>1403292446.2685599</c:v>
                </c:pt>
                <c:pt idx="6327">
                  <c:v>1403292446.2767501</c:v>
                </c:pt>
                <c:pt idx="6328">
                  <c:v>1403292446.28511</c:v>
                </c:pt>
                <c:pt idx="6329">
                  <c:v>1403292446.2934301</c:v>
                </c:pt>
                <c:pt idx="6330">
                  <c:v>1403292446.3032701</c:v>
                </c:pt>
                <c:pt idx="6331">
                  <c:v>1403292446.3101101</c:v>
                </c:pt>
                <c:pt idx="6332">
                  <c:v>1403292446.31848</c:v>
                </c:pt>
                <c:pt idx="6333">
                  <c:v>1403292446.3266499</c:v>
                </c:pt>
                <c:pt idx="6334">
                  <c:v>1403292446.33513</c:v>
                </c:pt>
                <c:pt idx="6335">
                  <c:v>1403292446.3433599</c:v>
                </c:pt>
                <c:pt idx="6336">
                  <c:v>1403292446.3517799</c:v>
                </c:pt>
                <c:pt idx="6337">
                  <c:v>1403292446.3600399</c:v>
                </c:pt>
                <c:pt idx="6338">
                  <c:v>1403292446.3684599</c:v>
                </c:pt>
                <c:pt idx="6339">
                  <c:v>1403292446.3768301</c:v>
                </c:pt>
                <c:pt idx="6340">
                  <c:v>1403292446.38515</c:v>
                </c:pt>
                <c:pt idx="6341">
                  <c:v>1403292446.39345</c:v>
                </c:pt>
                <c:pt idx="6342">
                  <c:v>1403292446.4017999</c:v>
                </c:pt>
                <c:pt idx="6343">
                  <c:v>1403292446.41014</c:v>
                </c:pt>
                <c:pt idx="6344">
                  <c:v>1403292446.41856</c:v>
                </c:pt>
                <c:pt idx="6345">
                  <c:v>1403292446.42676</c:v>
                </c:pt>
                <c:pt idx="6346">
                  <c:v>1403292446.4351699</c:v>
                </c:pt>
                <c:pt idx="6347">
                  <c:v>1403292446.4435899</c:v>
                </c:pt>
                <c:pt idx="6348">
                  <c:v>1403292446.4518199</c:v>
                </c:pt>
                <c:pt idx="6349">
                  <c:v>1403292446.4600999</c:v>
                </c:pt>
                <c:pt idx="6350">
                  <c:v>1403292446.46982</c:v>
                </c:pt>
                <c:pt idx="6351">
                  <c:v>1403292446.47682</c:v>
                </c:pt>
                <c:pt idx="6352">
                  <c:v>1403292446.48511</c:v>
                </c:pt>
                <c:pt idx="6353">
                  <c:v>1403292446.4934101</c:v>
                </c:pt>
                <c:pt idx="6354">
                  <c:v>1403292446.5018599</c:v>
                </c:pt>
                <c:pt idx="6355">
                  <c:v>1403292446.51015</c:v>
                </c:pt>
                <c:pt idx="6356">
                  <c:v>1403292446.51845</c:v>
                </c:pt>
                <c:pt idx="6357">
                  <c:v>1403292446.5267701</c:v>
                </c:pt>
                <c:pt idx="6358">
                  <c:v>1403292446.5351601</c:v>
                </c:pt>
                <c:pt idx="6359">
                  <c:v>1403292446.5433199</c:v>
                </c:pt>
                <c:pt idx="6360">
                  <c:v>1403292446.5517499</c:v>
                </c:pt>
                <c:pt idx="6361">
                  <c:v>1403292446.5599799</c:v>
                </c:pt>
                <c:pt idx="6362">
                  <c:v>1403292446.56849</c:v>
                </c:pt>
                <c:pt idx="6363">
                  <c:v>1403292446.5770099</c:v>
                </c:pt>
                <c:pt idx="6364">
                  <c:v>1403292446.5851901</c:v>
                </c:pt>
                <c:pt idx="6365">
                  <c:v>1403292446.59342</c:v>
                </c:pt>
                <c:pt idx="6366">
                  <c:v>1403292446.60184</c:v>
                </c:pt>
                <c:pt idx="6367">
                  <c:v>1403292446.6103101</c:v>
                </c:pt>
                <c:pt idx="6368">
                  <c:v>1403292446.61852</c:v>
                </c:pt>
                <c:pt idx="6369">
                  <c:v>1403292446.62675</c:v>
                </c:pt>
                <c:pt idx="6370">
                  <c:v>1403292446.63516</c:v>
                </c:pt>
                <c:pt idx="6371">
                  <c:v>1403292446.6435101</c:v>
                </c:pt>
                <c:pt idx="6372">
                  <c:v>1403292446.65186</c:v>
                </c:pt>
                <c:pt idx="6373">
                  <c:v>1403292446.6601</c:v>
                </c:pt>
                <c:pt idx="6374">
                  <c:v>1403292446.66992</c:v>
                </c:pt>
                <c:pt idx="6375">
                  <c:v>1403292446.67677</c:v>
                </c:pt>
                <c:pt idx="6376">
                  <c:v>1403292446.6851499</c:v>
                </c:pt>
                <c:pt idx="6377">
                  <c:v>1403292446.6934199</c:v>
                </c:pt>
                <c:pt idx="6378">
                  <c:v>1403292446.7017701</c:v>
                </c:pt>
                <c:pt idx="6379">
                  <c:v>1403292446.71013</c:v>
                </c:pt>
                <c:pt idx="6380">
                  <c:v>1403292446.7184999</c:v>
                </c:pt>
                <c:pt idx="6381">
                  <c:v>1403292446.7267599</c:v>
                </c:pt>
                <c:pt idx="6382">
                  <c:v>1403292446.7351799</c:v>
                </c:pt>
                <c:pt idx="6383">
                  <c:v>1403292446.7434199</c:v>
                </c:pt>
                <c:pt idx="6384">
                  <c:v>1403292446.7518401</c:v>
                </c:pt>
                <c:pt idx="6385">
                  <c:v>1403292446.75998</c:v>
                </c:pt>
                <c:pt idx="6386">
                  <c:v>1403292446.7683699</c:v>
                </c:pt>
                <c:pt idx="6387">
                  <c:v>1403292446.77668</c:v>
                </c:pt>
                <c:pt idx="6388">
                  <c:v>1403292446.7852099</c:v>
                </c:pt>
                <c:pt idx="6389">
                  <c:v>1403292446.7934501</c:v>
                </c:pt>
                <c:pt idx="6390">
                  <c:v>1403292446.80178</c:v>
                </c:pt>
                <c:pt idx="6391">
                  <c:v>1403292446.8101299</c:v>
                </c:pt>
                <c:pt idx="6392">
                  <c:v>1403292446.81848</c:v>
                </c:pt>
                <c:pt idx="6393">
                  <c:v>1403292446.8267801</c:v>
                </c:pt>
                <c:pt idx="6394">
                  <c:v>1403292446.8352001</c:v>
                </c:pt>
                <c:pt idx="6395">
                  <c:v>1403292446.8435199</c:v>
                </c:pt>
                <c:pt idx="6396">
                  <c:v>1403292446.8518</c:v>
                </c:pt>
                <c:pt idx="6397">
                  <c:v>1403292446.8601201</c:v>
                </c:pt>
                <c:pt idx="6398">
                  <c:v>1403292446.86854</c:v>
                </c:pt>
                <c:pt idx="6399">
                  <c:v>1403292446.8769</c:v>
                </c:pt>
                <c:pt idx="6400">
                  <c:v>1403292446.8851299</c:v>
                </c:pt>
                <c:pt idx="6401">
                  <c:v>1403292446.89341</c:v>
                </c:pt>
                <c:pt idx="6402">
                  <c:v>1403292446.9019301</c:v>
                </c:pt>
                <c:pt idx="6403">
                  <c:v>1403292446.91012</c:v>
                </c:pt>
                <c:pt idx="6404">
                  <c:v>1403292446.9185901</c:v>
                </c:pt>
                <c:pt idx="6405">
                  <c:v>1403292446.92676</c:v>
                </c:pt>
                <c:pt idx="6406">
                  <c:v>1403292446.9352601</c:v>
                </c:pt>
                <c:pt idx="6407">
                  <c:v>1403292446.94346</c:v>
                </c:pt>
                <c:pt idx="6408">
                  <c:v>1403292446.9518499</c:v>
                </c:pt>
                <c:pt idx="6409">
                  <c:v>1403292446.9600899</c:v>
                </c:pt>
                <c:pt idx="6410">
                  <c:v>1403292446.9684999</c:v>
                </c:pt>
                <c:pt idx="6411">
                  <c:v>1403292446.97683</c:v>
                </c:pt>
                <c:pt idx="6412">
                  <c:v>1403292446.98511</c:v>
                </c:pt>
                <c:pt idx="6413">
                  <c:v>1403292446.9934199</c:v>
                </c:pt>
                <c:pt idx="6414">
                  <c:v>1403292447.00179</c:v>
                </c:pt>
                <c:pt idx="6415">
                  <c:v>1403292447.0101099</c:v>
                </c:pt>
                <c:pt idx="6416">
                  <c:v>1403292447.01845</c:v>
                </c:pt>
                <c:pt idx="6417">
                  <c:v>1403292447.0267501</c:v>
                </c:pt>
                <c:pt idx="6418">
                  <c:v>1403292447.0351501</c:v>
                </c:pt>
                <c:pt idx="6419">
                  <c:v>1403292447.0434301</c:v>
                </c:pt>
                <c:pt idx="6420">
                  <c:v>1403292447.05178</c:v>
                </c:pt>
                <c:pt idx="6421">
                  <c:v>1403292447.0601001</c:v>
                </c:pt>
                <c:pt idx="6422">
                  <c:v>1403292447.06848</c:v>
                </c:pt>
                <c:pt idx="6423">
                  <c:v>1403292447.0768399</c:v>
                </c:pt>
                <c:pt idx="6424">
                  <c:v>1403292447.08516</c:v>
                </c:pt>
                <c:pt idx="6425">
                  <c:v>1403292447.09341</c:v>
                </c:pt>
                <c:pt idx="6426">
                  <c:v>1403292447.10179</c:v>
                </c:pt>
                <c:pt idx="6427">
                  <c:v>1403292447.11027</c:v>
                </c:pt>
                <c:pt idx="6428">
                  <c:v>1403292447.11848</c:v>
                </c:pt>
                <c:pt idx="6429">
                  <c:v>1403292447.12676</c:v>
                </c:pt>
                <c:pt idx="6430">
                  <c:v>1403292447.1351399</c:v>
                </c:pt>
                <c:pt idx="6431">
                  <c:v>1403292447.1433201</c:v>
                </c:pt>
                <c:pt idx="6432">
                  <c:v>1403292447.1518099</c:v>
                </c:pt>
                <c:pt idx="6433">
                  <c:v>1403292447.1600299</c:v>
                </c:pt>
                <c:pt idx="6434">
                  <c:v>1403292447.16855</c:v>
                </c:pt>
                <c:pt idx="6435">
                  <c:v>1403292447.1767499</c:v>
                </c:pt>
                <c:pt idx="6436">
                  <c:v>1403292447.1851201</c:v>
                </c:pt>
                <c:pt idx="6437">
                  <c:v>1403292447.1933899</c:v>
                </c:pt>
                <c:pt idx="6438">
                  <c:v>1403292447.2018299</c:v>
                </c:pt>
                <c:pt idx="6439">
                  <c:v>1403292447.21018</c:v>
                </c:pt>
                <c:pt idx="6440">
                  <c:v>1403292447.2184899</c:v>
                </c:pt>
                <c:pt idx="6441">
                  <c:v>1403292447.2267599</c:v>
                </c:pt>
                <c:pt idx="6442">
                  <c:v>1403292447.2351501</c:v>
                </c:pt>
                <c:pt idx="6443">
                  <c:v>1403292447.2434599</c:v>
                </c:pt>
                <c:pt idx="6444">
                  <c:v>1403292447.2518499</c:v>
                </c:pt>
                <c:pt idx="6445">
                  <c:v>1403292447.2601199</c:v>
                </c:pt>
                <c:pt idx="6446">
                  <c:v>1403292447.26845</c:v>
                </c:pt>
                <c:pt idx="6447">
                  <c:v>1403292447.2769401</c:v>
                </c:pt>
                <c:pt idx="6448">
                  <c:v>1403292447.2851501</c:v>
                </c:pt>
                <c:pt idx="6449">
                  <c:v>1403292447.2934401</c:v>
                </c:pt>
                <c:pt idx="6450">
                  <c:v>1403292447.3018301</c:v>
                </c:pt>
                <c:pt idx="6451">
                  <c:v>1403292447.3101101</c:v>
                </c:pt>
                <c:pt idx="6452">
                  <c:v>1403292447.3185</c:v>
                </c:pt>
                <c:pt idx="6453">
                  <c:v>1403292447.3267701</c:v>
                </c:pt>
                <c:pt idx="6454">
                  <c:v>1403292447.33514</c:v>
                </c:pt>
                <c:pt idx="6455">
                  <c:v>1403292447.34342</c:v>
                </c:pt>
                <c:pt idx="6456">
                  <c:v>1403292447.35179</c:v>
                </c:pt>
                <c:pt idx="6457">
                  <c:v>1403292447.3599899</c:v>
                </c:pt>
                <c:pt idx="6458">
                  <c:v>1403292447.36836</c:v>
                </c:pt>
                <c:pt idx="6459">
                  <c:v>1403292447.3766799</c:v>
                </c:pt>
                <c:pt idx="6460">
                  <c:v>1403292447.38515</c:v>
                </c:pt>
                <c:pt idx="6461">
                  <c:v>1403292447.39344</c:v>
                </c:pt>
                <c:pt idx="6462">
                  <c:v>1403292447.4018199</c:v>
                </c:pt>
                <c:pt idx="6463">
                  <c:v>1403292447.41012</c:v>
                </c:pt>
                <c:pt idx="6464">
                  <c:v>1403292447.4184699</c:v>
                </c:pt>
                <c:pt idx="6465">
                  <c:v>1403292447.42677</c:v>
                </c:pt>
                <c:pt idx="6466">
                  <c:v>1403292447.43661</c:v>
                </c:pt>
                <c:pt idx="6467">
                  <c:v>1403292447.44332</c:v>
                </c:pt>
                <c:pt idx="6468">
                  <c:v>1403292447.4518099</c:v>
                </c:pt>
                <c:pt idx="6469">
                  <c:v>1403292447.46</c:v>
                </c:pt>
                <c:pt idx="6470">
                  <c:v>1403292447.4684899</c:v>
                </c:pt>
                <c:pt idx="6471">
                  <c:v>1403292447.47682</c:v>
                </c:pt>
                <c:pt idx="6472">
                  <c:v>1403292447.4851699</c:v>
                </c:pt>
                <c:pt idx="6473">
                  <c:v>1403292447.4934399</c:v>
                </c:pt>
                <c:pt idx="6474">
                  <c:v>1403292447.5019</c:v>
                </c:pt>
                <c:pt idx="6475">
                  <c:v>1403292447.51018</c:v>
                </c:pt>
                <c:pt idx="6476">
                  <c:v>1403292447.5185699</c:v>
                </c:pt>
                <c:pt idx="6477">
                  <c:v>1403292447.52665</c:v>
                </c:pt>
                <c:pt idx="6478">
                  <c:v>1403292447.53513</c:v>
                </c:pt>
                <c:pt idx="6479">
                  <c:v>1403292447.5434301</c:v>
                </c:pt>
                <c:pt idx="6480">
                  <c:v>1403292447.5518601</c:v>
                </c:pt>
                <c:pt idx="6481">
                  <c:v>1403292447.5600901</c:v>
                </c:pt>
                <c:pt idx="6482">
                  <c:v>1403292447.56844</c:v>
                </c:pt>
                <c:pt idx="6483">
                  <c:v>1403292447.5767801</c:v>
                </c:pt>
                <c:pt idx="6484">
                  <c:v>1403292447.58512</c:v>
                </c:pt>
                <c:pt idx="6485">
                  <c:v>1403292447.5934501</c:v>
                </c:pt>
                <c:pt idx="6486">
                  <c:v>1403292447.6032701</c:v>
                </c:pt>
                <c:pt idx="6487">
                  <c:v>1403292447.6101201</c:v>
                </c:pt>
                <c:pt idx="6488">
                  <c:v>1403292447.61852</c:v>
                </c:pt>
                <c:pt idx="6489">
                  <c:v>1403292447.62676</c:v>
                </c:pt>
                <c:pt idx="6490">
                  <c:v>1403292447.63518</c:v>
                </c:pt>
                <c:pt idx="6491">
                  <c:v>1403292447.64347</c:v>
                </c:pt>
                <c:pt idx="6492">
                  <c:v>1403292447.6518099</c:v>
                </c:pt>
                <c:pt idx="6493">
                  <c:v>1403292447.6599901</c:v>
                </c:pt>
                <c:pt idx="6494">
                  <c:v>1403292447.66838</c:v>
                </c:pt>
                <c:pt idx="6495">
                  <c:v>1403292447.67665</c:v>
                </c:pt>
                <c:pt idx="6496">
                  <c:v>1403292447.68521</c:v>
                </c:pt>
                <c:pt idx="6497">
                  <c:v>1403292447.6934299</c:v>
                </c:pt>
                <c:pt idx="6498">
                  <c:v>1403292447.7017901</c:v>
                </c:pt>
                <c:pt idx="6499">
                  <c:v>1403292447.7102101</c:v>
                </c:pt>
                <c:pt idx="6500">
                  <c:v>1403292447.7184501</c:v>
                </c:pt>
                <c:pt idx="6501">
                  <c:v>1403292447.7268</c:v>
                </c:pt>
                <c:pt idx="6502">
                  <c:v>1403292447.7351201</c:v>
                </c:pt>
                <c:pt idx="6503">
                  <c:v>1403292447.7434499</c:v>
                </c:pt>
                <c:pt idx="6504">
                  <c:v>1403292447.7518101</c:v>
                </c:pt>
                <c:pt idx="6505">
                  <c:v>1403292447.7600901</c:v>
                </c:pt>
                <c:pt idx="6506">
                  <c:v>1403292447.7685001</c:v>
                </c:pt>
                <c:pt idx="6507">
                  <c:v>1403292447.7767701</c:v>
                </c:pt>
                <c:pt idx="6508">
                  <c:v>1403292447.78514</c:v>
                </c:pt>
                <c:pt idx="6509">
                  <c:v>1403292447.79353</c:v>
                </c:pt>
                <c:pt idx="6510">
                  <c:v>1403292447.80179</c:v>
                </c:pt>
                <c:pt idx="6511">
                  <c:v>1403292447.8101201</c:v>
                </c:pt>
                <c:pt idx="6512">
                  <c:v>1403292447.81848</c:v>
                </c:pt>
                <c:pt idx="6513">
                  <c:v>1403292447.8267801</c:v>
                </c:pt>
                <c:pt idx="6514">
                  <c:v>1403292447.83513</c:v>
                </c:pt>
                <c:pt idx="6515">
                  <c:v>1403292447.8434999</c:v>
                </c:pt>
                <c:pt idx="6516">
                  <c:v>1403292447.85184</c:v>
                </c:pt>
                <c:pt idx="6517">
                  <c:v>1403292447.8601</c:v>
                </c:pt>
                <c:pt idx="6518">
                  <c:v>1403292447.8685</c:v>
                </c:pt>
                <c:pt idx="6519">
                  <c:v>1403292447.87677</c:v>
                </c:pt>
                <c:pt idx="6520">
                  <c:v>1403292447.8851099</c:v>
                </c:pt>
                <c:pt idx="6521">
                  <c:v>1403292447.8934801</c:v>
                </c:pt>
                <c:pt idx="6522">
                  <c:v>1403292447.9018199</c:v>
                </c:pt>
                <c:pt idx="6523">
                  <c:v>1403292447.9102299</c:v>
                </c:pt>
                <c:pt idx="6524">
                  <c:v>1403292447.91836</c:v>
                </c:pt>
                <c:pt idx="6525">
                  <c:v>1403292447.92679</c:v>
                </c:pt>
                <c:pt idx="6526">
                  <c:v>1403292447.9351699</c:v>
                </c:pt>
                <c:pt idx="6527">
                  <c:v>1403292447.9435201</c:v>
                </c:pt>
                <c:pt idx="6528">
                  <c:v>1403292447.95188</c:v>
                </c:pt>
                <c:pt idx="6529">
                  <c:v>1403292447.9600999</c:v>
                </c:pt>
                <c:pt idx="6530">
                  <c:v>1403292447.9684701</c:v>
                </c:pt>
                <c:pt idx="6531">
                  <c:v>1403292447.9767599</c:v>
                </c:pt>
                <c:pt idx="6532">
                  <c:v>1403292447.9851201</c:v>
                </c:pt>
                <c:pt idx="6533">
                  <c:v>1403292447.9934499</c:v>
                </c:pt>
                <c:pt idx="6534">
                  <c:v>1403292448.00177</c:v>
                </c:pt>
                <c:pt idx="6535">
                  <c:v>1403292448.0101199</c:v>
                </c:pt>
                <c:pt idx="6536">
                  <c:v>1403292448.0185001</c:v>
                </c:pt>
                <c:pt idx="6537">
                  <c:v>1403292448.0268099</c:v>
                </c:pt>
                <c:pt idx="6538">
                  <c:v>1403292448.0351801</c:v>
                </c:pt>
                <c:pt idx="6539">
                  <c:v>1403292448.0434899</c:v>
                </c:pt>
                <c:pt idx="6540">
                  <c:v>1403292448.0518301</c:v>
                </c:pt>
                <c:pt idx="6541">
                  <c:v>1403292448.0601001</c:v>
                </c:pt>
                <c:pt idx="6542">
                  <c:v>1403292448.06985</c:v>
                </c:pt>
                <c:pt idx="6543">
                  <c:v>1403292448.0768499</c:v>
                </c:pt>
                <c:pt idx="6544">
                  <c:v>1403292448.0850899</c:v>
                </c:pt>
                <c:pt idx="6545">
                  <c:v>1403292448.0934601</c:v>
                </c:pt>
                <c:pt idx="6546">
                  <c:v>1403292448.1017799</c:v>
                </c:pt>
                <c:pt idx="6547">
                  <c:v>1403292448.1101799</c:v>
                </c:pt>
                <c:pt idx="6548">
                  <c:v>1403292448.1184499</c:v>
                </c:pt>
                <c:pt idx="6549">
                  <c:v>1403292448.12676</c:v>
                </c:pt>
                <c:pt idx="6550">
                  <c:v>1403292448.13517</c:v>
                </c:pt>
                <c:pt idx="6551">
                  <c:v>1403292448.14346</c:v>
                </c:pt>
                <c:pt idx="6552">
                  <c:v>1403292448.1517899</c:v>
                </c:pt>
                <c:pt idx="6553">
                  <c:v>1403292448.16014</c:v>
                </c:pt>
                <c:pt idx="6554">
                  <c:v>1403292448.1698201</c:v>
                </c:pt>
                <c:pt idx="6555">
                  <c:v>1403292448.17678</c:v>
                </c:pt>
                <c:pt idx="6556">
                  <c:v>1403292448.1865499</c:v>
                </c:pt>
                <c:pt idx="6557">
                  <c:v>1403292448.19346</c:v>
                </c:pt>
                <c:pt idx="6558">
                  <c:v>1403292448.2018399</c:v>
                </c:pt>
                <c:pt idx="6559">
                  <c:v>1403292448.2101901</c:v>
                </c:pt>
                <c:pt idx="6560">
                  <c:v>1403292448.21837</c:v>
                </c:pt>
                <c:pt idx="6561">
                  <c:v>1403292448.22664</c:v>
                </c:pt>
                <c:pt idx="6562">
                  <c:v>1403292448.2351</c:v>
                </c:pt>
                <c:pt idx="6563">
                  <c:v>1403292448.2433801</c:v>
                </c:pt>
                <c:pt idx="6564">
                  <c:v>1403292448.2518401</c:v>
                </c:pt>
                <c:pt idx="6565">
                  <c:v>1403292448.2602201</c:v>
                </c:pt>
                <c:pt idx="6566">
                  <c:v>1403292448.26846</c:v>
                </c:pt>
                <c:pt idx="6567">
                  <c:v>1403292448.27683</c:v>
                </c:pt>
                <c:pt idx="6568">
                  <c:v>1403292448.28511</c:v>
                </c:pt>
                <c:pt idx="6569">
                  <c:v>1403292448.29352</c:v>
                </c:pt>
                <c:pt idx="6570">
                  <c:v>1403292448.3018</c:v>
                </c:pt>
                <c:pt idx="6571">
                  <c:v>1403292448.3101499</c:v>
                </c:pt>
                <c:pt idx="6572">
                  <c:v>1403292448.31844</c:v>
                </c:pt>
                <c:pt idx="6573">
                  <c:v>1403292448.3267801</c:v>
                </c:pt>
                <c:pt idx="6574">
                  <c:v>1403292448.33514</c:v>
                </c:pt>
                <c:pt idx="6575">
                  <c:v>1403292448.3434501</c:v>
                </c:pt>
                <c:pt idx="6576">
                  <c:v>1403292448.35182</c:v>
                </c:pt>
                <c:pt idx="6577">
                  <c:v>1403292448.36027</c:v>
                </c:pt>
                <c:pt idx="6578">
                  <c:v>1403292448.3685</c:v>
                </c:pt>
                <c:pt idx="6579">
                  <c:v>1403292448.3768301</c:v>
                </c:pt>
                <c:pt idx="6580">
                  <c:v>1403292448.38515</c:v>
                </c:pt>
                <c:pt idx="6581">
                  <c:v>1403292448.39345</c:v>
                </c:pt>
                <c:pt idx="6582">
                  <c:v>1403292448.4018099</c:v>
                </c:pt>
                <c:pt idx="6583">
                  <c:v>1403292448.4103899</c:v>
                </c:pt>
                <c:pt idx="6584">
                  <c:v>1403292448.41853</c:v>
                </c:pt>
                <c:pt idx="6585">
                  <c:v>1403292448.42678</c:v>
                </c:pt>
                <c:pt idx="6586">
                  <c:v>1403292448.4351399</c:v>
                </c:pt>
                <c:pt idx="6587">
                  <c:v>1403292448.44346</c:v>
                </c:pt>
                <c:pt idx="6588">
                  <c:v>1403292448.4518001</c:v>
                </c:pt>
                <c:pt idx="6589">
                  <c:v>1403292448.46016</c:v>
                </c:pt>
                <c:pt idx="6590">
                  <c:v>1403292448.4684601</c:v>
                </c:pt>
                <c:pt idx="6591">
                  <c:v>1403292448.47681</c:v>
                </c:pt>
                <c:pt idx="6592">
                  <c:v>1403292448.4851</c:v>
                </c:pt>
                <c:pt idx="6593">
                  <c:v>1403292448.4935501</c:v>
                </c:pt>
                <c:pt idx="6594">
                  <c:v>1403292448.5018401</c:v>
                </c:pt>
                <c:pt idx="6595">
                  <c:v>1403292448.5101099</c:v>
                </c:pt>
                <c:pt idx="6596">
                  <c:v>1403292448.5185399</c:v>
                </c:pt>
                <c:pt idx="6597">
                  <c:v>1403292448.5269001</c:v>
                </c:pt>
                <c:pt idx="6598">
                  <c:v>1403292448.5351801</c:v>
                </c:pt>
                <c:pt idx="6599">
                  <c:v>1403292448.5434799</c:v>
                </c:pt>
                <c:pt idx="6600">
                  <c:v>1403292448.5518799</c:v>
                </c:pt>
                <c:pt idx="6601">
                  <c:v>1403292448.5601599</c:v>
                </c:pt>
                <c:pt idx="6602">
                  <c:v>1403292448.56844</c:v>
                </c:pt>
                <c:pt idx="6603">
                  <c:v>1403292448.5767901</c:v>
                </c:pt>
                <c:pt idx="6604">
                  <c:v>1403292448.5851099</c:v>
                </c:pt>
                <c:pt idx="6605">
                  <c:v>1403292448.5935099</c:v>
                </c:pt>
                <c:pt idx="6606">
                  <c:v>1403292448.6017799</c:v>
                </c:pt>
                <c:pt idx="6607">
                  <c:v>1403292448.6101201</c:v>
                </c:pt>
                <c:pt idx="6608">
                  <c:v>1403292448.6185</c:v>
                </c:pt>
                <c:pt idx="6609">
                  <c:v>1403292448.6268301</c:v>
                </c:pt>
                <c:pt idx="6610">
                  <c:v>1403292448.63519</c:v>
                </c:pt>
                <c:pt idx="6611">
                  <c:v>1403292448.6434801</c:v>
                </c:pt>
                <c:pt idx="6612">
                  <c:v>1403292448.6519001</c:v>
                </c:pt>
                <c:pt idx="6613">
                  <c:v>1403292448.6601701</c:v>
                </c:pt>
                <c:pt idx="6614">
                  <c:v>1403292448.6684401</c:v>
                </c:pt>
                <c:pt idx="6615">
                  <c:v>1403292448.67679</c:v>
                </c:pt>
                <c:pt idx="6616">
                  <c:v>1403292448.6851201</c:v>
                </c:pt>
                <c:pt idx="6617">
                  <c:v>1403292448.69344</c:v>
                </c:pt>
                <c:pt idx="6618">
                  <c:v>1403292448.7017801</c:v>
                </c:pt>
                <c:pt idx="6619">
                  <c:v>1403292448.7102799</c:v>
                </c:pt>
                <c:pt idx="6620">
                  <c:v>1403292448.7185099</c:v>
                </c:pt>
                <c:pt idx="6621">
                  <c:v>1403292448.72684</c:v>
                </c:pt>
                <c:pt idx="6622">
                  <c:v>1403292448.7351601</c:v>
                </c:pt>
                <c:pt idx="6623">
                  <c:v>1403292448.74349</c:v>
                </c:pt>
                <c:pt idx="6624">
                  <c:v>1403292448.75179</c:v>
                </c:pt>
                <c:pt idx="6625">
                  <c:v>1403292448.7601399</c:v>
                </c:pt>
                <c:pt idx="6626">
                  <c:v>1403292448.76844</c:v>
                </c:pt>
                <c:pt idx="6627">
                  <c:v>1403292448.77666</c:v>
                </c:pt>
                <c:pt idx="6628">
                  <c:v>1403292448.7851501</c:v>
                </c:pt>
                <c:pt idx="6629">
                  <c:v>1403292448.7932999</c:v>
                </c:pt>
                <c:pt idx="6630">
                  <c:v>1403292448.80182</c:v>
                </c:pt>
                <c:pt idx="6631">
                  <c:v>1403292448.81019</c:v>
                </c:pt>
                <c:pt idx="6632">
                  <c:v>1403292448.8185101</c:v>
                </c:pt>
                <c:pt idx="6633">
                  <c:v>1403292448.8267901</c:v>
                </c:pt>
                <c:pt idx="6634">
                  <c:v>1403292448.83516</c:v>
                </c:pt>
                <c:pt idx="6635">
                  <c:v>1403292448.8434601</c:v>
                </c:pt>
                <c:pt idx="6636">
                  <c:v>1403292448.85179</c:v>
                </c:pt>
                <c:pt idx="6637">
                  <c:v>1403292448.8599999</c:v>
                </c:pt>
                <c:pt idx="6638">
                  <c:v>1403292448.86834</c:v>
                </c:pt>
                <c:pt idx="6639">
                  <c:v>1403292448.87674</c:v>
                </c:pt>
                <c:pt idx="6640">
                  <c:v>1403292448.8852</c:v>
                </c:pt>
                <c:pt idx="6641">
                  <c:v>1403292448.8935101</c:v>
                </c:pt>
                <c:pt idx="6642">
                  <c:v>1403292448.90184</c:v>
                </c:pt>
                <c:pt idx="6643">
                  <c:v>1403292448.91014</c:v>
                </c:pt>
                <c:pt idx="6644">
                  <c:v>1403292448.9184699</c:v>
                </c:pt>
                <c:pt idx="6645">
                  <c:v>1403292448.9268601</c:v>
                </c:pt>
                <c:pt idx="6646">
                  <c:v>1403292448.93662</c:v>
                </c:pt>
                <c:pt idx="6647">
                  <c:v>1403292448.94349</c:v>
                </c:pt>
                <c:pt idx="6648">
                  <c:v>1403292448.9518099</c:v>
                </c:pt>
                <c:pt idx="6649">
                  <c:v>1403292448.9601099</c:v>
                </c:pt>
                <c:pt idx="6650">
                  <c:v>1403292448.96854</c:v>
                </c:pt>
                <c:pt idx="6651">
                  <c:v>1403292448.97684</c:v>
                </c:pt>
                <c:pt idx="6652">
                  <c:v>1403292448.9851799</c:v>
                </c:pt>
                <c:pt idx="6653">
                  <c:v>1403292448.9935</c:v>
                </c:pt>
                <c:pt idx="6654">
                  <c:v>1403292449.0018499</c:v>
                </c:pt>
                <c:pt idx="6655">
                  <c:v>1403292449.01017</c:v>
                </c:pt>
                <c:pt idx="6656">
                  <c:v>1403292449.0185399</c:v>
                </c:pt>
                <c:pt idx="6657">
                  <c:v>1403292449.0269799</c:v>
                </c:pt>
                <c:pt idx="6658">
                  <c:v>1403292449.03512</c:v>
                </c:pt>
                <c:pt idx="6659">
                  <c:v>1403292449.0434699</c:v>
                </c:pt>
                <c:pt idx="6660">
                  <c:v>1403292449.05178</c:v>
                </c:pt>
                <c:pt idx="6661">
                  <c:v>1403292449.0601599</c:v>
                </c:pt>
                <c:pt idx="6662">
                  <c:v>1403292449.0685</c:v>
                </c:pt>
                <c:pt idx="6663">
                  <c:v>1403292449.0768199</c:v>
                </c:pt>
                <c:pt idx="6664">
                  <c:v>1403292449.0851099</c:v>
                </c:pt>
                <c:pt idx="6665">
                  <c:v>1403292449.0934501</c:v>
                </c:pt>
                <c:pt idx="6666">
                  <c:v>1403292449.1017799</c:v>
                </c:pt>
                <c:pt idx="6667">
                  <c:v>1403292449.1101201</c:v>
                </c:pt>
                <c:pt idx="6668">
                  <c:v>1403292449.11852</c:v>
                </c:pt>
                <c:pt idx="6669">
                  <c:v>1403292449.1268201</c:v>
                </c:pt>
                <c:pt idx="6670">
                  <c:v>1403292449.13518</c:v>
                </c:pt>
                <c:pt idx="6671">
                  <c:v>1403292449.1435101</c:v>
                </c:pt>
                <c:pt idx="6672">
                  <c:v>1403292449.1518099</c:v>
                </c:pt>
                <c:pt idx="6673">
                  <c:v>1403292449.1599901</c:v>
                </c:pt>
                <c:pt idx="6674">
                  <c:v>1403292449.16838</c:v>
                </c:pt>
                <c:pt idx="6675">
                  <c:v>1403292449.1766801</c:v>
                </c:pt>
                <c:pt idx="6676">
                  <c:v>1403292449.1851599</c:v>
                </c:pt>
                <c:pt idx="6677">
                  <c:v>1403292449.19345</c:v>
                </c:pt>
                <c:pt idx="6678">
                  <c:v>1403292449.2017801</c:v>
                </c:pt>
                <c:pt idx="6679">
                  <c:v>1403292449.21016</c:v>
                </c:pt>
                <c:pt idx="6680">
                  <c:v>1403292449.2184501</c:v>
                </c:pt>
                <c:pt idx="6681">
                  <c:v>1403292449.2268</c:v>
                </c:pt>
                <c:pt idx="6682">
                  <c:v>1403292449.2351699</c:v>
                </c:pt>
                <c:pt idx="6683">
                  <c:v>1403292449.24352</c:v>
                </c:pt>
                <c:pt idx="6684">
                  <c:v>1403292449.2518599</c:v>
                </c:pt>
                <c:pt idx="6685">
                  <c:v>1403292449.26021</c:v>
                </c:pt>
                <c:pt idx="6686">
                  <c:v>1403292449.2684801</c:v>
                </c:pt>
                <c:pt idx="6687">
                  <c:v>1403292449.2769699</c:v>
                </c:pt>
                <c:pt idx="6688">
                  <c:v>1403292449.2851501</c:v>
                </c:pt>
                <c:pt idx="6689">
                  <c:v>1403292449.2934899</c:v>
                </c:pt>
                <c:pt idx="6690">
                  <c:v>1403292449.3018301</c:v>
                </c:pt>
                <c:pt idx="6691">
                  <c:v>1403292449.3101699</c:v>
                </c:pt>
                <c:pt idx="6692">
                  <c:v>1403292449.31845</c:v>
                </c:pt>
                <c:pt idx="6693">
                  <c:v>1403292449.3268399</c:v>
                </c:pt>
                <c:pt idx="6694">
                  <c:v>1403292449.33512</c:v>
                </c:pt>
                <c:pt idx="6695">
                  <c:v>1403292449.3435099</c:v>
                </c:pt>
                <c:pt idx="6696">
                  <c:v>1403292449.3518</c:v>
                </c:pt>
                <c:pt idx="6697">
                  <c:v>1403292449.3601501</c:v>
                </c:pt>
                <c:pt idx="6698">
                  <c:v>1403292449.3684499</c:v>
                </c:pt>
                <c:pt idx="6699">
                  <c:v>1403292449.37679</c:v>
                </c:pt>
                <c:pt idx="6700">
                  <c:v>1403292449.3851199</c:v>
                </c:pt>
                <c:pt idx="6701">
                  <c:v>1403292449.39343</c:v>
                </c:pt>
                <c:pt idx="6702">
                  <c:v>1403292449.4017799</c:v>
                </c:pt>
                <c:pt idx="6703">
                  <c:v>1403292449.4101801</c:v>
                </c:pt>
                <c:pt idx="6704">
                  <c:v>1403292449.4184401</c:v>
                </c:pt>
                <c:pt idx="6705">
                  <c:v>1403292449.4268799</c:v>
                </c:pt>
                <c:pt idx="6706">
                  <c:v>1403292449.4351101</c:v>
                </c:pt>
                <c:pt idx="6707">
                  <c:v>1403292449.4434299</c:v>
                </c:pt>
                <c:pt idx="6708">
                  <c:v>1403292449.4517901</c:v>
                </c:pt>
                <c:pt idx="6709">
                  <c:v>1403292449.4602101</c:v>
                </c:pt>
                <c:pt idx="6710">
                  <c:v>1403292449.4684601</c:v>
                </c:pt>
                <c:pt idx="6711">
                  <c:v>1403292449.47682</c:v>
                </c:pt>
                <c:pt idx="6712">
                  <c:v>1403292449.4851201</c:v>
                </c:pt>
                <c:pt idx="6713">
                  <c:v>1403292449.49349</c:v>
                </c:pt>
                <c:pt idx="6714">
                  <c:v>1403292449.5018699</c:v>
                </c:pt>
                <c:pt idx="6715">
                  <c:v>1403292449.51019</c:v>
                </c:pt>
                <c:pt idx="6716">
                  <c:v>1403292449.5185101</c:v>
                </c:pt>
                <c:pt idx="6717">
                  <c:v>1403292449.5267799</c:v>
                </c:pt>
                <c:pt idx="6718">
                  <c:v>1403292449.5351901</c:v>
                </c:pt>
                <c:pt idx="6719">
                  <c:v>1403292449.54356</c:v>
                </c:pt>
                <c:pt idx="6720">
                  <c:v>1403292449.55182</c:v>
                </c:pt>
                <c:pt idx="6721">
                  <c:v>1403292449.5601599</c:v>
                </c:pt>
                <c:pt idx="6722">
                  <c:v>1403292449.56846</c:v>
                </c:pt>
                <c:pt idx="6723">
                  <c:v>1403292449.5768199</c:v>
                </c:pt>
                <c:pt idx="6724">
                  <c:v>1403292449.58513</c:v>
                </c:pt>
                <c:pt idx="6725">
                  <c:v>1403292449.5935099</c:v>
                </c:pt>
                <c:pt idx="6726">
                  <c:v>1403292449.6018</c:v>
                </c:pt>
                <c:pt idx="6727">
                  <c:v>1403292449.61011</c:v>
                </c:pt>
                <c:pt idx="6728">
                  <c:v>1403292449.61848</c:v>
                </c:pt>
                <c:pt idx="6729">
                  <c:v>1403292449.6266999</c:v>
                </c:pt>
                <c:pt idx="6730">
                  <c:v>1403292449.6350601</c:v>
                </c:pt>
                <c:pt idx="6731">
                  <c:v>1403292449.6434801</c:v>
                </c:pt>
                <c:pt idx="6732">
                  <c:v>1403292449.6518099</c:v>
                </c:pt>
                <c:pt idx="6733">
                  <c:v>1403292449.66012</c:v>
                </c:pt>
                <c:pt idx="6734">
                  <c:v>1403292449.66853</c:v>
                </c:pt>
                <c:pt idx="6735">
                  <c:v>1403292449.6766601</c:v>
                </c:pt>
                <c:pt idx="6736">
                  <c:v>1403292449.68502</c:v>
                </c:pt>
                <c:pt idx="6737">
                  <c:v>1403292449.6933401</c:v>
                </c:pt>
                <c:pt idx="6738">
                  <c:v>1403292449.7017701</c:v>
                </c:pt>
                <c:pt idx="6739">
                  <c:v>1403292449.71013</c:v>
                </c:pt>
                <c:pt idx="6740">
                  <c:v>1403292449.7185099</c:v>
                </c:pt>
                <c:pt idx="6741">
                  <c:v>1403292449.72685</c:v>
                </c:pt>
                <c:pt idx="6742">
                  <c:v>1403292449.73511</c:v>
                </c:pt>
                <c:pt idx="6743">
                  <c:v>1403292449.7434499</c:v>
                </c:pt>
                <c:pt idx="6744">
                  <c:v>1403292449.7518201</c:v>
                </c:pt>
                <c:pt idx="6745">
                  <c:v>1403292449.76016</c:v>
                </c:pt>
                <c:pt idx="6746">
                  <c:v>1403292449.7685101</c:v>
                </c:pt>
                <c:pt idx="6747">
                  <c:v>1403292449.7769101</c:v>
                </c:pt>
                <c:pt idx="6748">
                  <c:v>1403292449.78512</c:v>
                </c:pt>
                <c:pt idx="6749">
                  <c:v>1403292449.7936201</c:v>
                </c:pt>
                <c:pt idx="6750">
                  <c:v>1403292449.80177</c:v>
                </c:pt>
                <c:pt idx="6751">
                  <c:v>1403292449.8101699</c:v>
                </c:pt>
                <c:pt idx="6752">
                  <c:v>1403292449.8185101</c:v>
                </c:pt>
                <c:pt idx="6753">
                  <c:v>1403292449.8268199</c:v>
                </c:pt>
                <c:pt idx="6754">
                  <c:v>1403292449.8351099</c:v>
                </c:pt>
                <c:pt idx="6755">
                  <c:v>1403292449.8435199</c:v>
                </c:pt>
                <c:pt idx="6756">
                  <c:v>1403292449.8518</c:v>
                </c:pt>
                <c:pt idx="6757">
                  <c:v>1403292449.8601501</c:v>
                </c:pt>
                <c:pt idx="6758">
                  <c:v>1403292449.8684399</c:v>
                </c:pt>
                <c:pt idx="6759">
                  <c:v>1403292449.8768799</c:v>
                </c:pt>
                <c:pt idx="6760">
                  <c:v>1403292449.88516</c:v>
                </c:pt>
                <c:pt idx="6761">
                  <c:v>1403292449.8933699</c:v>
                </c:pt>
                <c:pt idx="6762">
                  <c:v>1403292449.90171</c:v>
                </c:pt>
                <c:pt idx="6763">
                  <c:v>1403292449.9100399</c:v>
                </c:pt>
                <c:pt idx="6764">
                  <c:v>1403292449.9198699</c:v>
                </c:pt>
                <c:pt idx="6765">
                  <c:v>1403292449.9268899</c:v>
                </c:pt>
                <c:pt idx="6766">
                  <c:v>1403292449.9351499</c:v>
                </c:pt>
                <c:pt idx="6767">
                  <c:v>1403292449.9435401</c:v>
                </c:pt>
                <c:pt idx="6768">
                  <c:v>1403292449.9517801</c:v>
                </c:pt>
                <c:pt idx="6769">
                  <c:v>1403292449.96017</c:v>
                </c:pt>
                <c:pt idx="6770">
                  <c:v>1403292449.9684801</c:v>
                </c:pt>
                <c:pt idx="6771">
                  <c:v>1403292449.97685</c:v>
                </c:pt>
                <c:pt idx="6772">
                  <c:v>1403292449.9851501</c:v>
                </c:pt>
                <c:pt idx="6773">
                  <c:v>1403292449.99348</c:v>
                </c:pt>
                <c:pt idx="6774">
                  <c:v>1403292450.0018799</c:v>
                </c:pt>
                <c:pt idx="6775">
                  <c:v>1403292450.0102301</c:v>
                </c:pt>
                <c:pt idx="6776">
                  <c:v>1403292450.0184901</c:v>
                </c:pt>
                <c:pt idx="6777">
                  <c:v>1403292450.02684</c:v>
                </c:pt>
                <c:pt idx="6778">
                  <c:v>1403292450.0351801</c:v>
                </c:pt>
                <c:pt idx="6779">
                  <c:v>1403292450.0436201</c:v>
                </c:pt>
                <c:pt idx="6780">
                  <c:v>1403292450.05177</c:v>
                </c:pt>
                <c:pt idx="6781">
                  <c:v>1403292450.0602801</c:v>
                </c:pt>
                <c:pt idx="6782">
                  <c:v>1403292450.06847</c:v>
                </c:pt>
                <c:pt idx="6783">
                  <c:v>1403292450.0769801</c:v>
                </c:pt>
                <c:pt idx="6784">
                  <c:v>1403292450.08515</c:v>
                </c:pt>
                <c:pt idx="6785">
                  <c:v>1403292450.0934401</c:v>
                </c:pt>
                <c:pt idx="6786">
                  <c:v>1403292450.10181</c:v>
                </c:pt>
                <c:pt idx="6787">
                  <c:v>1403292450.1101899</c:v>
                </c:pt>
                <c:pt idx="6788">
                  <c:v>1403292450.11847</c:v>
                </c:pt>
                <c:pt idx="6789">
                  <c:v>1403292450.1268799</c:v>
                </c:pt>
                <c:pt idx="6790">
                  <c:v>1403292450.1351399</c:v>
                </c:pt>
                <c:pt idx="6791">
                  <c:v>1403292450.1435201</c:v>
                </c:pt>
                <c:pt idx="6792">
                  <c:v>1403292450.1517999</c:v>
                </c:pt>
                <c:pt idx="6793">
                  <c:v>1403292450.1602001</c:v>
                </c:pt>
                <c:pt idx="6794">
                  <c:v>1403292450.1684699</c:v>
                </c:pt>
                <c:pt idx="6795">
                  <c:v>1403292450.1768301</c:v>
                </c:pt>
                <c:pt idx="6796">
                  <c:v>1403292450.1851599</c:v>
                </c:pt>
                <c:pt idx="6797">
                  <c:v>1403292450.19333</c:v>
                </c:pt>
                <c:pt idx="6798">
                  <c:v>1403292450.20172</c:v>
                </c:pt>
                <c:pt idx="6799">
                  <c:v>1403292450.2100301</c:v>
                </c:pt>
                <c:pt idx="6800">
                  <c:v>1403292450.2184601</c:v>
                </c:pt>
                <c:pt idx="6801">
                  <c:v>1403292450.2267499</c:v>
                </c:pt>
                <c:pt idx="6802">
                  <c:v>1403292450.2351699</c:v>
                </c:pt>
                <c:pt idx="6803">
                  <c:v>1403292450.2434399</c:v>
                </c:pt>
                <c:pt idx="6804">
                  <c:v>1403292450.2518201</c:v>
                </c:pt>
                <c:pt idx="6805">
                  <c:v>1403292450.2600999</c:v>
                </c:pt>
                <c:pt idx="6806">
                  <c:v>1403292450.26846</c:v>
                </c:pt>
                <c:pt idx="6807">
                  <c:v>1403292450.2767701</c:v>
                </c:pt>
                <c:pt idx="6808">
                  <c:v>1403292450.28513</c:v>
                </c:pt>
                <c:pt idx="6809">
                  <c:v>1403292450.2934501</c:v>
                </c:pt>
                <c:pt idx="6810">
                  <c:v>1403292450.30179</c:v>
                </c:pt>
                <c:pt idx="6811">
                  <c:v>1403292450.3101201</c:v>
                </c:pt>
                <c:pt idx="6812">
                  <c:v>1403292450.3185599</c:v>
                </c:pt>
                <c:pt idx="6813">
                  <c:v>1403292450.3268299</c:v>
                </c:pt>
                <c:pt idx="6814">
                  <c:v>1403292450.33517</c:v>
                </c:pt>
                <c:pt idx="6815">
                  <c:v>1403292450.3434801</c:v>
                </c:pt>
                <c:pt idx="6816">
                  <c:v>1403292450.35179</c:v>
                </c:pt>
                <c:pt idx="6817">
                  <c:v>1403292450.3606</c:v>
                </c:pt>
                <c:pt idx="6818">
                  <c:v>1403292450.3684499</c:v>
                </c:pt>
                <c:pt idx="6819">
                  <c:v>1403292450.3768001</c:v>
                </c:pt>
                <c:pt idx="6820">
                  <c:v>1403292450.3851399</c:v>
                </c:pt>
                <c:pt idx="6821">
                  <c:v>1403292450.39342</c:v>
                </c:pt>
                <c:pt idx="6822">
                  <c:v>1403292450.40183</c:v>
                </c:pt>
                <c:pt idx="6823">
                  <c:v>1403292450.4101</c:v>
                </c:pt>
                <c:pt idx="6824">
                  <c:v>1403292450.4184999</c:v>
                </c:pt>
                <c:pt idx="6825">
                  <c:v>1403292450.4268301</c:v>
                </c:pt>
                <c:pt idx="6826">
                  <c:v>1403292450.4351699</c:v>
                </c:pt>
                <c:pt idx="6827">
                  <c:v>1403292450.44345</c:v>
                </c:pt>
                <c:pt idx="6828">
                  <c:v>1403292450.4518099</c:v>
                </c:pt>
                <c:pt idx="6829">
                  <c:v>1403292450.4600799</c:v>
                </c:pt>
                <c:pt idx="6830">
                  <c:v>1403292450.4685199</c:v>
                </c:pt>
                <c:pt idx="6831">
                  <c:v>1403292450.47681</c:v>
                </c:pt>
                <c:pt idx="6832">
                  <c:v>1403292450.4851601</c:v>
                </c:pt>
                <c:pt idx="6833">
                  <c:v>1403292450.4934499</c:v>
                </c:pt>
                <c:pt idx="6834">
                  <c:v>1403292450.5018401</c:v>
                </c:pt>
                <c:pt idx="6835">
                  <c:v>1403292450.5101199</c:v>
                </c:pt>
                <c:pt idx="6836">
                  <c:v>1403292450.5184801</c:v>
                </c:pt>
                <c:pt idx="6837">
                  <c:v>1403292450.5268199</c:v>
                </c:pt>
                <c:pt idx="6838">
                  <c:v>1403292450.5351801</c:v>
                </c:pt>
                <c:pt idx="6839">
                  <c:v>1403292450.5434201</c:v>
                </c:pt>
                <c:pt idx="6840">
                  <c:v>1403292450.5518501</c:v>
                </c:pt>
                <c:pt idx="6841">
                  <c:v>1403292450.5601101</c:v>
                </c:pt>
                <c:pt idx="6842">
                  <c:v>1403292450.56845</c:v>
                </c:pt>
                <c:pt idx="6843">
                  <c:v>1403292450.5766599</c:v>
                </c:pt>
                <c:pt idx="6844">
                  <c:v>1403292450.5850501</c:v>
                </c:pt>
                <c:pt idx="6845">
                  <c:v>1403292450.5933399</c:v>
                </c:pt>
                <c:pt idx="6846">
                  <c:v>1403292450.6017699</c:v>
                </c:pt>
                <c:pt idx="6847">
                  <c:v>1403292450.6101301</c:v>
                </c:pt>
                <c:pt idx="6848">
                  <c:v>1403292450.61903</c:v>
                </c:pt>
                <c:pt idx="6849">
                  <c:v>1403292450.6268201</c:v>
                </c:pt>
                <c:pt idx="6850">
                  <c:v>1403292450.63516</c:v>
                </c:pt>
                <c:pt idx="6851">
                  <c:v>1403292450.64417</c:v>
                </c:pt>
                <c:pt idx="6852">
                  <c:v>1403292450.65183</c:v>
                </c:pt>
                <c:pt idx="6853">
                  <c:v>1403292450.6599901</c:v>
                </c:pt>
                <c:pt idx="6854">
                  <c:v>1403292450.66836</c:v>
                </c:pt>
                <c:pt idx="6855">
                  <c:v>1403292450.6768601</c:v>
                </c:pt>
                <c:pt idx="6856">
                  <c:v>1403292450.6851699</c:v>
                </c:pt>
                <c:pt idx="6857">
                  <c:v>1403292450.6941199</c:v>
                </c:pt>
                <c:pt idx="6858">
                  <c:v>1403292450.7017801</c:v>
                </c:pt>
                <c:pt idx="6859">
                  <c:v>1403292450.71013</c:v>
                </c:pt>
                <c:pt idx="6860">
                  <c:v>1403292450.7184401</c:v>
                </c:pt>
                <c:pt idx="6861">
                  <c:v>1403292450.72683</c:v>
                </c:pt>
                <c:pt idx="6862">
                  <c:v>1403292450.7351501</c:v>
                </c:pt>
                <c:pt idx="6863">
                  <c:v>1403292450.74347</c:v>
                </c:pt>
                <c:pt idx="6864">
                  <c:v>1403292450.7518499</c:v>
                </c:pt>
                <c:pt idx="6865">
                  <c:v>1403292450.7601099</c:v>
                </c:pt>
                <c:pt idx="6866">
                  <c:v>1403292450.7685201</c:v>
                </c:pt>
                <c:pt idx="6867">
                  <c:v>1403292450.7767601</c:v>
                </c:pt>
                <c:pt idx="6868">
                  <c:v>1403292450.78514</c:v>
                </c:pt>
                <c:pt idx="6869">
                  <c:v>1403292450.7934999</c:v>
                </c:pt>
                <c:pt idx="6870">
                  <c:v>1403292450.80181</c:v>
                </c:pt>
                <c:pt idx="6871">
                  <c:v>1403292450.8101001</c:v>
                </c:pt>
                <c:pt idx="6872">
                  <c:v>1403292450.81848</c:v>
                </c:pt>
                <c:pt idx="6873">
                  <c:v>1403292450.8276801</c:v>
                </c:pt>
                <c:pt idx="6874">
                  <c:v>1403292450.83518</c:v>
                </c:pt>
                <c:pt idx="6875">
                  <c:v>1403292450.84343</c:v>
                </c:pt>
                <c:pt idx="6876">
                  <c:v>1403292450.85181</c:v>
                </c:pt>
                <c:pt idx="6877">
                  <c:v>1403292450.8601699</c:v>
                </c:pt>
                <c:pt idx="6878">
                  <c:v>1403292450.86833</c:v>
                </c:pt>
                <c:pt idx="6879">
                  <c:v>1403292450.8766799</c:v>
                </c:pt>
                <c:pt idx="6880">
                  <c:v>1403292450.8850601</c:v>
                </c:pt>
                <c:pt idx="6881">
                  <c:v>1403292450.8933401</c:v>
                </c:pt>
                <c:pt idx="6882">
                  <c:v>1403292450.90184</c:v>
                </c:pt>
                <c:pt idx="6883">
                  <c:v>1403292450.91012</c:v>
                </c:pt>
                <c:pt idx="6884">
                  <c:v>1403292450.9184799</c:v>
                </c:pt>
                <c:pt idx="6885">
                  <c:v>1403292450.92676</c:v>
                </c:pt>
                <c:pt idx="6886">
                  <c:v>1403292450.9352</c:v>
                </c:pt>
                <c:pt idx="6887">
                  <c:v>1403292450.94349</c:v>
                </c:pt>
                <c:pt idx="6888">
                  <c:v>1403292450.9518099</c:v>
                </c:pt>
                <c:pt idx="6889">
                  <c:v>1403292450.95998</c:v>
                </c:pt>
                <c:pt idx="6890">
                  <c:v>1403292450.9683499</c:v>
                </c:pt>
                <c:pt idx="6891">
                  <c:v>1403292450.97683</c:v>
                </c:pt>
                <c:pt idx="6892">
                  <c:v>1403292450.9851601</c:v>
                </c:pt>
                <c:pt idx="6893">
                  <c:v>1403292450.9934399</c:v>
                </c:pt>
                <c:pt idx="6894">
                  <c:v>1403292451.0018201</c:v>
                </c:pt>
                <c:pt idx="6895">
                  <c:v>1403292451.01016</c:v>
                </c:pt>
                <c:pt idx="6896">
                  <c:v>1403292451.0185001</c:v>
                </c:pt>
                <c:pt idx="6897">
                  <c:v>1403292451.02683</c:v>
                </c:pt>
                <c:pt idx="6898">
                  <c:v>1403292451.03513</c:v>
                </c:pt>
                <c:pt idx="6899">
                  <c:v>1403292451.0434999</c:v>
                </c:pt>
                <c:pt idx="6900">
                  <c:v>1403292451.0518899</c:v>
                </c:pt>
                <c:pt idx="6901">
                  <c:v>1403292451.0601299</c:v>
                </c:pt>
                <c:pt idx="6902">
                  <c:v>1403292451.06849</c:v>
                </c:pt>
                <c:pt idx="6903">
                  <c:v>1403292451.0767701</c:v>
                </c:pt>
                <c:pt idx="6904">
                  <c:v>1403292451.08512</c:v>
                </c:pt>
                <c:pt idx="6905">
                  <c:v>1403292451.0934401</c:v>
                </c:pt>
                <c:pt idx="6906">
                  <c:v>1403292451.10184</c:v>
                </c:pt>
                <c:pt idx="6907">
                  <c:v>1403292451.11011</c:v>
                </c:pt>
                <c:pt idx="6908">
                  <c:v>1403292451.1185801</c:v>
                </c:pt>
                <c:pt idx="6909">
                  <c:v>1403292451.1268301</c:v>
                </c:pt>
                <c:pt idx="6910">
                  <c:v>1403292451.1351199</c:v>
                </c:pt>
                <c:pt idx="6911">
                  <c:v>1403292451.14346</c:v>
                </c:pt>
                <c:pt idx="6912">
                  <c:v>1403292451.1517999</c:v>
                </c:pt>
                <c:pt idx="6913">
                  <c:v>1403292451.1601</c:v>
                </c:pt>
                <c:pt idx="6914">
                  <c:v>1403292451.1684999</c:v>
                </c:pt>
                <c:pt idx="6915">
                  <c:v>1403292451.1766601</c:v>
                </c:pt>
                <c:pt idx="6916">
                  <c:v>1403292451.18505</c:v>
                </c:pt>
                <c:pt idx="6917">
                  <c:v>1403292451.1933401</c:v>
                </c:pt>
                <c:pt idx="6918">
                  <c:v>1403292451.2018299</c:v>
                </c:pt>
                <c:pt idx="6919">
                  <c:v>1403292451.21012</c:v>
                </c:pt>
                <c:pt idx="6920">
                  <c:v>1403292451.2186301</c:v>
                </c:pt>
                <c:pt idx="6921">
                  <c:v>1403292451.22681</c:v>
                </c:pt>
                <c:pt idx="6922">
                  <c:v>1403292451.2351301</c:v>
                </c:pt>
                <c:pt idx="6923">
                  <c:v>1403292451.2434299</c:v>
                </c:pt>
                <c:pt idx="6924">
                  <c:v>1403292451.2518001</c:v>
                </c:pt>
                <c:pt idx="6925">
                  <c:v>1403292451.2601199</c:v>
                </c:pt>
                <c:pt idx="6926">
                  <c:v>1403292451.2684901</c:v>
                </c:pt>
                <c:pt idx="6927">
                  <c:v>1403292451.2767501</c:v>
                </c:pt>
                <c:pt idx="6928">
                  <c:v>1403292451.28511</c:v>
                </c:pt>
                <c:pt idx="6929">
                  <c:v>1403292451.2934899</c:v>
                </c:pt>
                <c:pt idx="6930">
                  <c:v>1403292451.3018301</c:v>
                </c:pt>
                <c:pt idx="6931">
                  <c:v>1403292451.3101699</c:v>
                </c:pt>
                <c:pt idx="6932">
                  <c:v>1403292451.31846</c:v>
                </c:pt>
                <c:pt idx="6933">
                  <c:v>1403292451.3268199</c:v>
                </c:pt>
                <c:pt idx="6934">
                  <c:v>1403292451.3352001</c:v>
                </c:pt>
                <c:pt idx="6935">
                  <c:v>1403292451.34372</c:v>
                </c:pt>
                <c:pt idx="6936">
                  <c:v>1403292451.35184</c:v>
                </c:pt>
                <c:pt idx="6937">
                  <c:v>1403292451.3601201</c:v>
                </c:pt>
                <c:pt idx="6938">
                  <c:v>1403292451.3684499</c:v>
                </c:pt>
                <c:pt idx="6939">
                  <c:v>1403292451.37676</c:v>
                </c:pt>
                <c:pt idx="6940">
                  <c:v>1403292451.3851199</c:v>
                </c:pt>
                <c:pt idx="6941">
                  <c:v>1403292451.39343</c:v>
                </c:pt>
                <c:pt idx="6942">
                  <c:v>1403292451.40187</c:v>
                </c:pt>
                <c:pt idx="6943">
                  <c:v>1403292451.41012</c:v>
                </c:pt>
                <c:pt idx="6944">
                  <c:v>1403292451.4184401</c:v>
                </c:pt>
                <c:pt idx="6945">
                  <c:v>1403292451.4268601</c:v>
                </c:pt>
                <c:pt idx="6946">
                  <c:v>1403292451.4352601</c:v>
                </c:pt>
                <c:pt idx="6947">
                  <c:v>1403292451.44349</c:v>
                </c:pt>
                <c:pt idx="6948">
                  <c:v>1403292451.4518001</c:v>
                </c:pt>
                <c:pt idx="6949">
                  <c:v>1403292451.46018</c:v>
                </c:pt>
                <c:pt idx="6950">
                  <c:v>1403292451.4684999</c:v>
                </c:pt>
                <c:pt idx="6951">
                  <c:v>1403292451.4768</c:v>
                </c:pt>
                <c:pt idx="6952">
                  <c:v>1403292451.4851</c:v>
                </c:pt>
                <c:pt idx="6953">
                  <c:v>1403292451.49348</c:v>
                </c:pt>
                <c:pt idx="6954">
                  <c:v>1403292451.50191</c:v>
                </c:pt>
                <c:pt idx="6955">
                  <c:v>1403292451.5101199</c:v>
                </c:pt>
                <c:pt idx="6956">
                  <c:v>1403292451.5184801</c:v>
                </c:pt>
                <c:pt idx="6957">
                  <c:v>1403292451.52684</c:v>
                </c:pt>
                <c:pt idx="6958">
                  <c:v>1403292451.5351701</c:v>
                </c:pt>
                <c:pt idx="6959">
                  <c:v>1403292451.5434401</c:v>
                </c:pt>
                <c:pt idx="6960">
                  <c:v>1403292451.5518401</c:v>
                </c:pt>
                <c:pt idx="6961">
                  <c:v>1403292451.5601299</c:v>
                </c:pt>
                <c:pt idx="6962">
                  <c:v>1403292451.5685301</c:v>
                </c:pt>
                <c:pt idx="6963">
                  <c:v>1403292451.5768099</c:v>
                </c:pt>
                <c:pt idx="6964">
                  <c:v>1403292451.5851099</c:v>
                </c:pt>
                <c:pt idx="6965">
                  <c:v>1403292451.5934801</c:v>
                </c:pt>
                <c:pt idx="6966">
                  <c:v>1403292451.60181</c:v>
                </c:pt>
                <c:pt idx="6967">
                  <c:v>1403292451.6101201</c:v>
                </c:pt>
                <c:pt idx="6968">
                  <c:v>1403292451.6184599</c:v>
                </c:pt>
                <c:pt idx="6969">
                  <c:v>1403292451.6268401</c:v>
                </c:pt>
                <c:pt idx="6970">
                  <c:v>1403292451.6351399</c:v>
                </c:pt>
                <c:pt idx="6971">
                  <c:v>1403292451.64347</c:v>
                </c:pt>
                <c:pt idx="6972">
                  <c:v>1403292451.65183</c:v>
                </c:pt>
                <c:pt idx="6973">
                  <c:v>1403292451.6601</c:v>
                </c:pt>
                <c:pt idx="6974">
                  <c:v>1403292451.6684301</c:v>
                </c:pt>
                <c:pt idx="6975">
                  <c:v>1403292451.6767399</c:v>
                </c:pt>
                <c:pt idx="6976">
                  <c:v>1403292451.6851001</c:v>
                </c:pt>
                <c:pt idx="6977">
                  <c:v>1403292451.6934299</c:v>
                </c:pt>
                <c:pt idx="6978">
                  <c:v>1403292451.7017901</c:v>
                </c:pt>
                <c:pt idx="6979">
                  <c:v>1403292451.7101099</c:v>
                </c:pt>
                <c:pt idx="6980">
                  <c:v>1403292451.7184999</c:v>
                </c:pt>
                <c:pt idx="6981">
                  <c:v>1403292451.72683</c:v>
                </c:pt>
                <c:pt idx="6982">
                  <c:v>1403292451.7351401</c:v>
                </c:pt>
                <c:pt idx="6983">
                  <c:v>1403292451.74347</c:v>
                </c:pt>
                <c:pt idx="6984">
                  <c:v>1403292451.7518101</c:v>
                </c:pt>
                <c:pt idx="6985">
                  <c:v>1403292451.7601099</c:v>
                </c:pt>
                <c:pt idx="6986">
                  <c:v>1403292451.7685299</c:v>
                </c:pt>
                <c:pt idx="6987">
                  <c:v>1403292451.7767501</c:v>
                </c:pt>
                <c:pt idx="6988">
                  <c:v>1403292451.78514</c:v>
                </c:pt>
                <c:pt idx="6989">
                  <c:v>1403292451.7934501</c:v>
                </c:pt>
                <c:pt idx="6990">
                  <c:v>1403292451.8018799</c:v>
                </c:pt>
                <c:pt idx="6991">
                  <c:v>1403292451.8101101</c:v>
                </c:pt>
                <c:pt idx="6992">
                  <c:v>1403292451.81847</c:v>
                </c:pt>
                <c:pt idx="6993">
                  <c:v>1403292451.8270199</c:v>
                </c:pt>
                <c:pt idx="6994">
                  <c:v>1403292451.8351901</c:v>
                </c:pt>
                <c:pt idx="6995">
                  <c:v>1403292451.84342</c:v>
                </c:pt>
                <c:pt idx="6996">
                  <c:v>1403292451.8518801</c:v>
                </c:pt>
                <c:pt idx="6997">
                  <c:v>1403292451.8601201</c:v>
                </c:pt>
                <c:pt idx="6998">
                  <c:v>1403292451.8683801</c:v>
                </c:pt>
                <c:pt idx="6999">
                  <c:v>1403292451.8768301</c:v>
                </c:pt>
                <c:pt idx="7000">
                  <c:v>1403292451.88521</c:v>
                </c:pt>
                <c:pt idx="7001">
                  <c:v>1403292451.8934901</c:v>
                </c:pt>
                <c:pt idx="7002">
                  <c:v>1403292451.90183</c:v>
                </c:pt>
                <c:pt idx="7003">
                  <c:v>1403292451.9101</c:v>
                </c:pt>
                <c:pt idx="7004">
                  <c:v>1403292451.9184799</c:v>
                </c:pt>
                <c:pt idx="7005">
                  <c:v>1403292451.92677</c:v>
                </c:pt>
                <c:pt idx="7006">
                  <c:v>1403292451.9351201</c:v>
                </c:pt>
                <c:pt idx="7007">
                  <c:v>1403292451.94347</c:v>
                </c:pt>
                <c:pt idx="7008">
                  <c:v>1403292451.9518299</c:v>
                </c:pt>
                <c:pt idx="7009">
                  <c:v>1403292451.9600999</c:v>
                </c:pt>
                <c:pt idx="7010">
                  <c:v>1403292451.9685199</c:v>
                </c:pt>
                <c:pt idx="7011">
                  <c:v>1403292451.9767499</c:v>
                </c:pt>
                <c:pt idx="7012">
                  <c:v>1403292451.98511</c:v>
                </c:pt>
                <c:pt idx="7013">
                  <c:v>1403292451.9934399</c:v>
                </c:pt>
                <c:pt idx="7014">
                  <c:v>1403292452.0018201</c:v>
                </c:pt>
                <c:pt idx="7015">
                  <c:v>1403292452.0101399</c:v>
                </c:pt>
                <c:pt idx="7016">
                  <c:v>1403292452.0185101</c:v>
                </c:pt>
                <c:pt idx="7017">
                  <c:v>1403292452.0267501</c:v>
                </c:pt>
                <c:pt idx="7018">
                  <c:v>1403292452.0351801</c:v>
                </c:pt>
                <c:pt idx="7019">
                  <c:v>1403292452.0434599</c:v>
                </c:pt>
                <c:pt idx="7020">
                  <c:v>1403292452.05178</c:v>
                </c:pt>
                <c:pt idx="7021">
                  <c:v>1403292452.0601101</c:v>
                </c:pt>
                <c:pt idx="7022">
                  <c:v>1403292452.06847</c:v>
                </c:pt>
                <c:pt idx="7023">
                  <c:v>1403292452.0767901</c:v>
                </c:pt>
                <c:pt idx="7024">
                  <c:v>1403292452.08515</c:v>
                </c:pt>
                <c:pt idx="7025">
                  <c:v>1403292452.09342</c:v>
                </c:pt>
                <c:pt idx="7026">
                  <c:v>1403292452.1018901</c:v>
                </c:pt>
                <c:pt idx="7027">
                  <c:v>1403292452.1101201</c:v>
                </c:pt>
                <c:pt idx="7028">
                  <c:v>1403292452.11849</c:v>
                </c:pt>
                <c:pt idx="7029">
                  <c:v>1403292452.12678</c:v>
                </c:pt>
                <c:pt idx="7030">
                  <c:v>1403292452.1351299</c:v>
                </c:pt>
                <c:pt idx="7031">
                  <c:v>1403292452.14364</c:v>
                </c:pt>
                <c:pt idx="7032">
                  <c:v>1403292452.1517799</c:v>
                </c:pt>
                <c:pt idx="7033">
                  <c:v>1403292452.1599901</c:v>
                </c:pt>
                <c:pt idx="7034">
                  <c:v>1403292452.16852</c:v>
                </c:pt>
                <c:pt idx="7035">
                  <c:v>1403292452.17682</c:v>
                </c:pt>
                <c:pt idx="7036">
                  <c:v>1403292452.1851599</c:v>
                </c:pt>
                <c:pt idx="7037">
                  <c:v>1403292452.19346</c:v>
                </c:pt>
                <c:pt idx="7038">
                  <c:v>1403292452.2017901</c:v>
                </c:pt>
                <c:pt idx="7039">
                  <c:v>1403292452.2101099</c:v>
                </c:pt>
                <c:pt idx="7040">
                  <c:v>1403292452.2184501</c:v>
                </c:pt>
                <c:pt idx="7041">
                  <c:v>1403292452.2267499</c:v>
                </c:pt>
                <c:pt idx="7042">
                  <c:v>1403292452.23511</c:v>
                </c:pt>
                <c:pt idx="7043">
                  <c:v>1403292452.2433701</c:v>
                </c:pt>
                <c:pt idx="7044">
                  <c:v>1403292452.25172</c:v>
                </c:pt>
                <c:pt idx="7045">
                  <c:v>1403292452.26018</c:v>
                </c:pt>
                <c:pt idx="7046">
                  <c:v>1403292452.2684801</c:v>
                </c:pt>
                <c:pt idx="7047">
                  <c:v>1403292452.2767501</c:v>
                </c:pt>
                <c:pt idx="7048">
                  <c:v>1403292452.28513</c:v>
                </c:pt>
                <c:pt idx="7049">
                  <c:v>1403292452.2934999</c:v>
                </c:pt>
                <c:pt idx="7050">
                  <c:v>1403292452.30182</c:v>
                </c:pt>
                <c:pt idx="7051">
                  <c:v>1403292452.3101201</c:v>
                </c:pt>
                <c:pt idx="7052">
                  <c:v>1403292452.31844</c:v>
                </c:pt>
                <c:pt idx="7053">
                  <c:v>1403292452.32688</c:v>
                </c:pt>
                <c:pt idx="7054">
                  <c:v>1403292452.33513</c:v>
                </c:pt>
                <c:pt idx="7055">
                  <c:v>1403292452.3434401</c:v>
                </c:pt>
                <c:pt idx="7056">
                  <c:v>1403292452.3517799</c:v>
                </c:pt>
                <c:pt idx="7057">
                  <c:v>1403292452.3601</c:v>
                </c:pt>
                <c:pt idx="7058">
                  <c:v>1403292452.36848</c:v>
                </c:pt>
                <c:pt idx="7059">
                  <c:v>1403292452.37676</c:v>
                </c:pt>
                <c:pt idx="7060">
                  <c:v>1403292452.3851299</c:v>
                </c:pt>
                <c:pt idx="7061">
                  <c:v>1403292452.39341</c:v>
                </c:pt>
                <c:pt idx="7062">
                  <c:v>1403292452.4017999</c:v>
                </c:pt>
                <c:pt idx="7063">
                  <c:v>1403292452.4101901</c:v>
                </c:pt>
                <c:pt idx="7064">
                  <c:v>1403292452.4184699</c:v>
                </c:pt>
                <c:pt idx="7065">
                  <c:v>1403292452.42682</c:v>
                </c:pt>
                <c:pt idx="7066">
                  <c:v>1403292452.4351001</c:v>
                </c:pt>
                <c:pt idx="7067">
                  <c:v>1403292452.4434299</c:v>
                </c:pt>
                <c:pt idx="7068">
                  <c:v>1403292452.4518001</c:v>
                </c:pt>
                <c:pt idx="7069">
                  <c:v>1403292452.4602399</c:v>
                </c:pt>
                <c:pt idx="7070">
                  <c:v>1403292452.4684999</c:v>
                </c:pt>
                <c:pt idx="7071">
                  <c:v>1403292452.4767799</c:v>
                </c:pt>
                <c:pt idx="7072">
                  <c:v>1403292452.4851501</c:v>
                </c:pt>
                <c:pt idx="7073">
                  <c:v>1403292452.4934499</c:v>
                </c:pt>
                <c:pt idx="7074">
                  <c:v>1403292452.50177</c:v>
                </c:pt>
                <c:pt idx="7075">
                  <c:v>1403292452.51</c:v>
                </c:pt>
                <c:pt idx="7076">
                  <c:v>1403292452.51841</c:v>
                </c:pt>
                <c:pt idx="7077">
                  <c:v>1403292452.5269101</c:v>
                </c:pt>
                <c:pt idx="7078">
                  <c:v>1403292452.53513</c:v>
                </c:pt>
                <c:pt idx="7079">
                  <c:v>1403292452.5434599</c:v>
                </c:pt>
                <c:pt idx="7080">
                  <c:v>1403292452.55176</c:v>
                </c:pt>
                <c:pt idx="7081">
                  <c:v>1403292452.5601399</c:v>
                </c:pt>
                <c:pt idx="7082">
                  <c:v>1403292452.56844</c:v>
                </c:pt>
                <c:pt idx="7083">
                  <c:v>1403292452.5767701</c:v>
                </c:pt>
                <c:pt idx="7084">
                  <c:v>1403292452.58515</c:v>
                </c:pt>
                <c:pt idx="7085">
                  <c:v>1403292452.5934401</c:v>
                </c:pt>
                <c:pt idx="7086">
                  <c:v>1403292452.60185</c:v>
                </c:pt>
                <c:pt idx="7087">
                  <c:v>1403292452.6101201</c:v>
                </c:pt>
                <c:pt idx="7088">
                  <c:v>1403292452.61848</c:v>
                </c:pt>
                <c:pt idx="7089">
                  <c:v>1403292452.62676</c:v>
                </c:pt>
                <c:pt idx="7090">
                  <c:v>1403292452.6351099</c:v>
                </c:pt>
                <c:pt idx="7091">
                  <c:v>1403292452.64345</c:v>
                </c:pt>
                <c:pt idx="7092">
                  <c:v>1403292452.6517999</c:v>
                </c:pt>
                <c:pt idx="7093">
                  <c:v>1403292452.6601701</c:v>
                </c:pt>
                <c:pt idx="7094">
                  <c:v>1403292452.6684401</c:v>
                </c:pt>
                <c:pt idx="7095">
                  <c:v>1403292452.67677</c:v>
                </c:pt>
                <c:pt idx="7096">
                  <c:v>1403292452.6851399</c:v>
                </c:pt>
                <c:pt idx="7097">
                  <c:v>1403292452.69345</c:v>
                </c:pt>
                <c:pt idx="7098">
                  <c:v>1403292452.7017601</c:v>
                </c:pt>
                <c:pt idx="7099">
                  <c:v>1403292452.7101099</c:v>
                </c:pt>
                <c:pt idx="7100">
                  <c:v>1403292452.7185199</c:v>
                </c:pt>
                <c:pt idx="7101">
                  <c:v>1403292452.7268</c:v>
                </c:pt>
                <c:pt idx="7102">
                  <c:v>1403292452.7351201</c:v>
                </c:pt>
                <c:pt idx="7103">
                  <c:v>1403292452.7434599</c:v>
                </c:pt>
                <c:pt idx="7104">
                  <c:v>1403292452.7518401</c:v>
                </c:pt>
                <c:pt idx="7105">
                  <c:v>1403292452.75998</c:v>
                </c:pt>
                <c:pt idx="7106">
                  <c:v>1403292452.7683899</c:v>
                </c:pt>
                <c:pt idx="7107">
                  <c:v>1403292452.7769001</c:v>
                </c:pt>
                <c:pt idx="7108">
                  <c:v>1403292452.7851601</c:v>
                </c:pt>
                <c:pt idx="7109">
                  <c:v>1403292452.7934599</c:v>
                </c:pt>
                <c:pt idx="7110">
                  <c:v>1403292452.80177</c:v>
                </c:pt>
                <c:pt idx="7111">
                  <c:v>1403292452.8104</c:v>
                </c:pt>
                <c:pt idx="7112">
                  <c:v>1403292452.8184199</c:v>
                </c:pt>
                <c:pt idx="7113">
                  <c:v>1403292452.8268299</c:v>
                </c:pt>
                <c:pt idx="7114">
                  <c:v>1403292452.8350999</c:v>
                </c:pt>
                <c:pt idx="7115">
                  <c:v>1403292452.8434601</c:v>
                </c:pt>
                <c:pt idx="7116">
                  <c:v>1403292452.8518</c:v>
                </c:pt>
                <c:pt idx="7117">
                  <c:v>1403292452.86011</c:v>
                </c:pt>
                <c:pt idx="7118">
                  <c:v>1403292452.8684199</c:v>
                </c:pt>
                <c:pt idx="7119">
                  <c:v>1403292452.87676</c:v>
                </c:pt>
                <c:pt idx="7120">
                  <c:v>1403292452.88515</c:v>
                </c:pt>
                <c:pt idx="7121">
                  <c:v>1403292452.89347</c:v>
                </c:pt>
                <c:pt idx="7122">
                  <c:v>1403292452.9017501</c:v>
                </c:pt>
                <c:pt idx="7123">
                  <c:v>1403292452.91011</c:v>
                </c:pt>
                <c:pt idx="7124">
                  <c:v>1403292452.9184799</c:v>
                </c:pt>
                <c:pt idx="7125">
                  <c:v>1403292452.92678</c:v>
                </c:pt>
                <c:pt idx="7126">
                  <c:v>1403292452.9351499</c:v>
                </c:pt>
                <c:pt idx="7127">
                  <c:v>1403292452.94346</c:v>
                </c:pt>
                <c:pt idx="7128">
                  <c:v>1403292452.9518199</c:v>
                </c:pt>
                <c:pt idx="7129">
                  <c:v>1403292452.9600899</c:v>
                </c:pt>
                <c:pt idx="7130">
                  <c:v>1403292452.96842</c:v>
                </c:pt>
                <c:pt idx="7131">
                  <c:v>1403292452.9767799</c:v>
                </c:pt>
                <c:pt idx="7132">
                  <c:v>1403292452.9851201</c:v>
                </c:pt>
                <c:pt idx="7133">
                  <c:v>1403292452.9934499</c:v>
                </c:pt>
                <c:pt idx="7134">
                  <c:v>1403292453.0018301</c:v>
                </c:pt>
                <c:pt idx="7135">
                  <c:v>1403292453.0100901</c:v>
                </c:pt>
                <c:pt idx="7136">
                  <c:v>1403292453.0185201</c:v>
                </c:pt>
                <c:pt idx="7137">
                  <c:v>1403292453.02683</c:v>
                </c:pt>
                <c:pt idx="7138">
                  <c:v>1403292453.03509</c:v>
                </c:pt>
                <c:pt idx="7139">
                  <c:v>1403292453.0434101</c:v>
                </c:pt>
                <c:pt idx="7140">
                  <c:v>1403292453.05181</c:v>
                </c:pt>
                <c:pt idx="7141">
                  <c:v>1403292453.0601001</c:v>
                </c:pt>
                <c:pt idx="7142">
                  <c:v>1403292453.06846</c:v>
                </c:pt>
                <c:pt idx="7143">
                  <c:v>1403292453.0767801</c:v>
                </c:pt>
                <c:pt idx="7144">
                  <c:v>1403292453.08515</c:v>
                </c:pt>
                <c:pt idx="7145">
                  <c:v>1403292453.09342</c:v>
                </c:pt>
                <c:pt idx="7146">
                  <c:v>1403292453.10181</c:v>
                </c:pt>
                <c:pt idx="7147">
                  <c:v>1403292453.11011</c:v>
                </c:pt>
                <c:pt idx="7148">
                  <c:v>1403292453.11847</c:v>
                </c:pt>
                <c:pt idx="7149">
                  <c:v>1403292453.12679</c:v>
                </c:pt>
                <c:pt idx="7150">
                  <c:v>1403292453.1350999</c:v>
                </c:pt>
                <c:pt idx="7151">
                  <c:v>1403292453.14344</c:v>
                </c:pt>
                <c:pt idx="7152">
                  <c:v>1403292453.1517899</c:v>
                </c:pt>
                <c:pt idx="7153">
                  <c:v>1403292453.16009</c:v>
                </c:pt>
                <c:pt idx="7154">
                  <c:v>1403292453.16856</c:v>
                </c:pt>
                <c:pt idx="7155">
                  <c:v>1403292453.17682</c:v>
                </c:pt>
                <c:pt idx="7156">
                  <c:v>1403292453.1851499</c:v>
                </c:pt>
                <c:pt idx="7157">
                  <c:v>1403292453.19345</c:v>
                </c:pt>
                <c:pt idx="7158">
                  <c:v>1403292453.2016799</c:v>
                </c:pt>
                <c:pt idx="7159">
                  <c:v>1403292453.21015</c:v>
                </c:pt>
                <c:pt idx="7160">
                  <c:v>1403292453.2184501</c:v>
                </c:pt>
              </c:numCache>
            </c:numRef>
          </c:xVal>
          <c:yVal>
            <c:numRef>
              <c:f>'key2'!$G$1:$G$7161</c:f>
              <c:numCache>
                <c:formatCode>0.00E+00</c:formatCode>
                <c:ptCount val="7161"/>
                <c:pt idx="0">
                  <c:v>-1.32753490501258E-2</c:v>
                </c:pt>
                <c:pt idx="1">
                  <c:v>-1.7853055619134701E-2</c:v>
                </c:pt>
                <c:pt idx="2">
                  <c:v>-2.2735942626077501E-2</c:v>
                </c:pt>
                <c:pt idx="3">
                  <c:v>-1.3885709925993601E-2</c:v>
                </c:pt>
                <c:pt idx="4">
                  <c:v>-2.3346303501945401E-2</c:v>
                </c:pt>
                <c:pt idx="5">
                  <c:v>-2.3041123064011501E-2</c:v>
                </c:pt>
                <c:pt idx="6">
                  <c:v>-2.914473182269E-2</c:v>
                </c:pt>
                <c:pt idx="7">
                  <c:v>-2.1820401312275799E-2</c:v>
                </c:pt>
                <c:pt idx="8">
                  <c:v>-3.0365453574425699E-2</c:v>
                </c:pt>
                <c:pt idx="9">
                  <c:v>-2.85343709468222E-2</c:v>
                </c:pt>
                <c:pt idx="10">
                  <c:v>-2.9449912260623899E-2</c:v>
                </c:pt>
                <c:pt idx="11">
                  <c:v>-3.4637979705500699E-2</c:v>
                </c:pt>
                <c:pt idx="12">
                  <c:v>-3.4332799267566799E-2</c:v>
                </c:pt>
                <c:pt idx="13">
                  <c:v>-3.7079423208972097E-2</c:v>
                </c:pt>
                <c:pt idx="14">
                  <c:v>-3.8300144960707799E-2</c:v>
                </c:pt>
                <c:pt idx="15">
                  <c:v>-3.9215686274509602E-2</c:v>
                </c:pt>
                <c:pt idx="16">
                  <c:v>-3.3722438391698903E-2</c:v>
                </c:pt>
                <c:pt idx="17">
                  <c:v>-3.25017166399632E-2</c:v>
                </c:pt>
                <c:pt idx="18">
                  <c:v>-3.5248340581368602E-2</c:v>
                </c:pt>
                <c:pt idx="19">
                  <c:v>-3.1280994888227498E-2</c:v>
                </c:pt>
                <c:pt idx="20">
                  <c:v>-2.7924010070954301E-2</c:v>
                </c:pt>
                <c:pt idx="21">
                  <c:v>-2.914473182269E-2</c:v>
                </c:pt>
                <c:pt idx="22">
                  <c:v>-2.914473182269E-2</c:v>
                </c:pt>
                <c:pt idx="23">
                  <c:v>-3.25017166399632E-2</c:v>
                </c:pt>
                <c:pt idx="24">
                  <c:v>-2.9755092698557899E-2</c:v>
                </c:pt>
                <c:pt idx="25">
                  <c:v>-2.6703288319218602E-2</c:v>
                </c:pt>
                <c:pt idx="26">
                  <c:v>-3.0670634012359602E-2</c:v>
                </c:pt>
                <c:pt idx="27">
                  <c:v>-3.1280994888227498E-2</c:v>
                </c:pt>
                <c:pt idx="28">
                  <c:v>-2.2125581750209702E-2</c:v>
                </c:pt>
                <c:pt idx="29">
                  <c:v>-2.6398107881284699E-2</c:v>
                </c:pt>
                <c:pt idx="30">
                  <c:v>-2.2430762188143601E-2</c:v>
                </c:pt>
                <c:pt idx="31">
                  <c:v>-2.2125581750209702E-2</c:v>
                </c:pt>
                <c:pt idx="32">
                  <c:v>-2.7924010070954301E-2</c:v>
                </c:pt>
                <c:pt idx="33">
                  <c:v>-2.914473182269E-2</c:v>
                </c:pt>
                <c:pt idx="34">
                  <c:v>-2.85343709468222E-2</c:v>
                </c:pt>
                <c:pt idx="35">
                  <c:v>-2.7618829633020401E-2</c:v>
                </c:pt>
                <c:pt idx="36">
                  <c:v>-3.4332799267566799E-2</c:v>
                </c:pt>
                <c:pt idx="37">
                  <c:v>-4.1046768902113201E-2</c:v>
                </c:pt>
                <c:pt idx="38">
                  <c:v>-4.8981460288395298E-2</c:v>
                </c:pt>
                <c:pt idx="39">
                  <c:v>-4.8371099412527402E-2</c:v>
                </c:pt>
                <c:pt idx="40">
                  <c:v>-5.3253986419470302E-2</c:v>
                </c:pt>
                <c:pt idx="41">
                  <c:v>-6.1799038681620198E-2</c:v>
                </c:pt>
                <c:pt idx="42">
                  <c:v>-7.1564812695505894E-2</c:v>
                </c:pt>
                <c:pt idx="43">
                  <c:v>-8.1940947585259397E-2</c:v>
                </c:pt>
                <c:pt idx="44">
                  <c:v>-9.0791180285343304E-2</c:v>
                </c:pt>
                <c:pt idx="45">
                  <c:v>-0.10055695429922901</c:v>
                </c:pt>
                <c:pt idx="46">
                  <c:v>-0.10574502174410499</c:v>
                </c:pt>
                <c:pt idx="47">
                  <c:v>-0.118257419699396</c:v>
                </c:pt>
                <c:pt idx="48">
                  <c:v>-0.12680247196154601</c:v>
                </c:pt>
                <c:pt idx="49">
                  <c:v>-0.13168535896848901</c:v>
                </c:pt>
                <c:pt idx="50">
                  <c:v>-0.149691004806591</c:v>
                </c:pt>
                <c:pt idx="51">
                  <c:v>-0.15457389181353401</c:v>
                </c:pt>
                <c:pt idx="52">
                  <c:v>-0.16586556801709099</c:v>
                </c:pt>
                <c:pt idx="53">
                  <c:v>-0.166170748455025</c:v>
                </c:pt>
                <c:pt idx="54">
                  <c:v>-0.173495078965439</c:v>
                </c:pt>
                <c:pt idx="55">
                  <c:v>-0.175631342030976</c:v>
                </c:pt>
                <c:pt idx="56">
                  <c:v>-0.19119554436560701</c:v>
                </c:pt>
                <c:pt idx="57">
                  <c:v>-0.19577325093461601</c:v>
                </c:pt>
                <c:pt idx="58">
                  <c:v>-0.20401312275883199</c:v>
                </c:pt>
                <c:pt idx="59">
                  <c:v>-0.20950637064164199</c:v>
                </c:pt>
                <c:pt idx="60">
                  <c:v>-0.20614938582436901</c:v>
                </c:pt>
                <c:pt idx="61">
                  <c:v>-0.214694438086519</c:v>
                </c:pt>
                <c:pt idx="62">
                  <c:v>-0.226596475165942</c:v>
                </c:pt>
                <c:pt idx="63">
                  <c:v>-0.22201876859693301</c:v>
                </c:pt>
                <c:pt idx="64">
                  <c:v>-0.22934309910734799</c:v>
                </c:pt>
                <c:pt idx="65">
                  <c:v>-0.22995345998321601</c:v>
                </c:pt>
                <c:pt idx="66">
                  <c:v>-0.23422598611429099</c:v>
                </c:pt>
                <c:pt idx="67">
                  <c:v>-0.23971923399710099</c:v>
                </c:pt>
                <c:pt idx="68">
                  <c:v>-0.23880369268329901</c:v>
                </c:pt>
                <c:pt idx="69">
                  <c:v>-0.232089723048753</c:v>
                </c:pt>
                <c:pt idx="70">
                  <c:v>-0.23788815136949801</c:v>
                </c:pt>
                <c:pt idx="71">
                  <c:v>-0.240939955748837</c:v>
                </c:pt>
                <c:pt idx="72">
                  <c:v>-0.237582970931564</c:v>
                </c:pt>
                <c:pt idx="73">
                  <c:v>-0.23270008392462099</c:v>
                </c:pt>
                <c:pt idx="74">
                  <c:v>-0.24429694056611001</c:v>
                </c:pt>
                <c:pt idx="75">
                  <c:v>-0.24063477531090299</c:v>
                </c:pt>
                <c:pt idx="76">
                  <c:v>-0.24032959487296901</c:v>
                </c:pt>
                <c:pt idx="77">
                  <c:v>-0.24460212100404399</c:v>
                </c:pt>
                <c:pt idx="78">
                  <c:v>-0.23880369268329901</c:v>
                </c:pt>
                <c:pt idx="79">
                  <c:v>-0.238498512245366</c:v>
                </c:pt>
                <c:pt idx="80">
                  <c:v>-0.24368657969024199</c:v>
                </c:pt>
                <c:pt idx="81">
                  <c:v>-0.23819333180743199</c:v>
                </c:pt>
                <c:pt idx="82">
                  <c:v>-0.236057068741894</c:v>
                </c:pt>
                <c:pt idx="83">
                  <c:v>-0.241550316624705</c:v>
                </c:pt>
                <c:pt idx="84">
                  <c:v>-0.240024414435035</c:v>
                </c:pt>
                <c:pt idx="85">
                  <c:v>-0.24277103837644001</c:v>
                </c:pt>
                <c:pt idx="86">
                  <c:v>-0.24612802319371399</c:v>
                </c:pt>
                <c:pt idx="87">
                  <c:v>-0.24063477531090299</c:v>
                </c:pt>
                <c:pt idx="88">
                  <c:v>-0.24277103837644001</c:v>
                </c:pt>
                <c:pt idx="89">
                  <c:v>-0.24032959487296901</c:v>
                </c:pt>
                <c:pt idx="90">
                  <c:v>-0.23636224917982801</c:v>
                </c:pt>
                <c:pt idx="91">
                  <c:v>-0.241550316624705</c:v>
                </c:pt>
                <c:pt idx="92">
                  <c:v>-0.244907301441978</c:v>
                </c:pt>
                <c:pt idx="93">
                  <c:v>-0.238498512245366</c:v>
                </c:pt>
                <c:pt idx="94">
                  <c:v>-0.23880369268329901</c:v>
                </c:pt>
                <c:pt idx="95">
                  <c:v>-0.24368657969024199</c:v>
                </c:pt>
                <c:pt idx="96">
                  <c:v>-0.23575188830395999</c:v>
                </c:pt>
                <c:pt idx="97">
                  <c:v>-0.23270008392462099</c:v>
                </c:pt>
                <c:pt idx="98">
                  <c:v>-0.24277103837644001</c:v>
                </c:pt>
                <c:pt idx="99">
                  <c:v>-0.23819333180743199</c:v>
                </c:pt>
                <c:pt idx="100">
                  <c:v>-0.235141527428092</c:v>
                </c:pt>
                <c:pt idx="101">
                  <c:v>-0.23727779049362999</c:v>
                </c:pt>
                <c:pt idx="102">
                  <c:v>-0.23239490348668701</c:v>
                </c:pt>
                <c:pt idx="103">
                  <c:v>-0.23575188830395999</c:v>
                </c:pt>
                <c:pt idx="104">
                  <c:v>-0.23971923399710099</c:v>
                </c:pt>
                <c:pt idx="105">
                  <c:v>-0.238498512245366</c:v>
                </c:pt>
                <c:pt idx="106">
                  <c:v>-0.23971923399710099</c:v>
                </c:pt>
                <c:pt idx="107">
                  <c:v>-0.24032959487296901</c:v>
                </c:pt>
                <c:pt idx="108">
                  <c:v>-0.23422598611429099</c:v>
                </c:pt>
                <c:pt idx="109">
                  <c:v>-0.238498512245366</c:v>
                </c:pt>
                <c:pt idx="110">
                  <c:v>-0.24063477531090299</c:v>
                </c:pt>
                <c:pt idx="111">
                  <c:v>-0.23880369268329901</c:v>
                </c:pt>
                <c:pt idx="112">
                  <c:v>-0.233615625238423</c:v>
                </c:pt>
                <c:pt idx="113">
                  <c:v>-0.23880369268329901</c:v>
                </c:pt>
                <c:pt idx="114">
                  <c:v>-0.23331044480048899</c:v>
                </c:pt>
                <c:pt idx="115">
                  <c:v>-0.23239490348668701</c:v>
                </c:pt>
                <c:pt idx="116">
                  <c:v>-0.241550316624705</c:v>
                </c:pt>
                <c:pt idx="117">
                  <c:v>-0.238498512245366</c:v>
                </c:pt>
                <c:pt idx="118">
                  <c:v>-0.240939955748837</c:v>
                </c:pt>
                <c:pt idx="119">
                  <c:v>-0.240024414435035</c:v>
                </c:pt>
                <c:pt idx="120">
                  <c:v>-0.23392080567635701</c:v>
                </c:pt>
                <c:pt idx="121">
                  <c:v>-0.23636224917982801</c:v>
                </c:pt>
                <c:pt idx="122">
                  <c:v>-0.245517662317846</c:v>
                </c:pt>
                <c:pt idx="123">
                  <c:v>-0.24032959487296901</c:v>
                </c:pt>
                <c:pt idx="124">
                  <c:v>-0.236057068741894</c:v>
                </c:pt>
                <c:pt idx="125">
                  <c:v>-0.24368657969024199</c:v>
                </c:pt>
                <c:pt idx="126">
                  <c:v>-0.24460212100404399</c:v>
                </c:pt>
                <c:pt idx="127">
                  <c:v>-0.241550316624705</c:v>
                </c:pt>
                <c:pt idx="128">
                  <c:v>-0.24063477531090299</c:v>
                </c:pt>
                <c:pt idx="129">
                  <c:v>-0.24185549706263901</c:v>
                </c:pt>
                <c:pt idx="130">
                  <c:v>-0.23422598611429099</c:v>
                </c:pt>
                <c:pt idx="131">
                  <c:v>-0.24185549706263901</c:v>
                </c:pt>
                <c:pt idx="132">
                  <c:v>-0.237582970931564</c:v>
                </c:pt>
                <c:pt idx="133">
                  <c:v>-0.23636224917982801</c:v>
                </c:pt>
                <c:pt idx="134">
                  <c:v>-0.24124513618677099</c:v>
                </c:pt>
                <c:pt idx="135">
                  <c:v>-0.23636224917982801</c:v>
                </c:pt>
                <c:pt idx="136">
                  <c:v>-0.23819333180743199</c:v>
                </c:pt>
                <c:pt idx="137">
                  <c:v>-0.246433203631648</c:v>
                </c:pt>
                <c:pt idx="138">
                  <c:v>-0.24032959487296901</c:v>
                </c:pt>
                <c:pt idx="139">
                  <c:v>-0.23880369268329901</c:v>
                </c:pt>
                <c:pt idx="140">
                  <c:v>-0.239108873121233</c:v>
                </c:pt>
                <c:pt idx="141">
                  <c:v>-0.24185549706263901</c:v>
                </c:pt>
                <c:pt idx="142">
                  <c:v>-0.23788815136949801</c:v>
                </c:pt>
                <c:pt idx="143">
                  <c:v>-0.23941405355916701</c:v>
                </c:pt>
                <c:pt idx="144">
                  <c:v>-0.245517662317846</c:v>
                </c:pt>
                <c:pt idx="145">
                  <c:v>-0.24277103837644001</c:v>
                </c:pt>
                <c:pt idx="146">
                  <c:v>-0.239108873121233</c:v>
                </c:pt>
                <c:pt idx="147">
                  <c:v>-0.24277103837644001</c:v>
                </c:pt>
                <c:pt idx="148">
                  <c:v>-0.23575188830395999</c:v>
                </c:pt>
                <c:pt idx="149">
                  <c:v>-0.24582284275578001</c:v>
                </c:pt>
                <c:pt idx="150">
                  <c:v>-0.24765392538338299</c:v>
                </c:pt>
                <c:pt idx="151">
                  <c:v>-0.24124513618677099</c:v>
                </c:pt>
                <c:pt idx="152">
                  <c:v>-0.23880369268329901</c:v>
                </c:pt>
                <c:pt idx="153">
                  <c:v>-0.23880369268329901</c:v>
                </c:pt>
                <c:pt idx="154">
                  <c:v>-0.237582970931564</c:v>
                </c:pt>
                <c:pt idx="155">
                  <c:v>-0.236057068741894</c:v>
                </c:pt>
                <c:pt idx="156">
                  <c:v>-0.236972610055696</c:v>
                </c:pt>
                <c:pt idx="157">
                  <c:v>-0.24032959487296901</c:v>
                </c:pt>
                <c:pt idx="158">
                  <c:v>-0.240939955748837</c:v>
                </c:pt>
                <c:pt idx="159">
                  <c:v>-0.234531166552224</c:v>
                </c:pt>
                <c:pt idx="160">
                  <c:v>-0.24277103837644001</c:v>
                </c:pt>
                <c:pt idx="161">
                  <c:v>-0.239108873121233</c:v>
                </c:pt>
                <c:pt idx="162">
                  <c:v>-0.24338139925230801</c:v>
                </c:pt>
                <c:pt idx="163">
                  <c:v>-0.24124513618677099</c:v>
                </c:pt>
                <c:pt idx="164">
                  <c:v>-0.239108873121233</c:v>
                </c:pt>
                <c:pt idx="165">
                  <c:v>-0.243076218814374</c:v>
                </c:pt>
                <c:pt idx="166">
                  <c:v>-0.24124513618677099</c:v>
                </c:pt>
                <c:pt idx="167">
                  <c:v>-0.238498512245366</c:v>
                </c:pt>
                <c:pt idx="168">
                  <c:v>-0.239108873121233</c:v>
                </c:pt>
                <c:pt idx="169">
                  <c:v>-0.24460212100404399</c:v>
                </c:pt>
                <c:pt idx="170">
                  <c:v>-0.23971923399710099</c:v>
                </c:pt>
                <c:pt idx="171">
                  <c:v>-0.241550316624705</c:v>
                </c:pt>
                <c:pt idx="172">
                  <c:v>-0.238498512245366</c:v>
                </c:pt>
                <c:pt idx="173">
                  <c:v>-0.24124513618677099</c:v>
                </c:pt>
                <c:pt idx="174">
                  <c:v>-0.24216067750057299</c:v>
                </c:pt>
                <c:pt idx="175">
                  <c:v>-0.243076218814374</c:v>
                </c:pt>
                <c:pt idx="176">
                  <c:v>-0.23666742961776199</c:v>
                </c:pt>
                <c:pt idx="177">
                  <c:v>-0.23880369268329901</c:v>
                </c:pt>
                <c:pt idx="178">
                  <c:v>-0.23971923399710099</c:v>
                </c:pt>
                <c:pt idx="179">
                  <c:v>-0.236972610055696</c:v>
                </c:pt>
                <c:pt idx="180">
                  <c:v>-0.23819333180743199</c:v>
                </c:pt>
                <c:pt idx="181">
                  <c:v>-0.24124513618677099</c:v>
                </c:pt>
                <c:pt idx="182">
                  <c:v>-0.236057068741894</c:v>
                </c:pt>
                <c:pt idx="183">
                  <c:v>-0.24124513618677099</c:v>
                </c:pt>
                <c:pt idx="184">
                  <c:v>-0.23941405355916701</c:v>
                </c:pt>
                <c:pt idx="185">
                  <c:v>-0.23880369268329901</c:v>
                </c:pt>
                <c:pt idx="186">
                  <c:v>-0.23483634699015801</c:v>
                </c:pt>
                <c:pt idx="187">
                  <c:v>-0.24063477531090299</c:v>
                </c:pt>
                <c:pt idx="188">
                  <c:v>-0.236057068741894</c:v>
                </c:pt>
                <c:pt idx="189">
                  <c:v>-0.23880369268329901</c:v>
                </c:pt>
                <c:pt idx="190">
                  <c:v>-0.23727779049362999</c:v>
                </c:pt>
                <c:pt idx="191">
                  <c:v>-0.23575188830395999</c:v>
                </c:pt>
                <c:pt idx="192">
                  <c:v>-0.236057068741894</c:v>
                </c:pt>
                <c:pt idx="193">
                  <c:v>-0.24032959487296901</c:v>
                </c:pt>
                <c:pt idx="194">
                  <c:v>-0.237582970931564</c:v>
                </c:pt>
                <c:pt idx="195">
                  <c:v>-0.23971923399710099</c:v>
                </c:pt>
                <c:pt idx="196">
                  <c:v>-0.23941405355916701</c:v>
                </c:pt>
                <c:pt idx="197">
                  <c:v>-0.240939955748837</c:v>
                </c:pt>
                <c:pt idx="198">
                  <c:v>-0.239108873121233</c:v>
                </c:pt>
                <c:pt idx="199">
                  <c:v>-0.24063477531090299</c:v>
                </c:pt>
                <c:pt idx="200">
                  <c:v>-0.23788815136949801</c:v>
                </c:pt>
                <c:pt idx="201">
                  <c:v>-0.238498512245366</c:v>
                </c:pt>
                <c:pt idx="202">
                  <c:v>-0.23666742961776199</c:v>
                </c:pt>
                <c:pt idx="203">
                  <c:v>-0.23636224917982801</c:v>
                </c:pt>
                <c:pt idx="204">
                  <c:v>-0.23727779049362999</c:v>
                </c:pt>
                <c:pt idx="205">
                  <c:v>-0.24185549706263901</c:v>
                </c:pt>
                <c:pt idx="206">
                  <c:v>-0.23788815136949801</c:v>
                </c:pt>
                <c:pt idx="207">
                  <c:v>-0.238498512245366</c:v>
                </c:pt>
                <c:pt idx="208">
                  <c:v>-0.240939955748837</c:v>
                </c:pt>
                <c:pt idx="209">
                  <c:v>-0.237582970931564</c:v>
                </c:pt>
                <c:pt idx="210">
                  <c:v>-0.24032959487296901</c:v>
                </c:pt>
                <c:pt idx="211">
                  <c:v>-0.24124513618677099</c:v>
                </c:pt>
                <c:pt idx="212">
                  <c:v>-0.23575188830395999</c:v>
                </c:pt>
                <c:pt idx="213">
                  <c:v>-0.238498512245366</c:v>
                </c:pt>
                <c:pt idx="214">
                  <c:v>-0.236057068741894</c:v>
                </c:pt>
                <c:pt idx="215">
                  <c:v>-0.240024414435035</c:v>
                </c:pt>
                <c:pt idx="216">
                  <c:v>-0.23941405355916701</c:v>
                </c:pt>
                <c:pt idx="217">
                  <c:v>-0.238498512245366</c:v>
                </c:pt>
                <c:pt idx="218">
                  <c:v>-0.23575188830395999</c:v>
                </c:pt>
                <c:pt idx="219">
                  <c:v>-0.24032959487296901</c:v>
                </c:pt>
                <c:pt idx="220">
                  <c:v>-0.241550316624705</c:v>
                </c:pt>
                <c:pt idx="221">
                  <c:v>-0.23788815136949801</c:v>
                </c:pt>
                <c:pt idx="222">
                  <c:v>-0.240939955748837</c:v>
                </c:pt>
                <c:pt idx="223">
                  <c:v>-0.24124513618677099</c:v>
                </c:pt>
                <c:pt idx="224">
                  <c:v>-0.23971923399710099</c:v>
                </c:pt>
                <c:pt idx="225">
                  <c:v>-0.23788815136949801</c:v>
                </c:pt>
                <c:pt idx="226">
                  <c:v>-0.243991760128176</c:v>
                </c:pt>
                <c:pt idx="227">
                  <c:v>-0.240939955748837</c:v>
                </c:pt>
                <c:pt idx="228">
                  <c:v>-0.23727779049362999</c:v>
                </c:pt>
                <c:pt idx="229">
                  <c:v>-0.239108873121233</c:v>
                </c:pt>
                <c:pt idx="230">
                  <c:v>-0.23788815136949801</c:v>
                </c:pt>
                <c:pt idx="231">
                  <c:v>-0.23971923399710099</c:v>
                </c:pt>
                <c:pt idx="232">
                  <c:v>-0.242465857938507</c:v>
                </c:pt>
                <c:pt idx="233">
                  <c:v>-0.23788815136949801</c:v>
                </c:pt>
                <c:pt idx="234">
                  <c:v>-0.24277103837644001</c:v>
                </c:pt>
                <c:pt idx="235">
                  <c:v>-0.23880369268329901</c:v>
                </c:pt>
                <c:pt idx="236">
                  <c:v>-0.240024414435035</c:v>
                </c:pt>
                <c:pt idx="237">
                  <c:v>-0.240024414435035</c:v>
                </c:pt>
                <c:pt idx="238">
                  <c:v>-0.24185549706263901</c:v>
                </c:pt>
                <c:pt idx="239">
                  <c:v>-0.23880369268329901</c:v>
                </c:pt>
                <c:pt idx="240">
                  <c:v>-0.24216067750057299</c:v>
                </c:pt>
                <c:pt idx="241">
                  <c:v>-0.238498512245366</c:v>
                </c:pt>
                <c:pt idx="242">
                  <c:v>-0.23819333180743199</c:v>
                </c:pt>
                <c:pt idx="243">
                  <c:v>-0.24063477531090299</c:v>
                </c:pt>
                <c:pt idx="244">
                  <c:v>-0.23575188830395999</c:v>
                </c:pt>
                <c:pt idx="245">
                  <c:v>-0.231174181734951</c:v>
                </c:pt>
                <c:pt idx="246">
                  <c:v>-0.23880369268329901</c:v>
                </c:pt>
                <c:pt idx="247">
                  <c:v>-0.23971923399710099</c:v>
                </c:pt>
                <c:pt idx="248">
                  <c:v>-0.23880369268329901</c:v>
                </c:pt>
                <c:pt idx="249">
                  <c:v>-0.236057068741894</c:v>
                </c:pt>
                <c:pt idx="250">
                  <c:v>-0.24185549706263901</c:v>
                </c:pt>
                <c:pt idx="251">
                  <c:v>-0.23636224917982801</c:v>
                </c:pt>
                <c:pt idx="252">
                  <c:v>-0.236972610055696</c:v>
                </c:pt>
                <c:pt idx="253">
                  <c:v>-0.23941405355916701</c:v>
                </c:pt>
                <c:pt idx="254">
                  <c:v>-0.23727779049362999</c:v>
                </c:pt>
                <c:pt idx="255">
                  <c:v>-0.236972610055696</c:v>
                </c:pt>
                <c:pt idx="256">
                  <c:v>-0.243991760128176</c:v>
                </c:pt>
                <c:pt idx="257">
                  <c:v>-0.24216067750057299</c:v>
                </c:pt>
                <c:pt idx="258">
                  <c:v>-0.240024414435035</c:v>
                </c:pt>
                <c:pt idx="259">
                  <c:v>-0.23666742961776199</c:v>
                </c:pt>
                <c:pt idx="260">
                  <c:v>-0.23880369268329901</c:v>
                </c:pt>
                <c:pt idx="261">
                  <c:v>-0.23178454261081899</c:v>
                </c:pt>
                <c:pt idx="262">
                  <c:v>-0.24460212100404399</c:v>
                </c:pt>
                <c:pt idx="263">
                  <c:v>-0.23819333180743199</c:v>
                </c:pt>
                <c:pt idx="264">
                  <c:v>-0.242465857938507</c:v>
                </c:pt>
                <c:pt idx="265">
                  <c:v>-0.24124513618677099</c:v>
                </c:pt>
                <c:pt idx="266">
                  <c:v>-0.23819333180743199</c:v>
                </c:pt>
                <c:pt idx="267">
                  <c:v>-0.23941405355916701</c:v>
                </c:pt>
                <c:pt idx="268">
                  <c:v>-0.23422598611429099</c:v>
                </c:pt>
                <c:pt idx="269">
                  <c:v>-0.236057068741894</c:v>
                </c:pt>
                <c:pt idx="270">
                  <c:v>-0.24185549706263901</c:v>
                </c:pt>
                <c:pt idx="271">
                  <c:v>-0.24521248187991199</c:v>
                </c:pt>
                <c:pt idx="272">
                  <c:v>-0.236057068741894</c:v>
                </c:pt>
                <c:pt idx="273">
                  <c:v>-0.23880369268329901</c:v>
                </c:pt>
                <c:pt idx="274">
                  <c:v>-0.24032959487296901</c:v>
                </c:pt>
                <c:pt idx="275">
                  <c:v>-0.23788815136949801</c:v>
                </c:pt>
                <c:pt idx="276">
                  <c:v>-0.24368657969024199</c:v>
                </c:pt>
                <c:pt idx="277">
                  <c:v>-0.23788815136949801</c:v>
                </c:pt>
                <c:pt idx="278">
                  <c:v>-0.24124513618677099</c:v>
                </c:pt>
                <c:pt idx="279">
                  <c:v>-0.23483634699015801</c:v>
                </c:pt>
                <c:pt idx="280">
                  <c:v>-0.23270008392462099</c:v>
                </c:pt>
                <c:pt idx="281">
                  <c:v>-0.23788815136949801</c:v>
                </c:pt>
                <c:pt idx="282">
                  <c:v>-0.24124513618677099</c:v>
                </c:pt>
                <c:pt idx="283">
                  <c:v>-0.237582970931564</c:v>
                </c:pt>
                <c:pt idx="284">
                  <c:v>-0.240024414435035</c:v>
                </c:pt>
                <c:pt idx="285">
                  <c:v>-0.23941405355916701</c:v>
                </c:pt>
                <c:pt idx="286">
                  <c:v>-0.24185549706263901</c:v>
                </c:pt>
                <c:pt idx="287">
                  <c:v>-0.235141527428092</c:v>
                </c:pt>
                <c:pt idx="288">
                  <c:v>-0.24124513618677099</c:v>
                </c:pt>
                <c:pt idx="289">
                  <c:v>-0.23971923399710099</c:v>
                </c:pt>
                <c:pt idx="290">
                  <c:v>-0.240939955748837</c:v>
                </c:pt>
                <c:pt idx="291">
                  <c:v>-0.23178454261081899</c:v>
                </c:pt>
                <c:pt idx="292">
                  <c:v>-0.23331044480048899</c:v>
                </c:pt>
                <c:pt idx="293">
                  <c:v>-0.23666742961776199</c:v>
                </c:pt>
                <c:pt idx="294">
                  <c:v>-0.238498512245366</c:v>
                </c:pt>
                <c:pt idx="295">
                  <c:v>-0.239108873121233</c:v>
                </c:pt>
                <c:pt idx="296">
                  <c:v>-0.236972610055696</c:v>
                </c:pt>
                <c:pt idx="297">
                  <c:v>-0.239108873121233</c:v>
                </c:pt>
                <c:pt idx="298">
                  <c:v>-0.236972610055696</c:v>
                </c:pt>
                <c:pt idx="299">
                  <c:v>-0.23788815136949801</c:v>
                </c:pt>
                <c:pt idx="300">
                  <c:v>-0.23575188830395999</c:v>
                </c:pt>
                <c:pt idx="301">
                  <c:v>-0.24063477531090299</c:v>
                </c:pt>
                <c:pt idx="302">
                  <c:v>-0.241550316624705</c:v>
                </c:pt>
                <c:pt idx="303">
                  <c:v>-0.24063477531090299</c:v>
                </c:pt>
                <c:pt idx="304">
                  <c:v>-0.24429694056611001</c:v>
                </c:pt>
                <c:pt idx="305">
                  <c:v>-0.24185549706263901</c:v>
                </c:pt>
                <c:pt idx="306">
                  <c:v>-0.24185549706263901</c:v>
                </c:pt>
                <c:pt idx="307">
                  <c:v>-0.236057068741894</c:v>
                </c:pt>
                <c:pt idx="308">
                  <c:v>-0.232089723048753</c:v>
                </c:pt>
                <c:pt idx="309">
                  <c:v>-0.24338139925230801</c:v>
                </c:pt>
                <c:pt idx="310">
                  <c:v>-0.236972610055696</c:v>
                </c:pt>
                <c:pt idx="311">
                  <c:v>-0.237582970931564</c:v>
                </c:pt>
                <c:pt idx="312">
                  <c:v>-0.23483634699015801</c:v>
                </c:pt>
                <c:pt idx="313">
                  <c:v>-0.24216067750057299</c:v>
                </c:pt>
                <c:pt idx="314">
                  <c:v>-0.241550316624705</c:v>
                </c:pt>
                <c:pt idx="315">
                  <c:v>-0.23819333180743199</c:v>
                </c:pt>
                <c:pt idx="316">
                  <c:v>-0.239108873121233</c:v>
                </c:pt>
                <c:pt idx="317">
                  <c:v>-0.23819333180743199</c:v>
                </c:pt>
                <c:pt idx="318">
                  <c:v>-0.23819333180743199</c:v>
                </c:pt>
                <c:pt idx="319">
                  <c:v>-0.23636224917982801</c:v>
                </c:pt>
                <c:pt idx="320">
                  <c:v>-0.23971923399710099</c:v>
                </c:pt>
                <c:pt idx="321">
                  <c:v>-0.239108873121233</c:v>
                </c:pt>
                <c:pt idx="322">
                  <c:v>-0.23178454261081899</c:v>
                </c:pt>
                <c:pt idx="323">
                  <c:v>-0.238498512245366</c:v>
                </c:pt>
                <c:pt idx="324">
                  <c:v>-0.241550316624705</c:v>
                </c:pt>
                <c:pt idx="325">
                  <c:v>-0.242465857938507</c:v>
                </c:pt>
                <c:pt idx="326">
                  <c:v>-0.24032959487296901</c:v>
                </c:pt>
                <c:pt idx="327">
                  <c:v>-0.240939955748837</c:v>
                </c:pt>
                <c:pt idx="328">
                  <c:v>-0.243076218814374</c:v>
                </c:pt>
                <c:pt idx="329">
                  <c:v>-0.24063477531090299</c:v>
                </c:pt>
                <c:pt idx="330">
                  <c:v>-0.23880369268329901</c:v>
                </c:pt>
                <c:pt idx="331">
                  <c:v>-0.236972610055696</c:v>
                </c:pt>
                <c:pt idx="332">
                  <c:v>-0.23941405355916701</c:v>
                </c:pt>
                <c:pt idx="333">
                  <c:v>-0.23270008392462099</c:v>
                </c:pt>
                <c:pt idx="334">
                  <c:v>-0.23941405355916701</c:v>
                </c:pt>
                <c:pt idx="335">
                  <c:v>-0.24032959487296901</c:v>
                </c:pt>
                <c:pt idx="336">
                  <c:v>-0.24185549706263901</c:v>
                </c:pt>
                <c:pt idx="337">
                  <c:v>-0.241550316624705</c:v>
                </c:pt>
                <c:pt idx="338">
                  <c:v>-0.24063477531090299</c:v>
                </c:pt>
                <c:pt idx="339">
                  <c:v>-0.24521248187991199</c:v>
                </c:pt>
                <c:pt idx="340">
                  <c:v>-0.237582970931564</c:v>
                </c:pt>
                <c:pt idx="341">
                  <c:v>-0.240024414435035</c:v>
                </c:pt>
                <c:pt idx="342">
                  <c:v>-0.241550316624705</c:v>
                </c:pt>
                <c:pt idx="343">
                  <c:v>-0.23727779049362999</c:v>
                </c:pt>
                <c:pt idx="344">
                  <c:v>-0.24063477531090299</c:v>
                </c:pt>
                <c:pt idx="345">
                  <c:v>-0.237582970931564</c:v>
                </c:pt>
                <c:pt idx="346">
                  <c:v>-0.24521248187991199</c:v>
                </c:pt>
                <c:pt idx="347">
                  <c:v>-0.242465857938507</c:v>
                </c:pt>
                <c:pt idx="348">
                  <c:v>-0.237582970931564</c:v>
                </c:pt>
                <c:pt idx="349">
                  <c:v>-0.23575188830395999</c:v>
                </c:pt>
                <c:pt idx="350">
                  <c:v>-0.23727779049362999</c:v>
                </c:pt>
                <c:pt idx="351">
                  <c:v>-0.23788815136949801</c:v>
                </c:pt>
                <c:pt idx="352">
                  <c:v>-0.247043564507515</c:v>
                </c:pt>
                <c:pt idx="353">
                  <c:v>-0.243076218814374</c:v>
                </c:pt>
                <c:pt idx="354">
                  <c:v>-0.24124513618677099</c:v>
                </c:pt>
                <c:pt idx="355">
                  <c:v>-0.24124513618677099</c:v>
                </c:pt>
                <c:pt idx="356">
                  <c:v>-0.24032959487296901</c:v>
                </c:pt>
                <c:pt idx="357">
                  <c:v>-0.24277103837644001</c:v>
                </c:pt>
                <c:pt idx="358">
                  <c:v>-0.243991760128176</c:v>
                </c:pt>
                <c:pt idx="359">
                  <c:v>-0.23971923399710099</c:v>
                </c:pt>
                <c:pt idx="360">
                  <c:v>-0.23788815136949801</c:v>
                </c:pt>
                <c:pt idx="361">
                  <c:v>-0.240024414435035</c:v>
                </c:pt>
                <c:pt idx="362">
                  <c:v>-0.23666742961776199</c:v>
                </c:pt>
                <c:pt idx="363">
                  <c:v>-0.236057068741894</c:v>
                </c:pt>
                <c:pt idx="364">
                  <c:v>-0.236972610055696</c:v>
                </c:pt>
                <c:pt idx="365">
                  <c:v>-0.236057068741894</c:v>
                </c:pt>
                <c:pt idx="366">
                  <c:v>-0.239108873121233</c:v>
                </c:pt>
                <c:pt idx="367">
                  <c:v>-0.23971923399710099</c:v>
                </c:pt>
                <c:pt idx="368">
                  <c:v>-0.23727779049362999</c:v>
                </c:pt>
                <c:pt idx="369">
                  <c:v>-0.236972610055696</c:v>
                </c:pt>
                <c:pt idx="370">
                  <c:v>-0.240024414435035</c:v>
                </c:pt>
                <c:pt idx="371">
                  <c:v>-0.238498512245366</c:v>
                </c:pt>
                <c:pt idx="372">
                  <c:v>-0.240939955748837</c:v>
                </c:pt>
                <c:pt idx="373">
                  <c:v>-0.239108873121233</c:v>
                </c:pt>
                <c:pt idx="374">
                  <c:v>-0.243991760128176</c:v>
                </c:pt>
                <c:pt idx="375">
                  <c:v>-0.240939955748837</c:v>
                </c:pt>
                <c:pt idx="376">
                  <c:v>-0.23727779049362999</c:v>
                </c:pt>
                <c:pt idx="377">
                  <c:v>-0.237582970931564</c:v>
                </c:pt>
                <c:pt idx="378">
                  <c:v>-0.236972610055696</c:v>
                </c:pt>
                <c:pt idx="379">
                  <c:v>-0.24277103837644001</c:v>
                </c:pt>
                <c:pt idx="380">
                  <c:v>-0.23636224917982801</c:v>
                </c:pt>
                <c:pt idx="381">
                  <c:v>-0.23727779049362999</c:v>
                </c:pt>
                <c:pt idx="382">
                  <c:v>-0.23819333180743199</c:v>
                </c:pt>
                <c:pt idx="383">
                  <c:v>-0.23788815136949801</c:v>
                </c:pt>
                <c:pt idx="384">
                  <c:v>-0.24338139925230801</c:v>
                </c:pt>
                <c:pt idx="385">
                  <c:v>-0.240939955748837</c:v>
                </c:pt>
                <c:pt idx="386">
                  <c:v>-0.24185549706263901</c:v>
                </c:pt>
                <c:pt idx="387">
                  <c:v>-0.242465857938507</c:v>
                </c:pt>
                <c:pt idx="388">
                  <c:v>-0.23666742961776199</c:v>
                </c:pt>
                <c:pt idx="389">
                  <c:v>-0.23666742961776199</c:v>
                </c:pt>
                <c:pt idx="390">
                  <c:v>-0.24063477531090299</c:v>
                </c:pt>
                <c:pt idx="391">
                  <c:v>-0.23636224917982801</c:v>
                </c:pt>
                <c:pt idx="392">
                  <c:v>-0.24032959487296901</c:v>
                </c:pt>
                <c:pt idx="393">
                  <c:v>-0.23727779049362999</c:v>
                </c:pt>
                <c:pt idx="394">
                  <c:v>-0.23727779049362999</c:v>
                </c:pt>
                <c:pt idx="395">
                  <c:v>-0.23575188830395999</c:v>
                </c:pt>
                <c:pt idx="396">
                  <c:v>-0.24124513618677099</c:v>
                </c:pt>
                <c:pt idx="397">
                  <c:v>-0.23666742961776199</c:v>
                </c:pt>
                <c:pt idx="398">
                  <c:v>-0.239108873121233</c:v>
                </c:pt>
                <c:pt idx="399">
                  <c:v>-0.242465857938507</c:v>
                </c:pt>
                <c:pt idx="400">
                  <c:v>-0.23819333180743199</c:v>
                </c:pt>
                <c:pt idx="401">
                  <c:v>-0.243991760128176</c:v>
                </c:pt>
                <c:pt idx="402">
                  <c:v>-0.237582970931564</c:v>
                </c:pt>
                <c:pt idx="403">
                  <c:v>-0.238498512245366</c:v>
                </c:pt>
                <c:pt idx="404">
                  <c:v>-0.233615625238423</c:v>
                </c:pt>
                <c:pt idx="405">
                  <c:v>-0.23819333180743199</c:v>
                </c:pt>
                <c:pt idx="406">
                  <c:v>-0.239108873121233</c:v>
                </c:pt>
                <c:pt idx="407">
                  <c:v>-0.23788815136949801</c:v>
                </c:pt>
                <c:pt idx="408">
                  <c:v>-0.24368657969024199</c:v>
                </c:pt>
                <c:pt idx="409">
                  <c:v>-0.241550316624705</c:v>
                </c:pt>
                <c:pt idx="410">
                  <c:v>-0.237582970931564</c:v>
                </c:pt>
                <c:pt idx="411">
                  <c:v>-0.24124513618677099</c:v>
                </c:pt>
                <c:pt idx="412">
                  <c:v>-0.23544670786602601</c:v>
                </c:pt>
                <c:pt idx="413">
                  <c:v>-0.24338139925230801</c:v>
                </c:pt>
                <c:pt idx="414">
                  <c:v>-0.24673838406958201</c:v>
                </c:pt>
                <c:pt idx="415">
                  <c:v>-0.24185549706263901</c:v>
                </c:pt>
                <c:pt idx="416">
                  <c:v>-0.240939955748837</c:v>
                </c:pt>
                <c:pt idx="417">
                  <c:v>-0.236057068741894</c:v>
                </c:pt>
                <c:pt idx="418">
                  <c:v>-0.24277103837644001</c:v>
                </c:pt>
                <c:pt idx="419">
                  <c:v>-0.23544670786602601</c:v>
                </c:pt>
                <c:pt idx="420">
                  <c:v>-0.24216067750057299</c:v>
                </c:pt>
                <c:pt idx="421">
                  <c:v>-0.23819333180743199</c:v>
                </c:pt>
                <c:pt idx="422">
                  <c:v>-0.23666742961776199</c:v>
                </c:pt>
                <c:pt idx="423">
                  <c:v>-0.24124513618677099</c:v>
                </c:pt>
                <c:pt idx="424">
                  <c:v>-0.237582970931564</c:v>
                </c:pt>
                <c:pt idx="425">
                  <c:v>-0.237582970931564</c:v>
                </c:pt>
                <c:pt idx="426">
                  <c:v>-0.24124513618677099</c:v>
                </c:pt>
                <c:pt idx="427">
                  <c:v>-0.24032959487296901</c:v>
                </c:pt>
                <c:pt idx="428">
                  <c:v>-0.23971923399710099</c:v>
                </c:pt>
                <c:pt idx="429">
                  <c:v>-0.24032959487296901</c:v>
                </c:pt>
                <c:pt idx="430">
                  <c:v>-0.243991760128176</c:v>
                </c:pt>
                <c:pt idx="431">
                  <c:v>-0.23941405355916701</c:v>
                </c:pt>
                <c:pt idx="432">
                  <c:v>-0.23971923399710099</c:v>
                </c:pt>
                <c:pt idx="433">
                  <c:v>-0.235141527428092</c:v>
                </c:pt>
                <c:pt idx="434">
                  <c:v>-0.234531166552224</c:v>
                </c:pt>
                <c:pt idx="435">
                  <c:v>-0.23727779049362999</c:v>
                </c:pt>
                <c:pt idx="436">
                  <c:v>-0.237582970931564</c:v>
                </c:pt>
                <c:pt idx="437">
                  <c:v>-0.237582970931564</c:v>
                </c:pt>
                <c:pt idx="438">
                  <c:v>-0.23727779049362999</c:v>
                </c:pt>
                <c:pt idx="439">
                  <c:v>-0.23880369268329901</c:v>
                </c:pt>
                <c:pt idx="440">
                  <c:v>-0.24277103837644001</c:v>
                </c:pt>
                <c:pt idx="441">
                  <c:v>-0.235141527428092</c:v>
                </c:pt>
                <c:pt idx="442">
                  <c:v>-0.23788815136949801</c:v>
                </c:pt>
                <c:pt idx="443">
                  <c:v>-0.24277103837644001</c:v>
                </c:pt>
                <c:pt idx="444">
                  <c:v>-0.23819333180743199</c:v>
                </c:pt>
                <c:pt idx="445">
                  <c:v>-0.236057068741894</c:v>
                </c:pt>
                <c:pt idx="446">
                  <c:v>-0.24368657969024199</c:v>
                </c:pt>
                <c:pt idx="447">
                  <c:v>-0.23392080567635701</c:v>
                </c:pt>
                <c:pt idx="448">
                  <c:v>-0.24032959487296901</c:v>
                </c:pt>
                <c:pt idx="449">
                  <c:v>-0.23727779049362999</c:v>
                </c:pt>
                <c:pt idx="450">
                  <c:v>-0.23544670786602601</c:v>
                </c:pt>
                <c:pt idx="451">
                  <c:v>-0.23086900129701701</c:v>
                </c:pt>
                <c:pt idx="452">
                  <c:v>-0.24124513618677099</c:v>
                </c:pt>
                <c:pt idx="453">
                  <c:v>-0.239108873121233</c:v>
                </c:pt>
                <c:pt idx="454">
                  <c:v>-0.23819333180743199</c:v>
                </c:pt>
                <c:pt idx="455">
                  <c:v>-0.23666742961776199</c:v>
                </c:pt>
                <c:pt idx="456">
                  <c:v>-0.237582970931564</c:v>
                </c:pt>
                <c:pt idx="457">
                  <c:v>-0.231174181734951</c:v>
                </c:pt>
                <c:pt idx="458">
                  <c:v>-0.235141527428092</c:v>
                </c:pt>
                <c:pt idx="459">
                  <c:v>-0.23880369268329901</c:v>
                </c:pt>
                <c:pt idx="460">
                  <c:v>-0.23788815136949801</c:v>
                </c:pt>
                <c:pt idx="461">
                  <c:v>-0.24185549706263901</c:v>
                </c:pt>
                <c:pt idx="462">
                  <c:v>-0.23392080567635701</c:v>
                </c:pt>
                <c:pt idx="463">
                  <c:v>-0.238498512245366</c:v>
                </c:pt>
                <c:pt idx="464">
                  <c:v>-0.237582970931564</c:v>
                </c:pt>
                <c:pt idx="465">
                  <c:v>-0.238498512245366</c:v>
                </c:pt>
                <c:pt idx="466">
                  <c:v>-0.23819333180743199</c:v>
                </c:pt>
                <c:pt idx="467">
                  <c:v>-0.23880369268329901</c:v>
                </c:pt>
                <c:pt idx="468">
                  <c:v>-0.24216067750057299</c:v>
                </c:pt>
                <c:pt idx="469">
                  <c:v>-0.23941405355916701</c:v>
                </c:pt>
                <c:pt idx="470">
                  <c:v>-0.241550316624705</c:v>
                </c:pt>
                <c:pt idx="471">
                  <c:v>-0.23575188830395999</c:v>
                </c:pt>
                <c:pt idx="472">
                  <c:v>-0.23819333180743199</c:v>
                </c:pt>
                <c:pt idx="473">
                  <c:v>-0.23880369268329901</c:v>
                </c:pt>
                <c:pt idx="474">
                  <c:v>-0.23392080567635701</c:v>
                </c:pt>
                <c:pt idx="475">
                  <c:v>-0.23788815136949801</c:v>
                </c:pt>
                <c:pt idx="476">
                  <c:v>-0.24032959487296901</c:v>
                </c:pt>
                <c:pt idx="477">
                  <c:v>-0.238498512245366</c:v>
                </c:pt>
                <c:pt idx="478">
                  <c:v>-0.240024414435035</c:v>
                </c:pt>
                <c:pt idx="479">
                  <c:v>-0.233615625238423</c:v>
                </c:pt>
                <c:pt idx="480">
                  <c:v>-0.24063477531090299</c:v>
                </c:pt>
                <c:pt idx="481">
                  <c:v>-0.237582970931564</c:v>
                </c:pt>
                <c:pt idx="482">
                  <c:v>-0.243076218814374</c:v>
                </c:pt>
                <c:pt idx="483">
                  <c:v>-0.24277103837644001</c:v>
                </c:pt>
                <c:pt idx="484">
                  <c:v>-0.23544670786602601</c:v>
                </c:pt>
                <c:pt idx="485">
                  <c:v>-0.24063477531090299</c:v>
                </c:pt>
                <c:pt idx="486">
                  <c:v>-0.24216067750057299</c:v>
                </c:pt>
                <c:pt idx="487">
                  <c:v>-0.237582970931564</c:v>
                </c:pt>
                <c:pt idx="488">
                  <c:v>-0.240939955748837</c:v>
                </c:pt>
                <c:pt idx="489">
                  <c:v>-0.23971923399710099</c:v>
                </c:pt>
                <c:pt idx="490">
                  <c:v>-0.24063477531090299</c:v>
                </c:pt>
                <c:pt idx="491">
                  <c:v>-0.23819333180743199</c:v>
                </c:pt>
                <c:pt idx="492">
                  <c:v>-0.23575188830395999</c:v>
                </c:pt>
                <c:pt idx="493">
                  <c:v>-0.24277103837644001</c:v>
                </c:pt>
                <c:pt idx="494">
                  <c:v>-0.240939955748837</c:v>
                </c:pt>
                <c:pt idx="495">
                  <c:v>-0.236972610055696</c:v>
                </c:pt>
                <c:pt idx="496">
                  <c:v>-0.240024414435035</c:v>
                </c:pt>
                <c:pt idx="497">
                  <c:v>-0.24032959487296901</c:v>
                </c:pt>
                <c:pt idx="498">
                  <c:v>-0.24460212100404399</c:v>
                </c:pt>
                <c:pt idx="499">
                  <c:v>-0.238498512245366</c:v>
                </c:pt>
                <c:pt idx="500">
                  <c:v>-0.23544670786602601</c:v>
                </c:pt>
                <c:pt idx="501">
                  <c:v>-0.23636224917982801</c:v>
                </c:pt>
                <c:pt idx="502">
                  <c:v>-0.240024414435035</c:v>
                </c:pt>
                <c:pt idx="503">
                  <c:v>-0.23880369268329901</c:v>
                </c:pt>
                <c:pt idx="504">
                  <c:v>-0.240939955748837</c:v>
                </c:pt>
                <c:pt idx="505">
                  <c:v>-0.233005264362555</c:v>
                </c:pt>
                <c:pt idx="506">
                  <c:v>-0.24368657969024199</c:v>
                </c:pt>
                <c:pt idx="507">
                  <c:v>-0.23941405355916701</c:v>
                </c:pt>
                <c:pt idx="508">
                  <c:v>-0.23819333180743199</c:v>
                </c:pt>
                <c:pt idx="509">
                  <c:v>-0.23971923399710099</c:v>
                </c:pt>
                <c:pt idx="510">
                  <c:v>-0.239108873121233</c:v>
                </c:pt>
                <c:pt idx="511">
                  <c:v>-0.23819333180743199</c:v>
                </c:pt>
                <c:pt idx="512">
                  <c:v>-0.24063477531090299</c:v>
                </c:pt>
                <c:pt idx="513">
                  <c:v>-0.240939955748837</c:v>
                </c:pt>
                <c:pt idx="514">
                  <c:v>-0.23727779049362999</c:v>
                </c:pt>
                <c:pt idx="515">
                  <c:v>-0.23727779049362999</c:v>
                </c:pt>
                <c:pt idx="516">
                  <c:v>-0.24185549706263901</c:v>
                </c:pt>
                <c:pt idx="517">
                  <c:v>-0.23880369268329901</c:v>
                </c:pt>
                <c:pt idx="518">
                  <c:v>-0.24185549706263901</c:v>
                </c:pt>
                <c:pt idx="519">
                  <c:v>-0.234531166552224</c:v>
                </c:pt>
                <c:pt idx="520">
                  <c:v>-0.23941405355916701</c:v>
                </c:pt>
                <c:pt idx="521">
                  <c:v>-0.23819333180743199</c:v>
                </c:pt>
                <c:pt idx="522">
                  <c:v>-0.24338139925230801</c:v>
                </c:pt>
                <c:pt idx="523">
                  <c:v>-0.239108873121233</c:v>
                </c:pt>
                <c:pt idx="524">
                  <c:v>-0.23819333180743199</c:v>
                </c:pt>
                <c:pt idx="525">
                  <c:v>-0.240939955748837</c:v>
                </c:pt>
                <c:pt idx="526">
                  <c:v>-0.23727779049362999</c:v>
                </c:pt>
                <c:pt idx="527">
                  <c:v>-0.237582970931564</c:v>
                </c:pt>
                <c:pt idx="528">
                  <c:v>-0.236972610055696</c:v>
                </c:pt>
                <c:pt idx="529">
                  <c:v>-0.23666742961776199</c:v>
                </c:pt>
                <c:pt idx="530">
                  <c:v>-0.24185549706263901</c:v>
                </c:pt>
                <c:pt idx="531">
                  <c:v>-0.24124513618677099</c:v>
                </c:pt>
                <c:pt idx="532">
                  <c:v>-0.23819333180743199</c:v>
                </c:pt>
                <c:pt idx="533">
                  <c:v>-0.23636224917982801</c:v>
                </c:pt>
                <c:pt idx="534">
                  <c:v>-0.240939955748837</c:v>
                </c:pt>
                <c:pt idx="535">
                  <c:v>-0.232089723048753</c:v>
                </c:pt>
                <c:pt idx="536">
                  <c:v>-0.23971923399710099</c:v>
                </c:pt>
                <c:pt idx="537">
                  <c:v>-0.23788815136949801</c:v>
                </c:pt>
                <c:pt idx="538">
                  <c:v>-0.237582970931564</c:v>
                </c:pt>
                <c:pt idx="539">
                  <c:v>-0.23788815136949801</c:v>
                </c:pt>
                <c:pt idx="540">
                  <c:v>-0.241550316624705</c:v>
                </c:pt>
                <c:pt idx="541">
                  <c:v>-0.24063477531090299</c:v>
                </c:pt>
                <c:pt idx="542">
                  <c:v>-0.23544670786602601</c:v>
                </c:pt>
                <c:pt idx="543">
                  <c:v>-0.24032959487296901</c:v>
                </c:pt>
                <c:pt idx="544">
                  <c:v>-0.24185549706263901</c:v>
                </c:pt>
                <c:pt idx="545">
                  <c:v>-0.23178454261081899</c:v>
                </c:pt>
                <c:pt idx="546">
                  <c:v>-0.24063477531090299</c:v>
                </c:pt>
                <c:pt idx="547">
                  <c:v>-0.23666742961776199</c:v>
                </c:pt>
                <c:pt idx="548">
                  <c:v>-0.23392080567635701</c:v>
                </c:pt>
                <c:pt idx="549">
                  <c:v>-0.23483634699015801</c:v>
                </c:pt>
                <c:pt idx="550">
                  <c:v>-0.23819333180743199</c:v>
                </c:pt>
                <c:pt idx="551">
                  <c:v>-0.238498512245366</c:v>
                </c:pt>
                <c:pt idx="552">
                  <c:v>-0.243076218814374</c:v>
                </c:pt>
                <c:pt idx="553">
                  <c:v>-0.24277103837644001</c:v>
                </c:pt>
                <c:pt idx="554">
                  <c:v>-0.236057068741894</c:v>
                </c:pt>
                <c:pt idx="555">
                  <c:v>-0.23666742961776199</c:v>
                </c:pt>
                <c:pt idx="556">
                  <c:v>-0.242465857938507</c:v>
                </c:pt>
                <c:pt idx="557">
                  <c:v>-0.23819333180743199</c:v>
                </c:pt>
                <c:pt idx="558">
                  <c:v>-0.23971923399710099</c:v>
                </c:pt>
                <c:pt idx="559">
                  <c:v>-0.24185549706263901</c:v>
                </c:pt>
                <c:pt idx="560">
                  <c:v>-0.23819333180743199</c:v>
                </c:pt>
                <c:pt idx="561">
                  <c:v>-0.24185549706263901</c:v>
                </c:pt>
                <c:pt idx="562">
                  <c:v>-0.24063477531090299</c:v>
                </c:pt>
                <c:pt idx="563">
                  <c:v>-0.236057068741894</c:v>
                </c:pt>
                <c:pt idx="564">
                  <c:v>-0.243076218814374</c:v>
                </c:pt>
                <c:pt idx="565">
                  <c:v>-0.23636224917982801</c:v>
                </c:pt>
                <c:pt idx="566">
                  <c:v>-0.240024414435035</c:v>
                </c:pt>
                <c:pt idx="567">
                  <c:v>-0.23727779049362999</c:v>
                </c:pt>
                <c:pt idx="568">
                  <c:v>-0.24063477531090299</c:v>
                </c:pt>
                <c:pt idx="569">
                  <c:v>-0.23941405355916701</c:v>
                </c:pt>
                <c:pt idx="570">
                  <c:v>-0.242465857938507</c:v>
                </c:pt>
                <c:pt idx="571">
                  <c:v>-0.23941405355916701</c:v>
                </c:pt>
                <c:pt idx="572">
                  <c:v>-0.23636224917982801</c:v>
                </c:pt>
                <c:pt idx="573">
                  <c:v>-0.24063477531090299</c:v>
                </c:pt>
                <c:pt idx="574">
                  <c:v>-0.24124513618677099</c:v>
                </c:pt>
                <c:pt idx="575">
                  <c:v>-0.234531166552224</c:v>
                </c:pt>
                <c:pt idx="576">
                  <c:v>-0.236057068741894</c:v>
                </c:pt>
                <c:pt idx="577">
                  <c:v>-0.23941405355916701</c:v>
                </c:pt>
                <c:pt idx="578">
                  <c:v>-0.23819333180743199</c:v>
                </c:pt>
                <c:pt idx="579">
                  <c:v>-0.241550316624705</c:v>
                </c:pt>
                <c:pt idx="580">
                  <c:v>-0.23971923399710099</c:v>
                </c:pt>
                <c:pt idx="581">
                  <c:v>-0.23422598611429099</c:v>
                </c:pt>
                <c:pt idx="582">
                  <c:v>-0.23788815136949801</c:v>
                </c:pt>
                <c:pt idx="583">
                  <c:v>-0.238498512245366</c:v>
                </c:pt>
                <c:pt idx="584">
                  <c:v>-0.23727779049362999</c:v>
                </c:pt>
                <c:pt idx="585">
                  <c:v>-0.23819333180743199</c:v>
                </c:pt>
                <c:pt idx="586">
                  <c:v>-0.23788815136949801</c:v>
                </c:pt>
                <c:pt idx="587">
                  <c:v>-0.233615625238423</c:v>
                </c:pt>
                <c:pt idx="588">
                  <c:v>-0.24124513618677099</c:v>
                </c:pt>
                <c:pt idx="589">
                  <c:v>-0.24032959487296901</c:v>
                </c:pt>
                <c:pt idx="590">
                  <c:v>-0.23727779049362999</c:v>
                </c:pt>
                <c:pt idx="591">
                  <c:v>-0.237582970931564</c:v>
                </c:pt>
                <c:pt idx="592">
                  <c:v>-0.23636224917982801</c:v>
                </c:pt>
                <c:pt idx="593">
                  <c:v>-0.23941405355916701</c:v>
                </c:pt>
                <c:pt idx="594">
                  <c:v>-0.23422598611429099</c:v>
                </c:pt>
                <c:pt idx="595">
                  <c:v>-0.240939955748837</c:v>
                </c:pt>
                <c:pt idx="596">
                  <c:v>-0.239108873121233</c:v>
                </c:pt>
                <c:pt idx="597">
                  <c:v>-0.23971923399710099</c:v>
                </c:pt>
                <c:pt idx="598">
                  <c:v>-0.23636224917982801</c:v>
                </c:pt>
                <c:pt idx="599">
                  <c:v>-0.236057068741894</c:v>
                </c:pt>
                <c:pt idx="600">
                  <c:v>-0.24216067750057299</c:v>
                </c:pt>
                <c:pt idx="601">
                  <c:v>-0.241550316624705</c:v>
                </c:pt>
                <c:pt idx="602">
                  <c:v>-0.24460212100404399</c:v>
                </c:pt>
                <c:pt idx="603">
                  <c:v>-0.24124513618677099</c:v>
                </c:pt>
                <c:pt idx="604">
                  <c:v>-0.236057068741894</c:v>
                </c:pt>
                <c:pt idx="605">
                  <c:v>-0.240024414435035</c:v>
                </c:pt>
                <c:pt idx="606">
                  <c:v>-0.24063477531090299</c:v>
                </c:pt>
                <c:pt idx="607">
                  <c:v>-0.23941405355916701</c:v>
                </c:pt>
                <c:pt idx="608">
                  <c:v>-0.238498512245366</c:v>
                </c:pt>
                <c:pt idx="609">
                  <c:v>-0.24277103837644001</c:v>
                </c:pt>
                <c:pt idx="610">
                  <c:v>-0.24032959487296901</c:v>
                </c:pt>
                <c:pt idx="611">
                  <c:v>-0.23392080567635701</c:v>
                </c:pt>
                <c:pt idx="612">
                  <c:v>-0.23544670786602601</c:v>
                </c:pt>
                <c:pt idx="613">
                  <c:v>-0.240024414435035</c:v>
                </c:pt>
                <c:pt idx="614">
                  <c:v>-0.244907301441978</c:v>
                </c:pt>
                <c:pt idx="615">
                  <c:v>-0.23880369268329901</c:v>
                </c:pt>
                <c:pt idx="616">
                  <c:v>-0.237582970931564</c:v>
                </c:pt>
                <c:pt idx="617">
                  <c:v>-0.241550316624705</c:v>
                </c:pt>
                <c:pt idx="618">
                  <c:v>-0.240024414435035</c:v>
                </c:pt>
                <c:pt idx="619">
                  <c:v>-0.24032959487296901</c:v>
                </c:pt>
                <c:pt idx="620">
                  <c:v>-0.235141527428092</c:v>
                </c:pt>
                <c:pt idx="621">
                  <c:v>-0.23971923399710099</c:v>
                </c:pt>
                <c:pt idx="622">
                  <c:v>-0.23971923399710099</c:v>
                </c:pt>
                <c:pt idx="623">
                  <c:v>-0.240024414435035</c:v>
                </c:pt>
                <c:pt idx="624">
                  <c:v>-0.23788815136949801</c:v>
                </c:pt>
                <c:pt idx="625">
                  <c:v>-0.24338139925230801</c:v>
                </c:pt>
                <c:pt idx="626">
                  <c:v>-0.24185549706263901</c:v>
                </c:pt>
                <c:pt idx="627">
                  <c:v>-0.24216067750057299</c:v>
                </c:pt>
                <c:pt idx="628">
                  <c:v>-0.23971923399710099</c:v>
                </c:pt>
                <c:pt idx="629">
                  <c:v>-0.243076218814374</c:v>
                </c:pt>
                <c:pt idx="630">
                  <c:v>-0.24124513618677099</c:v>
                </c:pt>
                <c:pt idx="631">
                  <c:v>-0.240024414435035</c:v>
                </c:pt>
                <c:pt idx="632">
                  <c:v>-0.240024414435035</c:v>
                </c:pt>
                <c:pt idx="633">
                  <c:v>-0.23819333180743199</c:v>
                </c:pt>
                <c:pt idx="634">
                  <c:v>-0.23819333180743199</c:v>
                </c:pt>
                <c:pt idx="635">
                  <c:v>-0.238498512245366</c:v>
                </c:pt>
                <c:pt idx="636">
                  <c:v>-0.245517662317846</c:v>
                </c:pt>
                <c:pt idx="637">
                  <c:v>-0.23727779049362999</c:v>
                </c:pt>
                <c:pt idx="638">
                  <c:v>-0.242465857938507</c:v>
                </c:pt>
                <c:pt idx="639">
                  <c:v>-0.238498512245366</c:v>
                </c:pt>
                <c:pt idx="640">
                  <c:v>-0.235141527428092</c:v>
                </c:pt>
                <c:pt idx="641">
                  <c:v>-0.238498512245366</c:v>
                </c:pt>
                <c:pt idx="642">
                  <c:v>-0.236972610055696</c:v>
                </c:pt>
                <c:pt idx="643">
                  <c:v>-0.23636224917982801</c:v>
                </c:pt>
                <c:pt idx="644">
                  <c:v>-0.23971923399710099</c:v>
                </c:pt>
                <c:pt idx="645">
                  <c:v>-0.23636224917982801</c:v>
                </c:pt>
                <c:pt idx="646">
                  <c:v>-0.243991760128176</c:v>
                </c:pt>
                <c:pt idx="647">
                  <c:v>-0.23941405355916701</c:v>
                </c:pt>
                <c:pt idx="648">
                  <c:v>-0.23544670786602601</c:v>
                </c:pt>
                <c:pt idx="649">
                  <c:v>-0.238498512245366</c:v>
                </c:pt>
                <c:pt idx="650">
                  <c:v>-0.23727779049362999</c:v>
                </c:pt>
                <c:pt idx="651">
                  <c:v>-0.241550316624705</c:v>
                </c:pt>
                <c:pt idx="652">
                  <c:v>-0.23727779049362999</c:v>
                </c:pt>
                <c:pt idx="653">
                  <c:v>-0.24032959487296901</c:v>
                </c:pt>
                <c:pt idx="654">
                  <c:v>-0.24124513618677099</c:v>
                </c:pt>
                <c:pt idx="655">
                  <c:v>-0.23086900129701701</c:v>
                </c:pt>
                <c:pt idx="656">
                  <c:v>-0.243076218814374</c:v>
                </c:pt>
                <c:pt idx="657">
                  <c:v>-0.23971923399710099</c:v>
                </c:pt>
                <c:pt idx="658">
                  <c:v>-0.24216067750057299</c:v>
                </c:pt>
                <c:pt idx="659">
                  <c:v>-0.23727779049362999</c:v>
                </c:pt>
                <c:pt idx="660">
                  <c:v>-0.23880369268329901</c:v>
                </c:pt>
                <c:pt idx="661">
                  <c:v>-0.23727779049362999</c:v>
                </c:pt>
                <c:pt idx="662">
                  <c:v>-0.243991760128176</c:v>
                </c:pt>
                <c:pt idx="663">
                  <c:v>-0.23819333180743199</c:v>
                </c:pt>
                <c:pt idx="664">
                  <c:v>-0.240939955748837</c:v>
                </c:pt>
                <c:pt idx="665">
                  <c:v>-0.233615625238423</c:v>
                </c:pt>
                <c:pt idx="666">
                  <c:v>-0.23941405355916701</c:v>
                </c:pt>
                <c:pt idx="667">
                  <c:v>-0.240939955748837</c:v>
                </c:pt>
                <c:pt idx="668">
                  <c:v>-0.244907301441978</c:v>
                </c:pt>
                <c:pt idx="669">
                  <c:v>-0.24032959487296901</c:v>
                </c:pt>
                <c:pt idx="670">
                  <c:v>-0.240939955748837</c:v>
                </c:pt>
                <c:pt idx="671">
                  <c:v>-0.23422598611429099</c:v>
                </c:pt>
                <c:pt idx="672">
                  <c:v>-0.24063477531090299</c:v>
                </c:pt>
                <c:pt idx="673">
                  <c:v>-0.236972610055696</c:v>
                </c:pt>
                <c:pt idx="674">
                  <c:v>-0.23941405355916701</c:v>
                </c:pt>
                <c:pt idx="675">
                  <c:v>-0.236057068741894</c:v>
                </c:pt>
                <c:pt idx="676">
                  <c:v>-0.23971923399710099</c:v>
                </c:pt>
                <c:pt idx="677">
                  <c:v>-0.23422598611429099</c:v>
                </c:pt>
                <c:pt idx="678">
                  <c:v>-0.23971923399710099</c:v>
                </c:pt>
                <c:pt idx="679">
                  <c:v>-0.23941405355916701</c:v>
                </c:pt>
                <c:pt idx="680">
                  <c:v>-0.24521248187991199</c:v>
                </c:pt>
                <c:pt idx="681">
                  <c:v>-0.24063477531090299</c:v>
                </c:pt>
                <c:pt idx="682">
                  <c:v>-0.23880369268329901</c:v>
                </c:pt>
                <c:pt idx="683">
                  <c:v>-0.241550316624705</c:v>
                </c:pt>
                <c:pt idx="684">
                  <c:v>-0.236972610055696</c:v>
                </c:pt>
                <c:pt idx="685">
                  <c:v>-0.23666742961776199</c:v>
                </c:pt>
                <c:pt idx="686">
                  <c:v>-0.23941405355916701</c:v>
                </c:pt>
                <c:pt idx="687">
                  <c:v>-0.233005264362555</c:v>
                </c:pt>
                <c:pt idx="688">
                  <c:v>-0.23331044480048899</c:v>
                </c:pt>
                <c:pt idx="689">
                  <c:v>-0.23575188830395999</c:v>
                </c:pt>
                <c:pt idx="690">
                  <c:v>-0.229037918669414</c:v>
                </c:pt>
                <c:pt idx="691">
                  <c:v>-0.234531166552224</c:v>
                </c:pt>
                <c:pt idx="692">
                  <c:v>-0.229037918669414</c:v>
                </c:pt>
                <c:pt idx="693">
                  <c:v>-0.22781719691767799</c:v>
                </c:pt>
                <c:pt idx="694">
                  <c:v>-0.22751201647974401</c:v>
                </c:pt>
                <c:pt idx="695">
                  <c:v>-0.221103227283132</c:v>
                </c:pt>
                <c:pt idx="696">
                  <c:v>-0.21744106202792499</c:v>
                </c:pt>
                <c:pt idx="697">
                  <c:v>-0.22049286640726401</c:v>
                </c:pt>
                <c:pt idx="698">
                  <c:v>-0.22232394903486699</c:v>
                </c:pt>
                <c:pt idx="699">
                  <c:v>-0.22079804684519799</c:v>
                </c:pt>
                <c:pt idx="700">
                  <c:v>-0.21866178377966</c:v>
                </c:pt>
                <c:pt idx="701">
                  <c:v>-0.21805142290379201</c:v>
                </c:pt>
                <c:pt idx="702">
                  <c:v>-0.21591515983825499</c:v>
                </c:pt>
                <c:pt idx="703">
                  <c:v>-0.21591515983825499</c:v>
                </c:pt>
                <c:pt idx="704">
                  <c:v>-0.225680933852141</c:v>
                </c:pt>
                <c:pt idx="705">
                  <c:v>-0.22140840772106599</c:v>
                </c:pt>
                <c:pt idx="706">
                  <c:v>-0.22842755779354601</c:v>
                </c:pt>
                <c:pt idx="707">
                  <c:v>-0.23178454261081899</c:v>
                </c:pt>
                <c:pt idx="708">
                  <c:v>-0.23788815136949801</c:v>
                </c:pt>
                <c:pt idx="709">
                  <c:v>-0.24612802319371399</c:v>
                </c:pt>
                <c:pt idx="710">
                  <c:v>-0.26108186465247601</c:v>
                </c:pt>
                <c:pt idx="711">
                  <c:v>-0.26840619516288999</c:v>
                </c:pt>
                <c:pt idx="712">
                  <c:v>-0.285191119249256</c:v>
                </c:pt>
                <c:pt idx="713">
                  <c:v>-0.29617761501487799</c:v>
                </c:pt>
                <c:pt idx="714">
                  <c:v>-0.31570916304264901</c:v>
                </c:pt>
                <c:pt idx="715">
                  <c:v>-0.33005264362554398</c:v>
                </c:pt>
                <c:pt idx="716">
                  <c:v>-0.36179140917067198</c:v>
                </c:pt>
                <c:pt idx="717">
                  <c:v>-0.37277790493629398</c:v>
                </c:pt>
                <c:pt idx="718">
                  <c:v>-0.40299076829175201</c:v>
                </c:pt>
                <c:pt idx="719">
                  <c:v>-0.424963759822995</c:v>
                </c:pt>
                <c:pt idx="720">
                  <c:v>-0.45395590142671799</c:v>
                </c:pt>
                <c:pt idx="721">
                  <c:v>-0.47409781033035697</c:v>
                </c:pt>
                <c:pt idx="722">
                  <c:v>-0.51102464332036301</c:v>
                </c:pt>
                <c:pt idx="723">
                  <c:v>-0.52597848477912501</c:v>
                </c:pt>
                <c:pt idx="724">
                  <c:v>-0.56198977645532799</c:v>
                </c:pt>
                <c:pt idx="725">
                  <c:v>-0.58396276798657099</c:v>
                </c:pt>
                <c:pt idx="726">
                  <c:v>-0.61417563134203002</c:v>
                </c:pt>
                <c:pt idx="727">
                  <c:v>-0.63096055542839602</c:v>
                </c:pt>
                <c:pt idx="728">
                  <c:v>-0.65964751659418497</c:v>
                </c:pt>
                <c:pt idx="729">
                  <c:v>-0.67185473411154195</c:v>
                </c:pt>
                <c:pt idx="730">
                  <c:v>-0.69260700389104901</c:v>
                </c:pt>
                <c:pt idx="731">
                  <c:v>-0.70389868009460499</c:v>
                </c:pt>
                <c:pt idx="732">
                  <c:v>-0.71091783016708499</c:v>
                </c:pt>
                <c:pt idx="733">
                  <c:v>-0.72648203250171495</c:v>
                </c:pt>
                <c:pt idx="734">
                  <c:v>-0.73502708476386502</c:v>
                </c:pt>
                <c:pt idx="735">
                  <c:v>-0.73868925001907204</c:v>
                </c:pt>
                <c:pt idx="736">
                  <c:v>-0.74845502403295805</c:v>
                </c:pt>
                <c:pt idx="737">
                  <c:v>-0.75272755016403303</c:v>
                </c:pt>
                <c:pt idx="738">
                  <c:v>-0.75577935454337197</c:v>
                </c:pt>
                <c:pt idx="739">
                  <c:v>-0.75486381322957097</c:v>
                </c:pt>
                <c:pt idx="740">
                  <c:v>-0.76035706111238099</c:v>
                </c:pt>
                <c:pt idx="741">
                  <c:v>-0.75852597848477799</c:v>
                </c:pt>
                <c:pt idx="742">
                  <c:v>-0.75944151979857899</c:v>
                </c:pt>
                <c:pt idx="743">
                  <c:v>-0.76554512855725798</c:v>
                </c:pt>
                <c:pt idx="744">
                  <c:v>-0.76646066987105999</c:v>
                </c:pt>
                <c:pt idx="745">
                  <c:v>-0.76615548943312595</c:v>
                </c:pt>
                <c:pt idx="746">
                  <c:v>-0.76951247425039904</c:v>
                </c:pt>
                <c:pt idx="747">
                  <c:v>-0.77439536125734199</c:v>
                </c:pt>
                <c:pt idx="748">
                  <c:v>-0.777141985198747</c:v>
                </c:pt>
                <c:pt idx="749">
                  <c:v>-0.78263523308156002</c:v>
                </c:pt>
                <c:pt idx="750">
                  <c:v>-0.78721293965056904</c:v>
                </c:pt>
                <c:pt idx="751">
                  <c:v>-0.79728389410238798</c:v>
                </c:pt>
                <c:pt idx="752">
                  <c:v>-0.80521858548866998</c:v>
                </c:pt>
                <c:pt idx="753">
                  <c:v>-0.81193255512321705</c:v>
                </c:pt>
                <c:pt idx="754">
                  <c:v>-0.81559472037842395</c:v>
                </c:pt>
                <c:pt idx="755">
                  <c:v>-0.83024338139925202</c:v>
                </c:pt>
                <c:pt idx="756">
                  <c:v>-0.83634699015793101</c:v>
                </c:pt>
                <c:pt idx="757">
                  <c:v>-0.84428168154421301</c:v>
                </c:pt>
                <c:pt idx="758">
                  <c:v>-0.84794384679942003</c:v>
                </c:pt>
                <c:pt idx="759">
                  <c:v>-0.86289768825818303</c:v>
                </c:pt>
                <c:pt idx="760">
                  <c:v>-0.85954070344090905</c:v>
                </c:pt>
                <c:pt idx="761">
                  <c:v>-0.865339131761654</c:v>
                </c:pt>
                <c:pt idx="762">
                  <c:v>-0.86381322957198403</c:v>
                </c:pt>
                <c:pt idx="763">
                  <c:v>-0.86198214694438102</c:v>
                </c:pt>
                <c:pt idx="764">
                  <c:v>-0.85557335774776799</c:v>
                </c:pt>
                <c:pt idx="765">
                  <c:v>-0.84550240329594895</c:v>
                </c:pt>
                <c:pt idx="766">
                  <c:v>-0.83817807278553502</c:v>
                </c:pt>
                <c:pt idx="767">
                  <c:v>-0.81620508125429203</c:v>
                </c:pt>
                <c:pt idx="768">
                  <c:v>-0.79789425497825595</c:v>
                </c:pt>
                <c:pt idx="769">
                  <c:v>-0.77561608300907803</c:v>
                </c:pt>
                <c:pt idx="770">
                  <c:v>-0.754253452353703</c:v>
                </c:pt>
                <c:pt idx="771">
                  <c:v>-0.72220950637063996</c:v>
                </c:pt>
                <c:pt idx="772">
                  <c:v>-0.69291218432898305</c:v>
                </c:pt>
                <c:pt idx="773">
                  <c:v>-0.65995269703211901</c:v>
                </c:pt>
                <c:pt idx="774">
                  <c:v>-0.62790875104905697</c:v>
                </c:pt>
                <c:pt idx="775">
                  <c:v>-0.59525444419012696</c:v>
                </c:pt>
                <c:pt idx="776">
                  <c:v>-0.56229495689326203</c:v>
                </c:pt>
                <c:pt idx="777">
                  <c:v>-0.52719920653086105</c:v>
                </c:pt>
                <c:pt idx="778">
                  <c:v>-0.50400549324788202</c:v>
                </c:pt>
                <c:pt idx="779">
                  <c:v>-0.46219577325093397</c:v>
                </c:pt>
                <c:pt idx="780">
                  <c:v>-0.44632639047837003</c:v>
                </c:pt>
                <c:pt idx="781">
                  <c:v>-0.40939955748836498</c:v>
                </c:pt>
                <c:pt idx="782">
                  <c:v>-0.38742656595712199</c:v>
                </c:pt>
                <c:pt idx="783">
                  <c:v>-0.35934996566720101</c:v>
                </c:pt>
                <c:pt idx="784">
                  <c:v>-0.34439612420843801</c:v>
                </c:pt>
                <c:pt idx="785">
                  <c:v>-0.31723506523231898</c:v>
                </c:pt>
                <c:pt idx="786">
                  <c:v>-0.30716411078049899</c:v>
                </c:pt>
                <c:pt idx="787">
                  <c:v>-0.28671702143892602</c:v>
                </c:pt>
                <c:pt idx="788">
                  <c:v>-0.28183413443198302</c:v>
                </c:pt>
                <c:pt idx="789">
                  <c:v>-0.26504921034561701</c:v>
                </c:pt>
                <c:pt idx="790">
                  <c:v>-0.25803006027313702</c:v>
                </c:pt>
                <c:pt idx="791">
                  <c:v>-0.24368657969024199</c:v>
                </c:pt>
                <c:pt idx="792">
                  <c:v>-0.236972610055696</c:v>
                </c:pt>
                <c:pt idx="793">
                  <c:v>-0.229037918669414</c:v>
                </c:pt>
                <c:pt idx="794">
                  <c:v>-0.22842755779354601</c:v>
                </c:pt>
                <c:pt idx="795">
                  <c:v>-0.21683070115205699</c:v>
                </c:pt>
                <c:pt idx="796">
                  <c:v>-0.21438925764858499</c:v>
                </c:pt>
                <c:pt idx="797">
                  <c:v>-0.21164263370718001</c:v>
                </c:pt>
                <c:pt idx="798">
                  <c:v>-0.20157167925535999</c:v>
                </c:pt>
                <c:pt idx="799">
                  <c:v>-0.193942168307012</c:v>
                </c:pt>
                <c:pt idx="800">
                  <c:v>-0.189364461738003</c:v>
                </c:pt>
                <c:pt idx="801">
                  <c:v>-0.18722819867246601</c:v>
                </c:pt>
                <c:pt idx="802">
                  <c:v>-0.182955672541391</c:v>
                </c:pt>
                <c:pt idx="803">
                  <c:v>-0.17441062027924101</c:v>
                </c:pt>
                <c:pt idx="804">
                  <c:v>-0.17288471808957101</c:v>
                </c:pt>
                <c:pt idx="805">
                  <c:v>-0.163118944075685</c:v>
                </c:pt>
                <c:pt idx="806">
                  <c:v>-0.16006713969634601</c:v>
                </c:pt>
                <c:pt idx="807">
                  <c:v>-0.150301365682459</c:v>
                </c:pt>
                <c:pt idx="808">
                  <c:v>-0.14999618524452499</c:v>
                </c:pt>
                <c:pt idx="809">
                  <c:v>-0.13870450904096901</c:v>
                </c:pt>
                <c:pt idx="810">
                  <c:v>-0.13107499809262099</c:v>
                </c:pt>
                <c:pt idx="811">
                  <c:v>-0.124055848020141</c:v>
                </c:pt>
                <c:pt idx="812">
                  <c:v>-0.123750667582207</c:v>
                </c:pt>
                <c:pt idx="813">
                  <c:v>-0.112153810940718</c:v>
                </c:pt>
                <c:pt idx="814">
                  <c:v>-0.108186465247577</c:v>
                </c:pt>
                <c:pt idx="815">
                  <c:v>-0.10147249561303</c:v>
                </c:pt>
                <c:pt idx="816">
                  <c:v>-9.5674067292286197E-2</c:v>
                </c:pt>
                <c:pt idx="817">
                  <c:v>-9.0791180285343304E-2</c:v>
                </c:pt>
                <c:pt idx="818">
                  <c:v>-9.2927443350880795E-2</c:v>
                </c:pt>
                <c:pt idx="819">
                  <c:v>-8.1330586709391597E-2</c:v>
                </c:pt>
                <c:pt idx="820">
                  <c:v>-8.2551308461127307E-2</c:v>
                </c:pt>
                <c:pt idx="821">
                  <c:v>-7.5837338826580905E-2</c:v>
                </c:pt>
                <c:pt idx="822">
                  <c:v>-7.4006256198977299E-2</c:v>
                </c:pt>
                <c:pt idx="823">
                  <c:v>-7.4921797512779095E-2</c:v>
                </c:pt>
                <c:pt idx="824">
                  <c:v>-6.5766384374761303E-2</c:v>
                </c:pt>
                <c:pt idx="825">
                  <c:v>-6.9428549629968403E-2</c:v>
                </c:pt>
                <c:pt idx="826">
                  <c:v>-6.3324940871289898E-2</c:v>
                </c:pt>
                <c:pt idx="827">
                  <c:v>-6.2714579995422001E-2</c:v>
                </c:pt>
                <c:pt idx="828">
                  <c:v>-5.96627756160827E-2</c:v>
                </c:pt>
                <c:pt idx="829">
                  <c:v>-5.56954299229417E-2</c:v>
                </c:pt>
                <c:pt idx="830">
                  <c:v>-5.5085069047073797E-2</c:v>
                </c:pt>
                <c:pt idx="831">
                  <c:v>-5.05073624780649E-2</c:v>
                </c:pt>
                <c:pt idx="832">
                  <c:v>-5.0812542915998897E-2</c:v>
                </c:pt>
                <c:pt idx="833">
                  <c:v>-3.5553521019302502E-2</c:v>
                </c:pt>
                <c:pt idx="834">
                  <c:v>-3.4637979705500699E-2</c:v>
                </c:pt>
                <c:pt idx="835">
                  <c:v>-2.9449912260623899E-2</c:v>
                </c:pt>
                <c:pt idx="836">
                  <c:v>-2.5177386129549E-2</c:v>
                </c:pt>
                <c:pt idx="837">
                  <c:v>-1.99893186846722E-2</c:v>
                </c:pt>
                <c:pt idx="838">
                  <c:v>-1.32753490501258E-2</c:v>
                </c:pt>
                <c:pt idx="839">
                  <c:v>-2.8992141603722999E-3</c:v>
                </c:pt>
                <c:pt idx="840">
                  <c:v>8.6976424811169208E-3</c:v>
                </c:pt>
                <c:pt idx="841">
                  <c:v>9.0028229190508499E-3</c:v>
                </c:pt>
                <c:pt idx="842">
                  <c:v>1.7853055619134701E-2</c:v>
                </c:pt>
                <c:pt idx="843">
                  <c:v>2.6703288319218602E-2</c:v>
                </c:pt>
                <c:pt idx="844">
                  <c:v>3.0060273136491799E-2</c:v>
                </c:pt>
                <c:pt idx="845">
                  <c:v>3.8300144960707799E-2</c:v>
                </c:pt>
                <c:pt idx="846">
                  <c:v>3.8300144960707799E-2</c:v>
                </c:pt>
                <c:pt idx="847">
                  <c:v>4.3183031967650699E-2</c:v>
                </c:pt>
                <c:pt idx="848">
                  <c:v>4.7760738536659603E-2</c:v>
                </c:pt>
                <c:pt idx="849">
                  <c:v>4.9897001602197101E-2</c:v>
                </c:pt>
                <c:pt idx="850">
                  <c:v>4.5929655909055997E-2</c:v>
                </c:pt>
                <c:pt idx="851">
                  <c:v>4.9897001602197101E-2</c:v>
                </c:pt>
                <c:pt idx="852">
                  <c:v>4.5624475471122097E-2</c:v>
                </c:pt>
                <c:pt idx="853">
                  <c:v>4.8676279850461399E-2</c:v>
                </c:pt>
                <c:pt idx="854">
                  <c:v>4.6234836346989903E-2</c:v>
                </c:pt>
                <c:pt idx="855">
                  <c:v>4.1962310215914997E-2</c:v>
                </c:pt>
                <c:pt idx="856">
                  <c:v>3.73846036469061E-2</c:v>
                </c:pt>
                <c:pt idx="857">
                  <c:v>3.5248340581368602E-2</c:v>
                </c:pt>
                <c:pt idx="858">
                  <c:v>3.4027618829632802E-2</c:v>
                </c:pt>
                <c:pt idx="859">
                  <c:v>3.0060273136491799E-2</c:v>
                </c:pt>
                <c:pt idx="860">
                  <c:v>2.6703288319218602E-2</c:v>
                </c:pt>
                <c:pt idx="861">
                  <c:v>2.9449912260623899E-2</c:v>
                </c:pt>
                <c:pt idx="862">
                  <c:v>1.99893186846722E-2</c:v>
                </c:pt>
                <c:pt idx="863">
                  <c:v>2.0599679560539999E-2</c:v>
                </c:pt>
                <c:pt idx="864">
                  <c:v>2.1515220874341798E-2</c:v>
                </c:pt>
                <c:pt idx="865">
                  <c:v>2.914473182269E-2</c:v>
                </c:pt>
                <c:pt idx="866">
                  <c:v>2.1515220874341798E-2</c:v>
                </c:pt>
                <c:pt idx="867">
                  <c:v>2.0904859998473999E-2</c:v>
                </c:pt>
                <c:pt idx="868">
                  <c:v>2.3346303501945401E-2</c:v>
                </c:pt>
                <c:pt idx="869">
                  <c:v>2.6398107881284699E-2</c:v>
                </c:pt>
                <c:pt idx="870">
                  <c:v>2.2735942626077501E-2</c:v>
                </c:pt>
                <c:pt idx="871">
                  <c:v>2.0294499122606099E-2</c:v>
                </c:pt>
                <c:pt idx="872">
                  <c:v>2.42618448157472E-2</c:v>
                </c:pt>
                <c:pt idx="873">
                  <c:v>3.3112077515831097E-2</c:v>
                </c:pt>
                <c:pt idx="874">
                  <c:v>3.3417257953765003E-2</c:v>
                </c:pt>
                <c:pt idx="875">
                  <c:v>2.4872205691614999E-2</c:v>
                </c:pt>
                <c:pt idx="876">
                  <c:v>3.25017166399632E-2</c:v>
                </c:pt>
                <c:pt idx="877">
                  <c:v>3.3417257953765003E-2</c:v>
                </c:pt>
                <c:pt idx="878">
                  <c:v>3.1586175326161398E-2</c:v>
                </c:pt>
                <c:pt idx="879">
                  <c:v>3.8910505836575703E-2</c:v>
                </c:pt>
                <c:pt idx="880">
                  <c:v>3.4943160143434598E-2</c:v>
                </c:pt>
                <c:pt idx="881">
                  <c:v>4.3488212405584599E-2</c:v>
                </c:pt>
                <c:pt idx="882">
                  <c:v>3.8605325398641803E-2</c:v>
                </c:pt>
                <c:pt idx="883">
                  <c:v>4.1657129777981E-2</c:v>
                </c:pt>
                <c:pt idx="884">
                  <c:v>4.2572671091782803E-2</c:v>
                </c:pt>
                <c:pt idx="885">
                  <c:v>4.2877851529716703E-2</c:v>
                </c:pt>
                <c:pt idx="886">
                  <c:v>4.7455558098725703E-2</c:v>
                </c:pt>
                <c:pt idx="887">
                  <c:v>4.5624475471122097E-2</c:v>
                </c:pt>
                <c:pt idx="888">
                  <c:v>5.4779888609139897E-2</c:v>
                </c:pt>
                <c:pt idx="889">
                  <c:v>5.2033264667734599E-2</c:v>
                </c:pt>
                <c:pt idx="890">
                  <c:v>5.2338445105668499E-2</c:v>
                </c:pt>
                <c:pt idx="891">
                  <c:v>5.56954299229417E-2</c:v>
                </c:pt>
                <c:pt idx="892">
                  <c:v>5.7221332112611302E-2</c:v>
                </c:pt>
                <c:pt idx="893">
                  <c:v>5.8747234302281001E-2</c:v>
                </c:pt>
                <c:pt idx="894">
                  <c:v>5.7831692988479198E-2</c:v>
                </c:pt>
                <c:pt idx="895">
                  <c:v>5.9967956054016697E-2</c:v>
                </c:pt>
                <c:pt idx="896">
                  <c:v>6.3019760433355901E-2</c:v>
                </c:pt>
                <c:pt idx="897">
                  <c:v>6.3324940871289898E-2</c:v>
                </c:pt>
                <c:pt idx="898">
                  <c:v>6.6376745250629102E-2</c:v>
                </c:pt>
                <c:pt idx="899">
                  <c:v>6.9123369192034503E-2</c:v>
                </c:pt>
                <c:pt idx="900">
                  <c:v>6.6987106126496998E-2</c:v>
                </c:pt>
                <c:pt idx="901">
                  <c:v>7.1564812695505894E-2</c:v>
                </c:pt>
                <c:pt idx="902">
                  <c:v>6.9123369192034503E-2</c:v>
                </c:pt>
                <c:pt idx="903">
                  <c:v>7.2480354009307704E-2</c:v>
                </c:pt>
                <c:pt idx="904">
                  <c:v>7.2785534447241604E-2</c:v>
                </c:pt>
                <c:pt idx="905">
                  <c:v>7.5532158388647005E-2</c:v>
                </c:pt>
                <c:pt idx="906">
                  <c:v>7.37010757610434E-2</c:v>
                </c:pt>
                <c:pt idx="907">
                  <c:v>7.6752880140382701E-2</c:v>
                </c:pt>
                <c:pt idx="908">
                  <c:v>7.6752880140382701E-2</c:v>
                </c:pt>
                <c:pt idx="909">
                  <c:v>7.4006256198977299E-2</c:v>
                </c:pt>
                <c:pt idx="910">
                  <c:v>6.7902647440298794E-2</c:v>
                </c:pt>
                <c:pt idx="911">
                  <c:v>7.3090714885175601E-2</c:v>
                </c:pt>
                <c:pt idx="912">
                  <c:v>6.6376745250629102E-2</c:v>
                </c:pt>
                <c:pt idx="913">
                  <c:v>6.4850843060959507E-2</c:v>
                </c:pt>
                <c:pt idx="914">
                  <c:v>5.8136873426413098E-2</c:v>
                </c:pt>
                <c:pt idx="915">
                  <c:v>5.60006103608756E-2</c:v>
                </c:pt>
                <c:pt idx="916">
                  <c:v>5.2643625543602399E-2</c:v>
                </c:pt>
                <c:pt idx="917">
                  <c:v>5.7221332112611302E-2</c:v>
                </c:pt>
                <c:pt idx="918">
                  <c:v>4.5624475471122097E-2</c:v>
                </c:pt>
                <c:pt idx="919">
                  <c:v>4.5624475471122097E-2</c:v>
                </c:pt>
                <c:pt idx="920">
                  <c:v>4.0436408026245298E-2</c:v>
                </c:pt>
                <c:pt idx="921">
                  <c:v>4.1351949340047101E-2</c:v>
                </c:pt>
                <c:pt idx="922">
                  <c:v>3.768978408484E-2</c:v>
                </c:pt>
                <c:pt idx="923">
                  <c:v>3.5248340581368602E-2</c:v>
                </c:pt>
                <c:pt idx="924">
                  <c:v>2.6398107881284699E-2</c:v>
                </c:pt>
                <c:pt idx="925">
                  <c:v>2.6092927443350698E-2</c:v>
                </c:pt>
                <c:pt idx="926">
                  <c:v>2.2735942626077501E-2</c:v>
                </c:pt>
                <c:pt idx="927">
                  <c:v>2.3346303501945401E-2</c:v>
                </c:pt>
                <c:pt idx="928">
                  <c:v>1.93789578088043E-2</c:v>
                </c:pt>
                <c:pt idx="929">
                  <c:v>2.7618829633020401E-2</c:v>
                </c:pt>
                <c:pt idx="930">
                  <c:v>1.3580529488059699E-2</c:v>
                </c:pt>
                <c:pt idx="931">
                  <c:v>1.90737773708704E-2</c:v>
                </c:pt>
                <c:pt idx="932">
                  <c:v>1.8463416495002601E-2</c:v>
                </c:pt>
                <c:pt idx="933">
                  <c:v>1.96841382467383E-2</c:v>
                </c:pt>
                <c:pt idx="934">
                  <c:v>1.6021972991531099E-2</c:v>
                </c:pt>
                <c:pt idx="935">
                  <c:v>1.99893186846722E-2</c:v>
                </c:pt>
                <c:pt idx="936">
                  <c:v>1.8463416495002601E-2</c:v>
                </c:pt>
                <c:pt idx="937">
                  <c:v>2.1515220874341798E-2</c:v>
                </c:pt>
                <c:pt idx="938">
                  <c:v>2.0599679560539999E-2</c:v>
                </c:pt>
                <c:pt idx="939">
                  <c:v>2.0904859998473999E-2</c:v>
                </c:pt>
                <c:pt idx="940">
                  <c:v>2.85343709468222E-2</c:v>
                </c:pt>
                <c:pt idx="941">
                  <c:v>2.88395513847561E-2</c:v>
                </c:pt>
                <c:pt idx="942">
                  <c:v>3.0975814450293598E-2</c:v>
                </c:pt>
                <c:pt idx="943">
                  <c:v>3.4637979705500699E-2</c:v>
                </c:pt>
                <c:pt idx="944">
                  <c:v>3.9520866712443502E-2</c:v>
                </c:pt>
                <c:pt idx="945">
                  <c:v>4.2877851529716703E-2</c:v>
                </c:pt>
                <c:pt idx="946">
                  <c:v>4.3488212405584599E-2</c:v>
                </c:pt>
                <c:pt idx="947">
                  <c:v>4.4098573281452502E-2</c:v>
                </c:pt>
                <c:pt idx="948">
                  <c:v>4.4098573281452502E-2</c:v>
                </c:pt>
                <c:pt idx="949">
                  <c:v>5.4474708171205997E-2</c:v>
                </c:pt>
                <c:pt idx="950">
                  <c:v>4.4708934157320301E-2</c:v>
                </c:pt>
                <c:pt idx="951">
                  <c:v>4.7760738536659603E-2</c:v>
                </c:pt>
                <c:pt idx="952">
                  <c:v>4.68451972228578E-2</c:v>
                </c:pt>
                <c:pt idx="953">
                  <c:v>5.05073624780649E-2</c:v>
                </c:pt>
                <c:pt idx="954">
                  <c:v>5.0812542915998897E-2</c:v>
                </c:pt>
                <c:pt idx="955">
                  <c:v>4.8065918974593502E-2</c:v>
                </c:pt>
                <c:pt idx="956">
                  <c:v>4.65400167849239E-2</c:v>
                </c:pt>
                <c:pt idx="957">
                  <c:v>4.8065918974593502E-2</c:v>
                </c:pt>
                <c:pt idx="958">
                  <c:v>5.1728084229800603E-2</c:v>
                </c:pt>
                <c:pt idx="959">
                  <c:v>4.2572671091782803E-2</c:v>
                </c:pt>
                <c:pt idx="960">
                  <c:v>3.9826047150377498E-2</c:v>
                </c:pt>
                <c:pt idx="961">
                  <c:v>4.2877851529716703E-2</c:v>
                </c:pt>
                <c:pt idx="962">
                  <c:v>3.768978408484E-2</c:v>
                </c:pt>
                <c:pt idx="963">
                  <c:v>3.8910505836575703E-2</c:v>
                </c:pt>
                <c:pt idx="964">
                  <c:v>3.5248340581368602E-2</c:v>
                </c:pt>
                <c:pt idx="965">
                  <c:v>3.6774242771038197E-2</c:v>
                </c:pt>
                <c:pt idx="966">
                  <c:v>2.82291905088882E-2</c:v>
                </c:pt>
                <c:pt idx="967">
                  <c:v>2.82291905088882E-2</c:v>
                </c:pt>
                <c:pt idx="968">
                  <c:v>2.9755092698557899E-2</c:v>
                </c:pt>
                <c:pt idx="969">
                  <c:v>2.42618448157472E-2</c:v>
                </c:pt>
                <c:pt idx="970">
                  <c:v>2.5787747005416799E-2</c:v>
                </c:pt>
                <c:pt idx="971">
                  <c:v>2.6703288319218602E-2</c:v>
                </c:pt>
                <c:pt idx="972">
                  <c:v>1.93789578088043E-2</c:v>
                </c:pt>
                <c:pt idx="973">
                  <c:v>2.1210040436407899E-2</c:v>
                </c:pt>
                <c:pt idx="974">
                  <c:v>2.39566643778132E-2</c:v>
                </c:pt>
                <c:pt idx="975">
                  <c:v>2.6398107881284699E-2</c:v>
                </c:pt>
                <c:pt idx="976">
                  <c:v>2.85343709468222E-2</c:v>
                </c:pt>
                <c:pt idx="977">
                  <c:v>2.914473182269E-2</c:v>
                </c:pt>
                <c:pt idx="978">
                  <c:v>3.1891355764095401E-2</c:v>
                </c:pt>
                <c:pt idx="979">
                  <c:v>3.0975814450293598E-2</c:v>
                </c:pt>
                <c:pt idx="980">
                  <c:v>3.5858701457236401E-2</c:v>
                </c:pt>
                <c:pt idx="981">
                  <c:v>3.5858701457236401E-2</c:v>
                </c:pt>
                <c:pt idx="982">
                  <c:v>3.4027618829632802E-2</c:v>
                </c:pt>
                <c:pt idx="983">
                  <c:v>4.1657129777981E-2</c:v>
                </c:pt>
                <c:pt idx="984">
                  <c:v>3.6469062333104298E-2</c:v>
                </c:pt>
                <c:pt idx="985">
                  <c:v>4.1657129777981E-2</c:v>
                </c:pt>
                <c:pt idx="986">
                  <c:v>5.2338445105668499E-2</c:v>
                </c:pt>
                <c:pt idx="987">
                  <c:v>4.5319295033188198E-2</c:v>
                </c:pt>
                <c:pt idx="988">
                  <c:v>4.7150377660791699E-2</c:v>
                </c:pt>
                <c:pt idx="989">
                  <c:v>5.4474708171205997E-2</c:v>
                </c:pt>
                <c:pt idx="990">
                  <c:v>4.9286640726329198E-2</c:v>
                </c:pt>
                <c:pt idx="991">
                  <c:v>4.8371099412527402E-2</c:v>
                </c:pt>
                <c:pt idx="992">
                  <c:v>4.7760738536659603E-2</c:v>
                </c:pt>
                <c:pt idx="993">
                  <c:v>4.8981460288395298E-2</c:v>
                </c:pt>
                <c:pt idx="994">
                  <c:v>4.3488212405584599E-2</c:v>
                </c:pt>
                <c:pt idx="995">
                  <c:v>4.8371099412527402E-2</c:v>
                </c:pt>
                <c:pt idx="996">
                  <c:v>5.0202182040131001E-2</c:v>
                </c:pt>
                <c:pt idx="997">
                  <c:v>4.4708934157320301E-2</c:v>
                </c:pt>
                <c:pt idx="998">
                  <c:v>4.6234836346989903E-2</c:v>
                </c:pt>
                <c:pt idx="999">
                  <c:v>4.8065918974593502E-2</c:v>
                </c:pt>
                <c:pt idx="1000">
                  <c:v>5.4474708171205997E-2</c:v>
                </c:pt>
                <c:pt idx="1001">
                  <c:v>4.65400167849239E-2</c:v>
                </c:pt>
                <c:pt idx="1002">
                  <c:v>4.8981460288395298E-2</c:v>
                </c:pt>
                <c:pt idx="1003">
                  <c:v>4.9591821164263097E-2</c:v>
                </c:pt>
                <c:pt idx="1004">
                  <c:v>4.9591821164263097E-2</c:v>
                </c:pt>
                <c:pt idx="1005">
                  <c:v>5.3253986419470302E-2</c:v>
                </c:pt>
                <c:pt idx="1006">
                  <c:v>5.6305790798809499E-2</c:v>
                </c:pt>
                <c:pt idx="1007">
                  <c:v>5.3253986419470302E-2</c:v>
                </c:pt>
                <c:pt idx="1008">
                  <c:v>5.7526512550545299E-2</c:v>
                </c:pt>
                <c:pt idx="1009">
                  <c:v>6.1188677805752399E-2</c:v>
                </c:pt>
                <c:pt idx="1010">
                  <c:v>5.9967956054016697E-2</c:v>
                </c:pt>
                <c:pt idx="1011">
                  <c:v>6.3019760433355901E-2</c:v>
                </c:pt>
                <c:pt idx="1012">
                  <c:v>6.7902647440298794E-2</c:v>
                </c:pt>
                <c:pt idx="1013">
                  <c:v>6.3019760433355901E-2</c:v>
                </c:pt>
                <c:pt idx="1014">
                  <c:v>6.8513008316166593E-2</c:v>
                </c:pt>
                <c:pt idx="1015">
                  <c:v>6.5156023498893406E-2</c:v>
                </c:pt>
                <c:pt idx="1016">
                  <c:v>7.0344090943770199E-2</c:v>
                </c:pt>
                <c:pt idx="1017">
                  <c:v>6.3935301747157697E-2</c:v>
                </c:pt>
                <c:pt idx="1018">
                  <c:v>6.1799038681620198E-2</c:v>
                </c:pt>
                <c:pt idx="1019">
                  <c:v>6.2104219119554202E-2</c:v>
                </c:pt>
                <c:pt idx="1020">
                  <c:v>6.08834973678185E-2</c:v>
                </c:pt>
                <c:pt idx="1021">
                  <c:v>5.8747234302281001E-2</c:v>
                </c:pt>
                <c:pt idx="1022">
                  <c:v>5.53902494850078E-2</c:v>
                </c:pt>
                <c:pt idx="1023">
                  <c:v>6.2409399557488102E-2</c:v>
                </c:pt>
                <c:pt idx="1024">
                  <c:v>6.0578316929884503E-2</c:v>
                </c:pt>
                <c:pt idx="1025">
                  <c:v>6.2409399557488102E-2</c:v>
                </c:pt>
                <c:pt idx="1026">
                  <c:v>6.1188677805752399E-2</c:v>
                </c:pt>
                <c:pt idx="1027">
                  <c:v>6.7902647440298794E-2</c:v>
                </c:pt>
                <c:pt idx="1028">
                  <c:v>7.0954451819638095E-2</c:v>
                </c:pt>
                <c:pt idx="1029">
                  <c:v>7.0038910505836299E-2</c:v>
                </c:pt>
                <c:pt idx="1030">
                  <c:v>7.3090714885175601E-2</c:v>
                </c:pt>
                <c:pt idx="1031">
                  <c:v>8.1635767147325497E-2</c:v>
                </c:pt>
                <c:pt idx="1032">
                  <c:v>7.7058060578316601E-2</c:v>
                </c:pt>
                <c:pt idx="1033">
                  <c:v>8.1025406271457698E-2</c:v>
                </c:pt>
                <c:pt idx="1034">
                  <c:v>8.3161669336995203E-2</c:v>
                </c:pt>
                <c:pt idx="1035">
                  <c:v>8.6213473716334393E-2</c:v>
                </c:pt>
                <c:pt idx="1036">
                  <c:v>8.5603112840466594E-2</c:v>
                </c:pt>
                <c:pt idx="1037">
                  <c:v>8.8349736781871899E-2</c:v>
                </c:pt>
                <c:pt idx="1038">
                  <c:v>8.6518654154268404E-2</c:v>
                </c:pt>
                <c:pt idx="1039">
                  <c:v>8.5603112840466594E-2</c:v>
                </c:pt>
                <c:pt idx="1040">
                  <c:v>9.0180819409475504E-2</c:v>
                </c:pt>
                <c:pt idx="1041">
                  <c:v>9.10963607232773E-2</c:v>
                </c:pt>
                <c:pt idx="1042">
                  <c:v>8.9875638971541605E-2</c:v>
                </c:pt>
                <c:pt idx="1043">
                  <c:v>9.0485999847409404E-2</c:v>
                </c:pt>
                <c:pt idx="1044">
                  <c:v>8.77393759060041E-2</c:v>
                </c:pt>
                <c:pt idx="1045">
                  <c:v>8.5603112840466594E-2</c:v>
                </c:pt>
                <c:pt idx="1046">
                  <c:v>8.6823834592202304E-2</c:v>
                </c:pt>
                <c:pt idx="1047">
                  <c:v>8.5603112840466594E-2</c:v>
                </c:pt>
                <c:pt idx="1048">
                  <c:v>8.5297932402532597E-2</c:v>
                </c:pt>
                <c:pt idx="1049">
                  <c:v>7.9804684519722002E-2</c:v>
                </c:pt>
                <c:pt idx="1050">
                  <c:v>7.7058060578316601E-2</c:v>
                </c:pt>
                <c:pt idx="1051">
                  <c:v>7.9499504081788006E-2</c:v>
                </c:pt>
                <c:pt idx="1052">
                  <c:v>7.6752880140382701E-2</c:v>
                </c:pt>
                <c:pt idx="1053">
                  <c:v>8.2246128023193393E-2</c:v>
                </c:pt>
                <c:pt idx="1054">
                  <c:v>7.33958953231095E-2</c:v>
                </c:pt>
                <c:pt idx="1055">
                  <c:v>7.1869993133439794E-2</c:v>
                </c:pt>
                <c:pt idx="1056">
                  <c:v>7.0038910505836299E-2</c:v>
                </c:pt>
                <c:pt idx="1057">
                  <c:v>6.9428549629968403E-2</c:v>
                </c:pt>
                <c:pt idx="1058">
                  <c:v>6.9428549629968403E-2</c:v>
                </c:pt>
                <c:pt idx="1059">
                  <c:v>6.3630121309223797E-2</c:v>
                </c:pt>
                <c:pt idx="1060">
                  <c:v>6.2714579995422001E-2</c:v>
                </c:pt>
                <c:pt idx="1061">
                  <c:v>6.5156023498893406E-2</c:v>
                </c:pt>
                <c:pt idx="1062">
                  <c:v>6.3935301747157697E-2</c:v>
                </c:pt>
                <c:pt idx="1063">
                  <c:v>6.2409399557488102E-2</c:v>
                </c:pt>
                <c:pt idx="1064">
                  <c:v>5.9967956054016697E-2</c:v>
                </c:pt>
                <c:pt idx="1065">
                  <c:v>6.1799038681620198E-2</c:v>
                </c:pt>
                <c:pt idx="1066">
                  <c:v>5.6610971236743503E-2</c:v>
                </c:pt>
                <c:pt idx="1067">
                  <c:v>6.2104219119554202E-2</c:v>
                </c:pt>
                <c:pt idx="1068">
                  <c:v>6.0578316929884503E-2</c:v>
                </c:pt>
                <c:pt idx="1069">
                  <c:v>6.2104219119554202E-2</c:v>
                </c:pt>
                <c:pt idx="1070">
                  <c:v>5.7831692988479198E-2</c:v>
                </c:pt>
                <c:pt idx="1071">
                  <c:v>6.4240482185091694E-2</c:v>
                </c:pt>
                <c:pt idx="1072">
                  <c:v>6.4240482185091694E-2</c:v>
                </c:pt>
                <c:pt idx="1073">
                  <c:v>6.5766384374761303E-2</c:v>
                </c:pt>
                <c:pt idx="1074">
                  <c:v>6.9123369192034503E-2</c:v>
                </c:pt>
                <c:pt idx="1075">
                  <c:v>7.0038910505836299E-2</c:v>
                </c:pt>
                <c:pt idx="1076">
                  <c:v>6.9123369192034503E-2</c:v>
                </c:pt>
                <c:pt idx="1077">
                  <c:v>7.1259632257571995E-2</c:v>
                </c:pt>
                <c:pt idx="1078">
                  <c:v>7.0038910505836299E-2</c:v>
                </c:pt>
                <c:pt idx="1079">
                  <c:v>7.8889143205920206E-2</c:v>
                </c:pt>
                <c:pt idx="1080">
                  <c:v>7.33958953231095E-2</c:v>
                </c:pt>
                <c:pt idx="1081">
                  <c:v>7.9499504081788006E-2</c:v>
                </c:pt>
                <c:pt idx="1082">
                  <c:v>7.7668421454184497E-2</c:v>
                </c:pt>
                <c:pt idx="1083">
                  <c:v>8.6823834592202304E-2</c:v>
                </c:pt>
                <c:pt idx="1084">
                  <c:v>8.2246128023193393E-2</c:v>
                </c:pt>
                <c:pt idx="1085">
                  <c:v>8.6518654154268404E-2</c:v>
                </c:pt>
                <c:pt idx="1086">
                  <c:v>9.4453345540550501E-2</c:v>
                </c:pt>
                <c:pt idx="1087">
                  <c:v>8.9265278095673695E-2</c:v>
                </c:pt>
                <c:pt idx="1088">
                  <c:v>8.6823834592202304E-2</c:v>
                </c:pt>
                <c:pt idx="1089">
                  <c:v>9.14015411612112E-2</c:v>
                </c:pt>
                <c:pt idx="1090">
                  <c:v>9.4148165102616505E-2</c:v>
                </c:pt>
                <c:pt idx="1091">
                  <c:v>8.9265278095673695E-2</c:v>
                </c:pt>
                <c:pt idx="1092">
                  <c:v>8.8960097657739795E-2</c:v>
                </c:pt>
                <c:pt idx="1093">
                  <c:v>9.3232623788814806E-2</c:v>
                </c:pt>
                <c:pt idx="1094">
                  <c:v>9.2317082475012996E-2</c:v>
                </c:pt>
                <c:pt idx="1095">
                  <c:v>9.10963607232773E-2</c:v>
                </c:pt>
                <c:pt idx="1096">
                  <c:v>8.5908293278400494E-2</c:v>
                </c:pt>
                <c:pt idx="1097">
                  <c:v>8.9265278095673695E-2</c:v>
                </c:pt>
                <c:pt idx="1098">
                  <c:v>8.4687571526664798E-2</c:v>
                </c:pt>
                <c:pt idx="1099">
                  <c:v>8.4687571526664798E-2</c:v>
                </c:pt>
                <c:pt idx="1100">
                  <c:v>8.77393759060041E-2</c:v>
                </c:pt>
                <c:pt idx="1101">
                  <c:v>8.2551308461127307E-2</c:v>
                </c:pt>
                <c:pt idx="1102">
                  <c:v>8.3772030212863002E-2</c:v>
                </c:pt>
                <c:pt idx="1103">
                  <c:v>8.1635767147325497E-2</c:v>
                </c:pt>
                <c:pt idx="1104">
                  <c:v>7.8889143205920206E-2</c:v>
                </c:pt>
                <c:pt idx="1105">
                  <c:v>7.7058060578316601E-2</c:v>
                </c:pt>
                <c:pt idx="1106">
                  <c:v>7.7058060578316601E-2</c:v>
                </c:pt>
                <c:pt idx="1107">
                  <c:v>7.8278782330052296E-2</c:v>
                </c:pt>
                <c:pt idx="1108">
                  <c:v>7.7058060578316601E-2</c:v>
                </c:pt>
                <c:pt idx="1109">
                  <c:v>7.6142519264514805E-2</c:v>
                </c:pt>
                <c:pt idx="1110">
                  <c:v>7.1259632257571995E-2</c:v>
                </c:pt>
                <c:pt idx="1111">
                  <c:v>7.2480354009307704E-2</c:v>
                </c:pt>
                <c:pt idx="1112">
                  <c:v>7.8889143205920206E-2</c:v>
                </c:pt>
                <c:pt idx="1113">
                  <c:v>7.7668421454184497E-2</c:v>
                </c:pt>
                <c:pt idx="1114">
                  <c:v>7.5532158388647005E-2</c:v>
                </c:pt>
                <c:pt idx="1115">
                  <c:v>7.5226977950712995E-2</c:v>
                </c:pt>
                <c:pt idx="1116">
                  <c:v>7.8583962767986196E-2</c:v>
                </c:pt>
                <c:pt idx="1117">
                  <c:v>7.2785534447241604E-2</c:v>
                </c:pt>
                <c:pt idx="1118">
                  <c:v>7.73632410162505E-2</c:v>
                </c:pt>
                <c:pt idx="1119">
                  <c:v>6.9428549629968403E-2</c:v>
                </c:pt>
                <c:pt idx="1120">
                  <c:v>6.8818188754100604E-2</c:v>
                </c:pt>
                <c:pt idx="1121">
                  <c:v>6.0578316929884503E-2</c:v>
                </c:pt>
                <c:pt idx="1122">
                  <c:v>6.2409399557488102E-2</c:v>
                </c:pt>
                <c:pt idx="1123">
                  <c:v>5.8136873426413098E-2</c:v>
                </c:pt>
                <c:pt idx="1124">
                  <c:v>5.2338445105668499E-2</c:v>
                </c:pt>
                <c:pt idx="1125">
                  <c:v>5.7221332112611302E-2</c:v>
                </c:pt>
                <c:pt idx="1126">
                  <c:v>4.2877851529716703E-2</c:v>
                </c:pt>
                <c:pt idx="1127">
                  <c:v>3.9826047150377498E-2</c:v>
                </c:pt>
                <c:pt idx="1128">
                  <c:v>3.28068970778971E-2</c:v>
                </c:pt>
                <c:pt idx="1129">
                  <c:v>2.82291905088882E-2</c:v>
                </c:pt>
                <c:pt idx="1130">
                  <c:v>2.7313649195086401E-2</c:v>
                </c:pt>
                <c:pt idx="1131">
                  <c:v>2.2735942626077501E-2</c:v>
                </c:pt>
                <c:pt idx="1132">
                  <c:v>1.51064316777294E-2</c:v>
                </c:pt>
                <c:pt idx="1133">
                  <c:v>1.6937514305332899E-2</c:v>
                </c:pt>
                <c:pt idx="1134">
                  <c:v>1.11390859845883E-2</c:v>
                </c:pt>
                <c:pt idx="1135">
                  <c:v>1.2054627298390099E-2</c:v>
                </c:pt>
                <c:pt idx="1136">
                  <c:v>1.2054627298390099E-2</c:v>
                </c:pt>
                <c:pt idx="1137">
                  <c:v>9.9183642328526302E-3</c:v>
                </c:pt>
                <c:pt idx="1138">
                  <c:v>8.0872816052490696E-3</c:v>
                </c:pt>
                <c:pt idx="1139">
                  <c:v>9.3080033569847807E-3</c:v>
                </c:pt>
                <c:pt idx="1140">
                  <c:v>1.3580529488059699E-2</c:v>
                </c:pt>
                <c:pt idx="1141">
                  <c:v>9.0028229190508499E-3</c:v>
                </c:pt>
                <c:pt idx="1142">
                  <c:v>9.6131837949187098E-3</c:v>
                </c:pt>
                <c:pt idx="1143">
                  <c:v>1.93789578088043E-2</c:v>
                </c:pt>
                <c:pt idx="1144">
                  <c:v>1.48012512397954E-2</c:v>
                </c:pt>
                <c:pt idx="1145">
                  <c:v>1.48012512397954E-2</c:v>
                </c:pt>
                <c:pt idx="1146">
                  <c:v>2.2430762188143601E-2</c:v>
                </c:pt>
                <c:pt idx="1147">
                  <c:v>2.5787747005416799E-2</c:v>
                </c:pt>
                <c:pt idx="1148">
                  <c:v>3.2196536202029301E-2</c:v>
                </c:pt>
                <c:pt idx="1149">
                  <c:v>3.6774242771038197E-2</c:v>
                </c:pt>
                <c:pt idx="1150">
                  <c:v>4.1657129777981E-2</c:v>
                </c:pt>
                <c:pt idx="1151">
                  <c:v>4.8676279850461399E-2</c:v>
                </c:pt>
                <c:pt idx="1152">
                  <c:v>4.7150377660791699E-2</c:v>
                </c:pt>
                <c:pt idx="1153">
                  <c:v>5.3559166857404202E-2</c:v>
                </c:pt>
                <c:pt idx="1154">
                  <c:v>7.0038910505836299E-2</c:v>
                </c:pt>
                <c:pt idx="1155">
                  <c:v>6.9428549629968403E-2</c:v>
                </c:pt>
                <c:pt idx="1156">
                  <c:v>7.1564812695505894E-2</c:v>
                </c:pt>
                <c:pt idx="1157">
                  <c:v>7.5532158388647005E-2</c:v>
                </c:pt>
                <c:pt idx="1158">
                  <c:v>8.1635767147325497E-2</c:v>
                </c:pt>
                <c:pt idx="1159">
                  <c:v>8.2856488899061206E-2</c:v>
                </c:pt>
                <c:pt idx="1160">
                  <c:v>8.6213473716334393E-2</c:v>
                </c:pt>
                <c:pt idx="1161">
                  <c:v>9.2317082475012996E-2</c:v>
                </c:pt>
                <c:pt idx="1162">
                  <c:v>9.0791180285343304E-2</c:v>
                </c:pt>
                <c:pt idx="1163">
                  <c:v>9.4148165102616505E-2</c:v>
                </c:pt>
                <c:pt idx="1164">
                  <c:v>9.4758525978484401E-2</c:v>
                </c:pt>
                <c:pt idx="1165">
                  <c:v>9.17067215991451E-2</c:v>
                </c:pt>
                <c:pt idx="1166">
                  <c:v>0.100862134737162</c:v>
                </c:pt>
                <c:pt idx="1167">
                  <c:v>9.14015411612112E-2</c:v>
                </c:pt>
                <c:pt idx="1168">
                  <c:v>9.9641412985427197E-2</c:v>
                </c:pt>
                <c:pt idx="1169">
                  <c:v>9.2011902037078999E-2</c:v>
                </c:pt>
                <c:pt idx="1170">
                  <c:v>9.3537804226748705E-2</c:v>
                </c:pt>
                <c:pt idx="1171">
                  <c:v>8.9570458533607594E-2</c:v>
                </c:pt>
                <c:pt idx="1172">
                  <c:v>8.77393759060041E-2</c:v>
                </c:pt>
                <c:pt idx="1173">
                  <c:v>8.6823834592202304E-2</c:v>
                </c:pt>
                <c:pt idx="1174">
                  <c:v>8.6213473716334393E-2</c:v>
                </c:pt>
                <c:pt idx="1175">
                  <c:v>8.1635767147325497E-2</c:v>
                </c:pt>
                <c:pt idx="1176">
                  <c:v>7.6752880140382701E-2</c:v>
                </c:pt>
                <c:pt idx="1177">
                  <c:v>7.8889143205920206E-2</c:v>
                </c:pt>
                <c:pt idx="1178">
                  <c:v>7.5837338826580905E-2</c:v>
                </c:pt>
                <c:pt idx="1179">
                  <c:v>7.2175173571373805E-2</c:v>
                </c:pt>
                <c:pt idx="1180">
                  <c:v>7.3090714885175601E-2</c:v>
                </c:pt>
                <c:pt idx="1181">
                  <c:v>7.33958953231095E-2</c:v>
                </c:pt>
                <c:pt idx="1182">
                  <c:v>6.6987106126496998E-2</c:v>
                </c:pt>
                <c:pt idx="1183">
                  <c:v>6.3324940871289898E-2</c:v>
                </c:pt>
                <c:pt idx="1184">
                  <c:v>7.0038910505836299E-2</c:v>
                </c:pt>
                <c:pt idx="1185">
                  <c:v>5.8747234302281001E-2</c:v>
                </c:pt>
                <c:pt idx="1186">
                  <c:v>5.96627756160827E-2</c:v>
                </c:pt>
                <c:pt idx="1187">
                  <c:v>5.6305790798809499E-2</c:v>
                </c:pt>
                <c:pt idx="1188">
                  <c:v>4.8676279850461399E-2</c:v>
                </c:pt>
                <c:pt idx="1189">
                  <c:v>4.9591821164263097E-2</c:v>
                </c:pt>
                <c:pt idx="1190">
                  <c:v>4.8065918974593502E-2</c:v>
                </c:pt>
                <c:pt idx="1191">
                  <c:v>3.3112077515831097E-2</c:v>
                </c:pt>
                <c:pt idx="1192">
                  <c:v>3.2196536202029301E-2</c:v>
                </c:pt>
                <c:pt idx="1193">
                  <c:v>2.82291905088882E-2</c:v>
                </c:pt>
                <c:pt idx="1194">
                  <c:v>2.9449912260623899E-2</c:v>
                </c:pt>
                <c:pt idx="1195">
                  <c:v>2.5787747005416799E-2</c:v>
                </c:pt>
                <c:pt idx="1196">
                  <c:v>3.3722438391698903E-2</c:v>
                </c:pt>
                <c:pt idx="1197">
                  <c:v>2.6092927443350698E-2</c:v>
                </c:pt>
                <c:pt idx="1198">
                  <c:v>3.1586175326161398E-2</c:v>
                </c:pt>
                <c:pt idx="1199">
                  <c:v>2.88395513847561E-2</c:v>
                </c:pt>
                <c:pt idx="1200">
                  <c:v>2.5177386129549E-2</c:v>
                </c:pt>
                <c:pt idx="1201">
                  <c:v>3.0365453574425699E-2</c:v>
                </c:pt>
                <c:pt idx="1202">
                  <c:v>2.9755092698557899E-2</c:v>
                </c:pt>
                <c:pt idx="1203">
                  <c:v>3.0975814450293598E-2</c:v>
                </c:pt>
                <c:pt idx="1204">
                  <c:v>3.3112077515831097E-2</c:v>
                </c:pt>
                <c:pt idx="1205">
                  <c:v>3.6469062333104298E-2</c:v>
                </c:pt>
                <c:pt idx="1206">
                  <c:v>3.73846036469061E-2</c:v>
                </c:pt>
                <c:pt idx="1207">
                  <c:v>3.6163881895170301E-2</c:v>
                </c:pt>
                <c:pt idx="1208">
                  <c:v>4.68451972228578E-2</c:v>
                </c:pt>
                <c:pt idx="1209">
                  <c:v>4.2572671091782803E-2</c:v>
                </c:pt>
                <c:pt idx="1210">
                  <c:v>4.9286640726329198E-2</c:v>
                </c:pt>
                <c:pt idx="1211">
                  <c:v>4.5319295033188198E-2</c:v>
                </c:pt>
                <c:pt idx="1212">
                  <c:v>4.1046768902113201E-2</c:v>
                </c:pt>
                <c:pt idx="1213">
                  <c:v>4.4403753719386402E-2</c:v>
                </c:pt>
                <c:pt idx="1214">
                  <c:v>4.3488212405584599E-2</c:v>
                </c:pt>
                <c:pt idx="1215">
                  <c:v>4.1962310215914997E-2</c:v>
                </c:pt>
                <c:pt idx="1216">
                  <c:v>3.5553521019302502E-2</c:v>
                </c:pt>
                <c:pt idx="1217">
                  <c:v>3.73846036469061E-2</c:v>
                </c:pt>
                <c:pt idx="1218">
                  <c:v>4.3793392843518499E-2</c:v>
                </c:pt>
                <c:pt idx="1219">
                  <c:v>3.2196536202029301E-2</c:v>
                </c:pt>
                <c:pt idx="1220">
                  <c:v>3.25017166399632E-2</c:v>
                </c:pt>
                <c:pt idx="1221">
                  <c:v>2.914473182269E-2</c:v>
                </c:pt>
                <c:pt idx="1222">
                  <c:v>2.85343709468222E-2</c:v>
                </c:pt>
                <c:pt idx="1223">
                  <c:v>2.82291905088882E-2</c:v>
                </c:pt>
                <c:pt idx="1224">
                  <c:v>3.0975814450293598E-2</c:v>
                </c:pt>
                <c:pt idx="1225">
                  <c:v>2.1515220874341798E-2</c:v>
                </c:pt>
                <c:pt idx="1226">
                  <c:v>2.9449912260623899E-2</c:v>
                </c:pt>
                <c:pt idx="1227">
                  <c:v>2.1820401312275799E-2</c:v>
                </c:pt>
                <c:pt idx="1228">
                  <c:v>2.2125581750209702E-2</c:v>
                </c:pt>
                <c:pt idx="1229">
                  <c:v>2.39566643778132E-2</c:v>
                </c:pt>
                <c:pt idx="1230">
                  <c:v>2.1515220874341798E-2</c:v>
                </c:pt>
                <c:pt idx="1231">
                  <c:v>2.9449912260623899E-2</c:v>
                </c:pt>
                <c:pt idx="1232">
                  <c:v>2.36514839398793E-2</c:v>
                </c:pt>
                <c:pt idx="1233">
                  <c:v>2.7008468757152501E-2</c:v>
                </c:pt>
                <c:pt idx="1234">
                  <c:v>2.39566643778132E-2</c:v>
                </c:pt>
                <c:pt idx="1235">
                  <c:v>2.5787747005416799E-2</c:v>
                </c:pt>
                <c:pt idx="1236">
                  <c:v>2.7618829633020401E-2</c:v>
                </c:pt>
                <c:pt idx="1237">
                  <c:v>2.6092927443350698E-2</c:v>
                </c:pt>
                <c:pt idx="1238">
                  <c:v>2.82291905088882E-2</c:v>
                </c:pt>
                <c:pt idx="1239">
                  <c:v>2.5787747005416799E-2</c:v>
                </c:pt>
                <c:pt idx="1240">
                  <c:v>2.42618448157472E-2</c:v>
                </c:pt>
                <c:pt idx="1241">
                  <c:v>2.42618448157472E-2</c:v>
                </c:pt>
                <c:pt idx="1242">
                  <c:v>2.2430762188143601E-2</c:v>
                </c:pt>
                <c:pt idx="1243">
                  <c:v>1.93789578088043E-2</c:v>
                </c:pt>
                <c:pt idx="1244">
                  <c:v>1.57167925535972E-2</c:v>
                </c:pt>
                <c:pt idx="1245">
                  <c:v>1.57167925535972E-2</c:v>
                </c:pt>
                <c:pt idx="1246">
                  <c:v>1.8768596932936501E-2</c:v>
                </c:pt>
                <c:pt idx="1247">
                  <c:v>1.2054627298390099E-2</c:v>
                </c:pt>
                <c:pt idx="1248">
                  <c:v>1.2054627298390099E-2</c:v>
                </c:pt>
                <c:pt idx="1249">
                  <c:v>1.32753490501258E-2</c:v>
                </c:pt>
                <c:pt idx="1250">
                  <c:v>1.7547875181200798E-2</c:v>
                </c:pt>
                <c:pt idx="1251">
                  <c:v>2.3041123064011501E-2</c:v>
                </c:pt>
                <c:pt idx="1252">
                  <c:v>1.6632333867398999E-2</c:v>
                </c:pt>
                <c:pt idx="1253">
                  <c:v>1.8158236057068601E-2</c:v>
                </c:pt>
                <c:pt idx="1254">
                  <c:v>1.96841382467383E-2</c:v>
                </c:pt>
                <c:pt idx="1255">
                  <c:v>2.36514839398793E-2</c:v>
                </c:pt>
                <c:pt idx="1256">
                  <c:v>2.3346303501945401E-2</c:v>
                </c:pt>
                <c:pt idx="1257">
                  <c:v>2.5177386129549E-2</c:v>
                </c:pt>
                <c:pt idx="1258">
                  <c:v>3.1280994888227498E-2</c:v>
                </c:pt>
                <c:pt idx="1259">
                  <c:v>2.5787747005416799E-2</c:v>
                </c:pt>
                <c:pt idx="1260">
                  <c:v>2.6703288319218602E-2</c:v>
                </c:pt>
                <c:pt idx="1261">
                  <c:v>3.0060273136491799E-2</c:v>
                </c:pt>
                <c:pt idx="1262">
                  <c:v>2.42618448157472E-2</c:v>
                </c:pt>
                <c:pt idx="1263">
                  <c:v>2.88395513847561E-2</c:v>
                </c:pt>
                <c:pt idx="1264">
                  <c:v>1.99893186846722E-2</c:v>
                </c:pt>
                <c:pt idx="1265">
                  <c:v>1.90737773708704E-2</c:v>
                </c:pt>
                <c:pt idx="1266">
                  <c:v>2.0599679560539999E-2</c:v>
                </c:pt>
                <c:pt idx="1267">
                  <c:v>1.6327153429465099E-2</c:v>
                </c:pt>
                <c:pt idx="1268">
                  <c:v>1.8768596932936501E-2</c:v>
                </c:pt>
                <c:pt idx="1269">
                  <c:v>1.2359807736324E-2</c:v>
                </c:pt>
                <c:pt idx="1270">
                  <c:v>1.05287251087204E-2</c:v>
                </c:pt>
                <c:pt idx="1271">
                  <c:v>1.02235446707865E-2</c:v>
                </c:pt>
                <c:pt idx="1272">
                  <c:v>9.3080033569847807E-3</c:v>
                </c:pt>
                <c:pt idx="1273">
                  <c:v>5.6458381017776499E-3</c:v>
                </c:pt>
                <c:pt idx="1274">
                  <c:v>5.34065766384372E-3</c:v>
                </c:pt>
                <c:pt idx="1275">
                  <c:v>3.8147554741740902E-3</c:v>
                </c:pt>
                <c:pt idx="1276">
                  <c:v>4.7302967879758696E-3</c:v>
                </c:pt>
                <c:pt idx="1277">
                  <c:v>4.5777065690089103E-4</c:v>
                </c:pt>
                <c:pt idx="1278">
                  <c:v>-3.2043945983062298E-3</c:v>
                </c:pt>
                <c:pt idx="1279">
                  <c:v>-2.2888532845044499E-3</c:v>
                </c:pt>
                <c:pt idx="1280">
                  <c:v>5.34065766384372E-3</c:v>
                </c:pt>
                <c:pt idx="1281">
                  <c:v>-7.6295109483481805E-4</c:v>
                </c:pt>
                <c:pt idx="1282">
                  <c:v>-2.5940337224383799E-3</c:v>
                </c:pt>
                <c:pt idx="1283">
                  <c:v>-5.34065766384372E-3</c:v>
                </c:pt>
                <c:pt idx="1284">
                  <c:v>-7.1717402914472901E-3</c:v>
                </c:pt>
                <c:pt idx="1285">
                  <c:v>-8.6976424811169208E-3</c:v>
                </c:pt>
                <c:pt idx="1286">
                  <c:v>-9.3080033569847807E-3</c:v>
                </c:pt>
                <c:pt idx="1287">
                  <c:v>-1.02235446707865E-2</c:v>
                </c:pt>
                <c:pt idx="1288">
                  <c:v>-7.7821011673151396E-3</c:v>
                </c:pt>
                <c:pt idx="1289">
                  <c:v>-9.0028229190508499E-3</c:v>
                </c:pt>
                <c:pt idx="1290">
                  <c:v>-7.4769207293812201E-3</c:v>
                </c:pt>
                <c:pt idx="1291">
                  <c:v>-8.3924620431830004E-3</c:v>
                </c:pt>
                <c:pt idx="1292">
                  <c:v>-7.1717402914472901E-3</c:v>
                </c:pt>
                <c:pt idx="1293">
                  <c:v>-9.3080033569847807E-3</c:v>
                </c:pt>
                <c:pt idx="1294">
                  <c:v>-7.7821011673151396E-3</c:v>
                </c:pt>
                <c:pt idx="1295">
                  <c:v>-8.6976424811169208E-3</c:v>
                </c:pt>
                <c:pt idx="1296">
                  <c:v>-8.3924620431830004E-3</c:v>
                </c:pt>
                <c:pt idx="1297">
                  <c:v>-1.02235446707865E-2</c:v>
                </c:pt>
                <c:pt idx="1298">
                  <c:v>-5.0354772259098004E-3</c:v>
                </c:pt>
                <c:pt idx="1299">
                  <c:v>-5.9510185397115799E-3</c:v>
                </c:pt>
                <c:pt idx="1300">
                  <c:v>-2.8992141603722999E-3</c:v>
                </c:pt>
                <c:pt idx="1301">
                  <c:v>-2.8992141603722999E-3</c:v>
                </c:pt>
                <c:pt idx="1302">
                  <c:v>-1.6784924086366E-3</c:v>
                </c:pt>
                <c:pt idx="1303">
                  <c:v>-3.2043945983062298E-3</c:v>
                </c:pt>
                <c:pt idx="1304">
                  <c:v>4.4251163500419397E-3</c:v>
                </c:pt>
                <c:pt idx="1305">
                  <c:v>3.5095750362401602E-3</c:v>
                </c:pt>
                <c:pt idx="1306">
                  <c:v>8.6976424811169208E-3</c:v>
                </c:pt>
                <c:pt idx="1307">
                  <c:v>6.5613794155794302E-3</c:v>
                </c:pt>
                <c:pt idx="1308">
                  <c:v>8.0872816052490696E-3</c:v>
                </c:pt>
                <c:pt idx="1309">
                  <c:v>1.26649881742579E-2</c:v>
                </c:pt>
                <c:pt idx="1310">
                  <c:v>9.0028229190508499E-3</c:v>
                </c:pt>
                <c:pt idx="1311">
                  <c:v>8.0872816052490696E-3</c:v>
                </c:pt>
                <c:pt idx="1312">
                  <c:v>8.3924620431830004E-3</c:v>
                </c:pt>
                <c:pt idx="1313">
                  <c:v>8.3924620431830004E-3</c:v>
                </c:pt>
                <c:pt idx="1314">
                  <c:v>1.26649881742579E-2</c:v>
                </c:pt>
                <c:pt idx="1315">
                  <c:v>3.5095750362401602E-3</c:v>
                </c:pt>
                <c:pt idx="1316">
                  <c:v>5.9510185397115799E-3</c:v>
                </c:pt>
                <c:pt idx="1317">
                  <c:v>4.4251163500419397E-3</c:v>
                </c:pt>
                <c:pt idx="1318">
                  <c:v>5.0354772259098004E-3</c:v>
                </c:pt>
                <c:pt idx="1319">
                  <c:v>1.0681315327687401E-3</c:v>
                </c:pt>
                <c:pt idx="1320">
                  <c:v>1.6784924086366E-3</c:v>
                </c:pt>
                <c:pt idx="1321">
                  <c:v>-2.5940337224383799E-3</c:v>
                </c:pt>
                <c:pt idx="1322">
                  <c:v>1.37331197070267E-3</c:v>
                </c:pt>
                <c:pt idx="1323">
                  <c:v>-7.6295109483481805E-4</c:v>
                </c:pt>
                <c:pt idx="1324">
                  <c:v>7.6295109483481805E-4</c:v>
                </c:pt>
                <c:pt idx="1325">
                  <c:v>-1.0681315327687401E-3</c:v>
                </c:pt>
                <c:pt idx="1326">
                  <c:v>-5.34065766384372E-3</c:v>
                </c:pt>
                <c:pt idx="1327">
                  <c:v>1.98367284657052E-3</c:v>
                </c:pt>
                <c:pt idx="1328">
                  <c:v>5.0354772259098004E-3</c:v>
                </c:pt>
                <c:pt idx="1329">
                  <c:v>-2.5940337224383799E-3</c:v>
                </c:pt>
                <c:pt idx="1330">
                  <c:v>-5.0354772259098004E-3</c:v>
                </c:pt>
                <c:pt idx="1331">
                  <c:v>-1.6784924086366E-3</c:v>
                </c:pt>
                <c:pt idx="1332">
                  <c:v>7.6295109483481805E-4</c:v>
                </c:pt>
                <c:pt idx="1333">
                  <c:v>2.5940337224383799E-3</c:v>
                </c:pt>
                <c:pt idx="1334">
                  <c:v>5.9510185397115799E-3</c:v>
                </c:pt>
                <c:pt idx="1335">
                  <c:v>-2.5940337224383799E-3</c:v>
                </c:pt>
                <c:pt idx="1336">
                  <c:v>3.2043945983062298E-3</c:v>
                </c:pt>
                <c:pt idx="1337">
                  <c:v>5.9510185397115799E-3</c:v>
                </c:pt>
                <c:pt idx="1338">
                  <c:v>9.6131837949187098E-3</c:v>
                </c:pt>
                <c:pt idx="1339">
                  <c:v>3.5095750362401602E-3</c:v>
                </c:pt>
                <c:pt idx="1340">
                  <c:v>6.2561989776455098E-3</c:v>
                </c:pt>
                <c:pt idx="1341">
                  <c:v>5.6458381017776499E-3</c:v>
                </c:pt>
                <c:pt idx="1342">
                  <c:v>5.9510185397115799E-3</c:v>
                </c:pt>
                <c:pt idx="1343">
                  <c:v>1.29701686121919E-2</c:v>
                </c:pt>
                <c:pt idx="1344">
                  <c:v>8.6976424811169208E-3</c:v>
                </c:pt>
                <c:pt idx="1345">
                  <c:v>1.08339055466544E-2</c:v>
                </c:pt>
                <c:pt idx="1346">
                  <c:v>9.0028229190508499E-3</c:v>
                </c:pt>
                <c:pt idx="1347">
                  <c:v>1.05287251087204E-2</c:v>
                </c:pt>
                <c:pt idx="1348">
                  <c:v>9.3080033569847807E-3</c:v>
                </c:pt>
                <c:pt idx="1349">
                  <c:v>8.3924620431830004E-3</c:v>
                </c:pt>
                <c:pt idx="1350">
                  <c:v>7.4769207293812201E-3</c:v>
                </c:pt>
                <c:pt idx="1351">
                  <c:v>5.9510185397115799E-3</c:v>
                </c:pt>
                <c:pt idx="1352">
                  <c:v>9.9183642328526302E-3</c:v>
                </c:pt>
                <c:pt idx="1353">
                  <c:v>2.5940337224383799E-3</c:v>
                </c:pt>
                <c:pt idx="1354">
                  <c:v>-1.6784924086366E-3</c:v>
                </c:pt>
                <c:pt idx="1355">
                  <c:v>-5.9510185397115799E-3</c:v>
                </c:pt>
                <c:pt idx="1356">
                  <c:v>-5.34065766384372E-3</c:v>
                </c:pt>
                <c:pt idx="1357">
                  <c:v>-1.02235446707865E-2</c:v>
                </c:pt>
                <c:pt idx="1358">
                  <c:v>-1.1444266422522199E-2</c:v>
                </c:pt>
                <c:pt idx="1359">
                  <c:v>-1.4496070801861501E-2</c:v>
                </c:pt>
                <c:pt idx="1360">
                  <c:v>-1.57167925535972E-2</c:v>
                </c:pt>
                <c:pt idx="1361">
                  <c:v>-2.3041123064011501E-2</c:v>
                </c:pt>
                <c:pt idx="1362">
                  <c:v>-2.45670252536811E-2</c:v>
                </c:pt>
                <c:pt idx="1363">
                  <c:v>-2.7924010070954301E-2</c:v>
                </c:pt>
                <c:pt idx="1364">
                  <c:v>-2.9755092698557899E-2</c:v>
                </c:pt>
                <c:pt idx="1365">
                  <c:v>-3.1586175326161398E-2</c:v>
                </c:pt>
                <c:pt idx="1366">
                  <c:v>-3.6774242771038197E-2</c:v>
                </c:pt>
                <c:pt idx="1367">
                  <c:v>-3.6469062333104298E-2</c:v>
                </c:pt>
                <c:pt idx="1368">
                  <c:v>-3.8300144960707799E-2</c:v>
                </c:pt>
                <c:pt idx="1369">
                  <c:v>-3.6469062333104298E-2</c:v>
                </c:pt>
                <c:pt idx="1370">
                  <c:v>-3.4637979705500699E-2</c:v>
                </c:pt>
                <c:pt idx="1371">
                  <c:v>-3.1891355764095401E-2</c:v>
                </c:pt>
                <c:pt idx="1372">
                  <c:v>-3.1891355764095401E-2</c:v>
                </c:pt>
                <c:pt idx="1373">
                  <c:v>-2.6092927443350698E-2</c:v>
                </c:pt>
                <c:pt idx="1374">
                  <c:v>-2.6092927443350698E-2</c:v>
                </c:pt>
                <c:pt idx="1375">
                  <c:v>-1.7853055619134701E-2</c:v>
                </c:pt>
                <c:pt idx="1376">
                  <c:v>-1.48012512397954E-2</c:v>
                </c:pt>
                <c:pt idx="1377">
                  <c:v>-9.0028229190508499E-3</c:v>
                </c:pt>
                <c:pt idx="1378">
                  <c:v>-5.0354772259098004E-3</c:v>
                </c:pt>
                <c:pt idx="1379">
                  <c:v>4.1199359121080097E-3</c:v>
                </c:pt>
                <c:pt idx="1380">
                  <c:v>7.4769207293812201E-3</c:v>
                </c:pt>
                <c:pt idx="1381">
                  <c:v>1.17494468604562E-2</c:v>
                </c:pt>
                <c:pt idx="1382">
                  <c:v>1.7242694743266802E-2</c:v>
                </c:pt>
                <c:pt idx="1383">
                  <c:v>2.0904859998473999E-2</c:v>
                </c:pt>
                <c:pt idx="1384">
                  <c:v>2.45670252536811E-2</c:v>
                </c:pt>
                <c:pt idx="1385">
                  <c:v>2.5177386129549E-2</c:v>
                </c:pt>
                <c:pt idx="1386">
                  <c:v>2.7008468757152501E-2</c:v>
                </c:pt>
                <c:pt idx="1387">
                  <c:v>3.0365453574425699E-2</c:v>
                </c:pt>
                <c:pt idx="1388">
                  <c:v>2.6703288319218602E-2</c:v>
                </c:pt>
                <c:pt idx="1389">
                  <c:v>3.0365453574425699E-2</c:v>
                </c:pt>
                <c:pt idx="1390">
                  <c:v>2.88395513847561E-2</c:v>
                </c:pt>
                <c:pt idx="1391">
                  <c:v>2.82291905088882E-2</c:v>
                </c:pt>
                <c:pt idx="1392">
                  <c:v>3.1891355764095401E-2</c:v>
                </c:pt>
                <c:pt idx="1393">
                  <c:v>2.1515220874341798E-2</c:v>
                </c:pt>
                <c:pt idx="1394">
                  <c:v>1.8463416495002601E-2</c:v>
                </c:pt>
                <c:pt idx="1395">
                  <c:v>1.3580529488059699E-2</c:v>
                </c:pt>
                <c:pt idx="1396">
                  <c:v>8.0872816052490696E-3</c:v>
                </c:pt>
                <c:pt idx="1397">
                  <c:v>3.8147554741740902E-3</c:v>
                </c:pt>
                <c:pt idx="1398">
                  <c:v>-1.6784924086366E-3</c:v>
                </c:pt>
                <c:pt idx="1399">
                  <c:v>-7.1717402914472901E-3</c:v>
                </c:pt>
                <c:pt idx="1400">
                  <c:v>-1.1444266422522199E-2</c:v>
                </c:pt>
                <c:pt idx="1401">
                  <c:v>-1.99893186846722E-2</c:v>
                </c:pt>
                <c:pt idx="1402">
                  <c:v>-2.45670252536811E-2</c:v>
                </c:pt>
                <c:pt idx="1403">
                  <c:v>-3.0060273136491799E-2</c:v>
                </c:pt>
                <c:pt idx="1404">
                  <c:v>-3.6163881895170301E-2</c:v>
                </c:pt>
                <c:pt idx="1405">
                  <c:v>-4.3183031967650699E-2</c:v>
                </c:pt>
                <c:pt idx="1406">
                  <c:v>-4.8065918974593502E-2</c:v>
                </c:pt>
                <c:pt idx="1407">
                  <c:v>-5.4474708171205997E-2</c:v>
                </c:pt>
                <c:pt idx="1408">
                  <c:v>-5.8747234302281001E-2</c:v>
                </c:pt>
                <c:pt idx="1409">
                  <c:v>-6.5156023498893406E-2</c:v>
                </c:pt>
                <c:pt idx="1410">
                  <c:v>-6.7902647440298794E-2</c:v>
                </c:pt>
                <c:pt idx="1411">
                  <c:v>-7.2175173571373805E-2</c:v>
                </c:pt>
                <c:pt idx="1412">
                  <c:v>-7.5532158388647005E-2</c:v>
                </c:pt>
                <c:pt idx="1413">
                  <c:v>-7.6142519264514805E-2</c:v>
                </c:pt>
                <c:pt idx="1414">
                  <c:v>-8.1025406271457698E-2</c:v>
                </c:pt>
                <c:pt idx="1415">
                  <c:v>-8.0415045395589801E-2</c:v>
                </c:pt>
                <c:pt idx="1416">
                  <c:v>-8.1330586709391597E-2</c:v>
                </c:pt>
                <c:pt idx="1417">
                  <c:v>-7.6752880140382701E-2</c:v>
                </c:pt>
                <c:pt idx="1418">
                  <c:v>-8.1635767147325497E-2</c:v>
                </c:pt>
                <c:pt idx="1419">
                  <c:v>-7.7973601892118397E-2</c:v>
                </c:pt>
                <c:pt idx="1420">
                  <c:v>-7.8889143205920206E-2</c:v>
                </c:pt>
                <c:pt idx="1421">
                  <c:v>-7.4311436636911296E-2</c:v>
                </c:pt>
                <c:pt idx="1422">
                  <c:v>-7.2785534447241604E-2</c:v>
                </c:pt>
                <c:pt idx="1423">
                  <c:v>-7.0344090943770199E-2</c:v>
                </c:pt>
                <c:pt idx="1424">
                  <c:v>-6.8513008316166593E-2</c:v>
                </c:pt>
                <c:pt idx="1425">
                  <c:v>-6.8513008316166593E-2</c:v>
                </c:pt>
                <c:pt idx="1426">
                  <c:v>-5.9967956054016697E-2</c:v>
                </c:pt>
                <c:pt idx="1427">
                  <c:v>-5.93575951781488E-2</c:v>
                </c:pt>
                <c:pt idx="1428">
                  <c:v>-5.93575951781488E-2</c:v>
                </c:pt>
                <c:pt idx="1429">
                  <c:v>-5.8136873426413098E-2</c:v>
                </c:pt>
                <c:pt idx="1430">
                  <c:v>-5.1728084229800603E-2</c:v>
                </c:pt>
                <c:pt idx="1431">
                  <c:v>-5.0202182040131001E-2</c:v>
                </c:pt>
                <c:pt idx="1432">
                  <c:v>-4.8981460288395298E-2</c:v>
                </c:pt>
                <c:pt idx="1433">
                  <c:v>-4.7150377660791699E-2</c:v>
                </c:pt>
                <c:pt idx="1434">
                  <c:v>-4.1046768902113201E-2</c:v>
                </c:pt>
                <c:pt idx="1435">
                  <c:v>-4.2267490653848903E-2</c:v>
                </c:pt>
                <c:pt idx="1436">
                  <c:v>-4.0741588464179301E-2</c:v>
                </c:pt>
                <c:pt idx="1437">
                  <c:v>-4.1962310215914997E-2</c:v>
                </c:pt>
                <c:pt idx="1438">
                  <c:v>-4.0436408026245298E-2</c:v>
                </c:pt>
                <c:pt idx="1439">
                  <c:v>-3.9215686274509602E-2</c:v>
                </c:pt>
                <c:pt idx="1440">
                  <c:v>-3.8300144960707799E-2</c:v>
                </c:pt>
                <c:pt idx="1441">
                  <c:v>-3.8300144960707799E-2</c:v>
                </c:pt>
                <c:pt idx="1442">
                  <c:v>-3.8300144960707799E-2</c:v>
                </c:pt>
                <c:pt idx="1443">
                  <c:v>-3.6469062333104298E-2</c:v>
                </c:pt>
                <c:pt idx="1444">
                  <c:v>-3.7079423208972097E-2</c:v>
                </c:pt>
                <c:pt idx="1445">
                  <c:v>-3.8605325398641803E-2</c:v>
                </c:pt>
                <c:pt idx="1446">
                  <c:v>-3.8910505836575703E-2</c:v>
                </c:pt>
                <c:pt idx="1447">
                  <c:v>-3.73846036469061E-2</c:v>
                </c:pt>
                <c:pt idx="1448">
                  <c:v>-4.1657129777981E-2</c:v>
                </c:pt>
                <c:pt idx="1449">
                  <c:v>-4.0741588464179301E-2</c:v>
                </c:pt>
                <c:pt idx="1450">
                  <c:v>-4.0131227588311398E-2</c:v>
                </c:pt>
                <c:pt idx="1451">
                  <c:v>-3.6163881895170301E-2</c:v>
                </c:pt>
                <c:pt idx="1452">
                  <c:v>-4.1351949340047101E-2</c:v>
                </c:pt>
                <c:pt idx="1453">
                  <c:v>-4.2877851529716703E-2</c:v>
                </c:pt>
                <c:pt idx="1454">
                  <c:v>-4.4708934157320301E-2</c:v>
                </c:pt>
                <c:pt idx="1455">
                  <c:v>-4.2877851529716703E-2</c:v>
                </c:pt>
                <c:pt idx="1456">
                  <c:v>-5.2643625543602399E-2</c:v>
                </c:pt>
                <c:pt idx="1457">
                  <c:v>-5.53902494850078E-2</c:v>
                </c:pt>
                <c:pt idx="1458">
                  <c:v>-5.6305790798809499E-2</c:v>
                </c:pt>
                <c:pt idx="1459">
                  <c:v>-6.1188677805752399E-2</c:v>
                </c:pt>
                <c:pt idx="1460">
                  <c:v>-5.7831692988479198E-2</c:v>
                </c:pt>
                <c:pt idx="1461">
                  <c:v>-6.2714579995422001E-2</c:v>
                </c:pt>
                <c:pt idx="1462">
                  <c:v>-6.8207827878232694E-2</c:v>
                </c:pt>
                <c:pt idx="1463">
                  <c:v>-7.4311436636911296E-2</c:v>
                </c:pt>
                <c:pt idx="1464">
                  <c:v>-8.1330586709391597E-2</c:v>
                </c:pt>
                <c:pt idx="1465">
                  <c:v>-8.1025406271457698E-2</c:v>
                </c:pt>
                <c:pt idx="1466">
                  <c:v>-9.2622262912946896E-2</c:v>
                </c:pt>
                <c:pt idx="1467">
                  <c:v>-9.53688868543522E-2</c:v>
                </c:pt>
                <c:pt idx="1468">
                  <c:v>-0.100862134737162</c:v>
                </c:pt>
                <c:pt idx="1469">
                  <c:v>-0.105134660868237</c:v>
                </c:pt>
                <c:pt idx="1470">
                  <c:v>-0.112153810940718</c:v>
                </c:pt>
                <c:pt idx="1471">
                  <c:v>-0.109102006561379</c:v>
                </c:pt>
                <c:pt idx="1472">
                  <c:v>-0.116121156633859</c:v>
                </c:pt>
                <c:pt idx="1473">
                  <c:v>-0.119783321889066</c:v>
                </c:pt>
                <c:pt idx="1474">
                  <c:v>-0.124971389333943</c:v>
                </c:pt>
                <c:pt idx="1475">
                  <c:v>-0.122529945830471</c:v>
                </c:pt>
                <c:pt idx="1476">
                  <c:v>-0.124055848020141</c:v>
                </c:pt>
                <c:pt idx="1477">
                  <c:v>-0.122529945830471</c:v>
                </c:pt>
                <c:pt idx="1478">
                  <c:v>-0.124055848020141</c:v>
                </c:pt>
                <c:pt idx="1479">
                  <c:v>-0.12191958495460301</c:v>
                </c:pt>
                <c:pt idx="1480">
                  <c:v>-0.118867780575264</c:v>
                </c:pt>
                <c:pt idx="1481">
                  <c:v>-0.115815976195925</c:v>
                </c:pt>
                <c:pt idx="1482">
                  <c:v>-0.11001754787518001</c:v>
                </c:pt>
                <c:pt idx="1483">
                  <c:v>-0.103913939116502</c:v>
                </c:pt>
                <c:pt idx="1484">
                  <c:v>-0.106660563057907</c:v>
                </c:pt>
                <c:pt idx="1485">
                  <c:v>-9.2927443350880795E-2</c:v>
                </c:pt>
                <c:pt idx="1486">
                  <c:v>-9.4758525978484401E-2</c:v>
                </c:pt>
                <c:pt idx="1487">
                  <c:v>-9.2011902037078999E-2</c:v>
                </c:pt>
                <c:pt idx="1488">
                  <c:v>-8.3161669336995203E-2</c:v>
                </c:pt>
                <c:pt idx="1489">
                  <c:v>-7.9499504081788006E-2</c:v>
                </c:pt>
                <c:pt idx="1490">
                  <c:v>-7.2785534447241604E-2</c:v>
                </c:pt>
                <c:pt idx="1491">
                  <c:v>-6.9123369192034503E-2</c:v>
                </c:pt>
                <c:pt idx="1492">
                  <c:v>-6.7902647440298794E-2</c:v>
                </c:pt>
                <c:pt idx="1493">
                  <c:v>-6.3935301747157697E-2</c:v>
                </c:pt>
                <c:pt idx="1494">
                  <c:v>-5.6305790798809499E-2</c:v>
                </c:pt>
                <c:pt idx="1495">
                  <c:v>-5.6916151674677402E-2</c:v>
                </c:pt>
                <c:pt idx="1496">
                  <c:v>-5.2643625543602399E-2</c:v>
                </c:pt>
                <c:pt idx="1497">
                  <c:v>-4.7455558098725703E-2</c:v>
                </c:pt>
                <c:pt idx="1498">
                  <c:v>-4.3793392843518499E-2</c:v>
                </c:pt>
                <c:pt idx="1499">
                  <c:v>-4.3488212405584599E-2</c:v>
                </c:pt>
                <c:pt idx="1500">
                  <c:v>-3.768978408484E-2</c:v>
                </c:pt>
                <c:pt idx="1501">
                  <c:v>-3.8300144960707799E-2</c:v>
                </c:pt>
                <c:pt idx="1502">
                  <c:v>-3.4027618829632802E-2</c:v>
                </c:pt>
                <c:pt idx="1503">
                  <c:v>-2.88395513847561E-2</c:v>
                </c:pt>
                <c:pt idx="1504">
                  <c:v>-2.88395513847561E-2</c:v>
                </c:pt>
                <c:pt idx="1505">
                  <c:v>-2.45670252536811E-2</c:v>
                </c:pt>
                <c:pt idx="1506">
                  <c:v>-2.1210040436407899E-2</c:v>
                </c:pt>
                <c:pt idx="1507">
                  <c:v>-2.7313649195086401E-2</c:v>
                </c:pt>
                <c:pt idx="1508">
                  <c:v>-2.6092927443350698E-2</c:v>
                </c:pt>
                <c:pt idx="1509">
                  <c:v>-2.36514839398793E-2</c:v>
                </c:pt>
                <c:pt idx="1510">
                  <c:v>-2.1820401312275799E-2</c:v>
                </c:pt>
                <c:pt idx="1511">
                  <c:v>-2.42618448157472E-2</c:v>
                </c:pt>
                <c:pt idx="1512">
                  <c:v>-2.1515220874341798E-2</c:v>
                </c:pt>
                <c:pt idx="1513">
                  <c:v>-2.3346303501945401E-2</c:v>
                </c:pt>
                <c:pt idx="1514">
                  <c:v>-2.2125581750209702E-2</c:v>
                </c:pt>
                <c:pt idx="1515">
                  <c:v>-2.42618448157472E-2</c:v>
                </c:pt>
                <c:pt idx="1516">
                  <c:v>-2.36514839398793E-2</c:v>
                </c:pt>
                <c:pt idx="1517">
                  <c:v>-2.6398107881284699E-2</c:v>
                </c:pt>
                <c:pt idx="1518">
                  <c:v>-3.1280994888227498E-2</c:v>
                </c:pt>
                <c:pt idx="1519">
                  <c:v>-2.85343709468222E-2</c:v>
                </c:pt>
                <c:pt idx="1520">
                  <c:v>-3.3417257953765003E-2</c:v>
                </c:pt>
                <c:pt idx="1521">
                  <c:v>-3.7079423208972097E-2</c:v>
                </c:pt>
                <c:pt idx="1522">
                  <c:v>-4.1657129777981E-2</c:v>
                </c:pt>
                <c:pt idx="1523">
                  <c:v>-3.9826047150377498E-2</c:v>
                </c:pt>
                <c:pt idx="1524">
                  <c:v>-4.3183031967650699E-2</c:v>
                </c:pt>
                <c:pt idx="1525">
                  <c:v>-4.7760738536659603E-2</c:v>
                </c:pt>
                <c:pt idx="1526">
                  <c:v>-5.1117723353932797E-2</c:v>
                </c:pt>
                <c:pt idx="1527">
                  <c:v>-4.8371099412527402E-2</c:v>
                </c:pt>
                <c:pt idx="1528">
                  <c:v>-5.1117723353932797E-2</c:v>
                </c:pt>
                <c:pt idx="1529">
                  <c:v>-5.4169527733272098E-2</c:v>
                </c:pt>
                <c:pt idx="1530">
                  <c:v>-5.2643625543602399E-2</c:v>
                </c:pt>
                <c:pt idx="1531">
                  <c:v>-5.56954299229417E-2</c:v>
                </c:pt>
                <c:pt idx="1532">
                  <c:v>-5.6610971236743503E-2</c:v>
                </c:pt>
                <c:pt idx="1533">
                  <c:v>-5.2948805981536298E-2</c:v>
                </c:pt>
                <c:pt idx="1534">
                  <c:v>-5.6916151674677402E-2</c:v>
                </c:pt>
                <c:pt idx="1535">
                  <c:v>-5.9967956054016697E-2</c:v>
                </c:pt>
                <c:pt idx="1536">
                  <c:v>-5.60006103608756E-2</c:v>
                </c:pt>
                <c:pt idx="1537">
                  <c:v>-6.2409399557488102E-2</c:v>
                </c:pt>
                <c:pt idx="1538">
                  <c:v>-5.6305790798809499E-2</c:v>
                </c:pt>
                <c:pt idx="1539">
                  <c:v>-5.7526512550545299E-2</c:v>
                </c:pt>
                <c:pt idx="1540">
                  <c:v>-5.4779888609139897E-2</c:v>
                </c:pt>
                <c:pt idx="1541">
                  <c:v>-5.56954299229417E-2</c:v>
                </c:pt>
                <c:pt idx="1542">
                  <c:v>-5.6610971236743503E-2</c:v>
                </c:pt>
                <c:pt idx="1543">
                  <c:v>-5.6305790798809499E-2</c:v>
                </c:pt>
                <c:pt idx="1544">
                  <c:v>-5.5085069047073797E-2</c:v>
                </c:pt>
                <c:pt idx="1545">
                  <c:v>-5.5085069047073797E-2</c:v>
                </c:pt>
                <c:pt idx="1546">
                  <c:v>-5.5085069047073797E-2</c:v>
                </c:pt>
                <c:pt idx="1547">
                  <c:v>-5.6610971236743503E-2</c:v>
                </c:pt>
                <c:pt idx="1548">
                  <c:v>-5.4474708171205997E-2</c:v>
                </c:pt>
                <c:pt idx="1549">
                  <c:v>-5.9967956054016697E-2</c:v>
                </c:pt>
                <c:pt idx="1550">
                  <c:v>-5.2033264667734599E-2</c:v>
                </c:pt>
                <c:pt idx="1551">
                  <c:v>-6.2104219119554202E-2</c:v>
                </c:pt>
                <c:pt idx="1552">
                  <c:v>-6.08834973678185E-2</c:v>
                </c:pt>
                <c:pt idx="1553">
                  <c:v>-6.1493858243686299E-2</c:v>
                </c:pt>
                <c:pt idx="1554">
                  <c:v>-6.3324940871289898E-2</c:v>
                </c:pt>
                <c:pt idx="1555">
                  <c:v>-6.8513008316166593E-2</c:v>
                </c:pt>
                <c:pt idx="1556">
                  <c:v>-7.1259632257571995E-2</c:v>
                </c:pt>
                <c:pt idx="1557">
                  <c:v>-7.5226977950712995E-2</c:v>
                </c:pt>
                <c:pt idx="1558">
                  <c:v>-7.6752880140382701E-2</c:v>
                </c:pt>
                <c:pt idx="1559">
                  <c:v>-8.0415045395589801E-2</c:v>
                </c:pt>
                <c:pt idx="1560">
                  <c:v>-8.2246128023193393E-2</c:v>
                </c:pt>
                <c:pt idx="1561">
                  <c:v>-8.9265278095673695E-2</c:v>
                </c:pt>
                <c:pt idx="1562">
                  <c:v>-8.8044556343937999E-2</c:v>
                </c:pt>
                <c:pt idx="1563">
                  <c:v>-9.3537804226748705E-2</c:v>
                </c:pt>
                <c:pt idx="1564">
                  <c:v>-0.10330357824063401</c:v>
                </c:pt>
                <c:pt idx="1565">
                  <c:v>-0.107881284809643</c:v>
                </c:pt>
                <c:pt idx="1566">
                  <c:v>-0.11154345006485</c:v>
                </c:pt>
                <c:pt idx="1567">
                  <c:v>-0.11367971313038699</c:v>
                </c:pt>
                <c:pt idx="1568">
                  <c:v>-0.11764705882352799</c:v>
                </c:pt>
                <c:pt idx="1569">
                  <c:v>-0.12436102845807499</c:v>
                </c:pt>
                <c:pt idx="1570">
                  <c:v>-0.127412832837414</c:v>
                </c:pt>
                <c:pt idx="1571">
                  <c:v>-0.131990539406423</c:v>
                </c:pt>
                <c:pt idx="1572">
                  <c:v>-0.13168535896848901</c:v>
                </c:pt>
                <c:pt idx="1573">
                  <c:v>-0.13351644159609299</c:v>
                </c:pt>
                <c:pt idx="1574">
                  <c:v>-0.13321126115815901</c:v>
                </c:pt>
                <c:pt idx="1575">
                  <c:v>-0.137788967727168</c:v>
                </c:pt>
                <c:pt idx="1576">
                  <c:v>-0.136873426413366</c:v>
                </c:pt>
                <c:pt idx="1577">
                  <c:v>-0.134431982909894</c:v>
                </c:pt>
                <c:pt idx="1578">
                  <c:v>-0.132906080720225</c:v>
                </c:pt>
                <c:pt idx="1579">
                  <c:v>-0.13717860685130001</c:v>
                </c:pt>
                <c:pt idx="1580">
                  <c:v>-0.13168535896848901</c:v>
                </c:pt>
                <c:pt idx="1581">
                  <c:v>-0.12924391546501801</c:v>
                </c:pt>
                <c:pt idx="1582">
                  <c:v>-0.130464637216753</c:v>
                </c:pt>
                <c:pt idx="1583">
                  <c:v>-0.12436102845807499</c:v>
                </c:pt>
                <c:pt idx="1584">
                  <c:v>-0.12161440451666999</c:v>
                </c:pt>
                <c:pt idx="1585">
                  <c:v>-0.117036697947661</c:v>
                </c:pt>
                <c:pt idx="1586">
                  <c:v>-0.113374532692454</c:v>
                </c:pt>
                <c:pt idx="1587">
                  <c:v>-0.112764171816586</c:v>
                </c:pt>
                <c:pt idx="1588">
                  <c:v>-0.10727092393377501</c:v>
                </c:pt>
                <c:pt idx="1589">
                  <c:v>-0.10055695429922901</c:v>
                </c:pt>
                <c:pt idx="1590">
                  <c:v>-9.9946593423361194E-2</c:v>
                </c:pt>
                <c:pt idx="1591">
                  <c:v>-9.4148165102616505E-2</c:v>
                </c:pt>
                <c:pt idx="1592">
                  <c:v>-8.9570458533607594E-2</c:v>
                </c:pt>
                <c:pt idx="1593">
                  <c:v>-8.5908293278400494E-2</c:v>
                </c:pt>
                <c:pt idx="1594">
                  <c:v>-7.8278782330052296E-2</c:v>
                </c:pt>
                <c:pt idx="1595">
                  <c:v>-8.1330586709391597E-2</c:v>
                </c:pt>
                <c:pt idx="1596">
                  <c:v>-7.9499504081788006E-2</c:v>
                </c:pt>
                <c:pt idx="1597">
                  <c:v>-7.37010757610434E-2</c:v>
                </c:pt>
                <c:pt idx="1598">
                  <c:v>-6.8207827878232694E-2</c:v>
                </c:pt>
                <c:pt idx="1599">
                  <c:v>-7.2175173571373805E-2</c:v>
                </c:pt>
                <c:pt idx="1600">
                  <c:v>-6.4240482185091694E-2</c:v>
                </c:pt>
                <c:pt idx="1601">
                  <c:v>-6.4850843060959507E-2</c:v>
                </c:pt>
                <c:pt idx="1602">
                  <c:v>-6.5156023498893406E-2</c:v>
                </c:pt>
                <c:pt idx="1603">
                  <c:v>-6.2104219119554202E-2</c:v>
                </c:pt>
                <c:pt idx="1604">
                  <c:v>-6.08834973678185E-2</c:v>
                </c:pt>
                <c:pt idx="1605">
                  <c:v>-6.08834973678185E-2</c:v>
                </c:pt>
                <c:pt idx="1606">
                  <c:v>-5.8136873426413098E-2</c:v>
                </c:pt>
                <c:pt idx="1607">
                  <c:v>-5.7526512550545299E-2</c:v>
                </c:pt>
                <c:pt idx="1608">
                  <c:v>-5.93575951781488E-2</c:v>
                </c:pt>
                <c:pt idx="1609">
                  <c:v>-5.4474708171205997E-2</c:v>
                </c:pt>
                <c:pt idx="1610">
                  <c:v>-5.53902494850078E-2</c:v>
                </c:pt>
                <c:pt idx="1611">
                  <c:v>-5.60006103608756E-2</c:v>
                </c:pt>
                <c:pt idx="1612">
                  <c:v>-5.6305790798809499E-2</c:v>
                </c:pt>
                <c:pt idx="1613">
                  <c:v>-5.8136873426413098E-2</c:v>
                </c:pt>
                <c:pt idx="1614">
                  <c:v>-5.8136873426413098E-2</c:v>
                </c:pt>
                <c:pt idx="1615">
                  <c:v>-6.4850843060959507E-2</c:v>
                </c:pt>
                <c:pt idx="1616">
                  <c:v>-6.1799038681620198E-2</c:v>
                </c:pt>
                <c:pt idx="1617">
                  <c:v>-6.2714579995422001E-2</c:v>
                </c:pt>
                <c:pt idx="1618">
                  <c:v>-7.1869993133439794E-2</c:v>
                </c:pt>
                <c:pt idx="1619">
                  <c:v>-7.33958953231095E-2</c:v>
                </c:pt>
                <c:pt idx="1620">
                  <c:v>-8.0109864957655902E-2</c:v>
                </c:pt>
                <c:pt idx="1621">
                  <c:v>-8.4687571526664798E-2</c:v>
                </c:pt>
                <c:pt idx="1622">
                  <c:v>-9.0485999847409404E-2</c:v>
                </c:pt>
                <c:pt idx="1623">
                  <c:v>-9.6589608606088007E-2</c:v>
                </c:pt>
                <c:pt idx="1624">
                  <c:v>-9.9641412985427197E-2</c:v>
                </c:pt>
                <c:pt idx="1625">
                  <c:v>-0.104829480430304</c:v>
                </c:pt>
                <c:pt idx="1626">
                  <c:v>-0.10574502174410499</c:v>
                </c:pt>
                <c:pt idx="1627">
                  <c:v>-0.105439841306171</c:v>
                </c:pt>
                <c:pt idx="1628">
                  <c:v>-0.107881284809643</c:v>
                </c:pt>
                <c:pt idx="1629">
                  <c:v>-0.115510795757991</c:v>
                </c:pt>
                <c:pt idx="1630">
                  <c:v>-0.11795223926146201</c:v>
                </c:pt>
                <c:pt idx="1631">
                  <c:v>-0.119783321889066</c:v>
                </c:pt>
                <c:pt idx="1632">
                  <c:v>-0.120698863202868</c:v>
                </c:pt>
                <c:pt idx="1633">
                  <c:v>-0.12039368276493401</c:v>
                </c:pt>
                <c:pt idx="1634">
                  <c:v>-0.122529945830471</c:v>
                </c:pt>
                <c:pt idx="1635">
                  <c:v>-0.12527656977187701</c:v>
                </c:pt>
                <c:pt idx="1636">
                  <c:v>-0.12039368276493401</c:v>
                </c:pt>
                <c:pt idx="1637">
                  <c:v>-0.117036697947661</c:v>
                </c:pt>
                <c:pt idx="1638">
                  <c:v>-0.11520561532005701</c:v>
                </c:pt>
                <c:pt idx="1639">
                  <c:v>-0.115815976195925</c:v>
                </c:pt>
                <c:pt idx="1640">
                  <c:v>-0.109102006561379</c:v>
                </c:pt>
                <c:pt idx="1641">
                  <c:v>-0.112153810940718</c:v>
                </c:pt>
                <c:pt idx="1642">
                  <c:v>-0.11154345006485</c:v>
                </c:pt>
                <c:pt idx="1643">
                  <c:v>-0.110627908751048</c:v>
                </c:pt>
                <c:pt idx="1644">
                  <c:v>-0.107576104371709</c:v>
                </c:pt>
                <c:pt idx="1645">
                  <c:v>-0.102693217364766</c:v>
                </c:pt>
                <c:pt idx="1646">
                  <c:v>-0.10330357824063401</c:v>
                </c:pt>
                <c:pt idx="1647">
                  <c:v>-0.10055695429922901</c:v>
                </c:pt>
                <c:pt idx="1648">
                  <c:v>-0.102388036926832</c:v>
                </c:pt>
                <c:pt idx="1649">
                  <c:v>-9.6894789044021906E-2</c:v>
                </c:pt>
                <c:pt idx="1650">
                  <c:v>-0.100251773861295</c:v>
                </c:pt>
                <c:pt idx="1651">
                  <c:v>-9.0485999847409404E-2</c:v>
                </c:pt>
                <c:pt idx="1652">
                  <c:v>-9.4758525978484401E-2</c:v>
                </c:pt>
                <c:pt idx="1653">
                  <c:v>-9.6894789044021906E-2</c:v>
                </c:pt>
                <c:pt idx="1654">
                  <c:v>-9.53688868543522E-2</c:v>
                </c:pt>
                <c:pt idx="1655">
                  <c:v>-9.50637064164183E-2</c:v>
                </c:pt>
                <c:pt idx="1656">
                  <c:v>-9.4148165102616505E-2</c:v>
                </c:pt>
                <c:pt idx="1657">
                  <c:v>-9.3842984664682605E-2</c:v>
                </c:pt>
                <c:pt idx="1658">
                  <c:v>-9.0485999847409404E-2</c:v>
                </c:pt>
                <c:pt idx="1659">
                  <c:v>-8.6823834592202304E-2</c:v>
                </c:pt>
                <c:pt idx="1660">
                  <c:v>-9.4148165102616505E-2</c:v>
                </c:pt>
                <c:pt idx="1661">
                  <c:v>-8.7434195468070103E-2</c:v>
                </c:pt>
                <c:pt idx="1662">
                  <c:v>-8.7129015030136203E-2</c:v>
                </c:pt>
                <c:pt idx="1663">
                  <c:v>-8.6823834592202304E-2</c:v>
                </c:pt>
                <c:pt idx="1664">
                  <c:v>-8.3466849774929103E-2</c:v>
                </c:pt>
                <c:pt idx="1665">
                  <c:v>-8.3772030212863002E-2</c:v>
                </c:pt>
                <c:pt idx="1666">
                  <c:v>-7.9194323643854106E-2</c:v>
                </c:pt>
                <c:pt idx="1667">
                  <c:v>-8.0720225833523701E-2</c:v>
                </c:pt>
                <c:pt idx="1668">
                  <c:v>-7.7668421454184497E-2</c:v>
                </c:pt>
                <c:pt idx="1669">
                  <c:v>-7.9499504081788006E-2</c:v>
                </c:pt>
                <c:pt idx="1670">
                  <c:v>-7.7058060578316601E-2</c:v>
                </c:pt>
                <c:pt idx="1671">
                  <c:v>-7.7058060578316601E-2</c:v>
                </c:pt>
                <c:pt idx="1672">
                  <c:v>-7.5837338826580905E-2</c:v>
                </c:pt>
                <c:pt idx="1673">
                  <c:v>-7.6142519264514805E-2</c:v>
                </c:pt>
                <c:pt idx="1674">
                  <c:v>-7.7058060578316601E-2</c:v>
                </c:pt>
                <c:pt idx="1675">
                  <c:v>-7.9804684519722002E-2</c:v>
                </c:pt>
                <c:pt idx="1676">
                  <c:v>-7.4616617074845196E-2</c:v>
                </c:pt>
                <c:pt idx="1677">
                  <c:v>-8.77393759060041E-2</c:v>
                </c:pt>
                <c:pt idx="1678">
                  <c:v>-8.6823834592202304E-2</c:v>
                </c:pt>
                <c:pt idx="1679">
                  <c:v>-8.9875638971541605E-2</c:v>
                </c:pt>
                <c:pt idx="1680">
                  <c:v>-9.7199969481955806E-2</c:v>
                </c:pt>
                <c:pt idx="1681">
                  <c:v>-9.7505149919889705E-2</c:v>
                </c:pt>
                <c:pt idx="1682">
                  <c:v>-0.103608758678568</c:v>
                </c:pt>
                <c:pt idx="1683">
                  <c:v>-0.110627908751048</c:v>
                </c:pt>
                <c:pt idx="1684">
                  <c:v>-0.113374532692454</c:v>
                </c:pt>
                <c:pt idx="1685">
                  <c:v>-0.117341878385595</c:v>
                </c:pt>
                <c:pt idx="1686">
                  <c:v>-0.124055848020141</c:v>
                </c:pt>
                <c:pt idx="1687">
                  <c:v>-0.13076981765468701</c:v>
                </c:pt>
                <c:pt idx="1688">
                  <c:v>-0.13656824597543199</c:v>
                </c:pt>
                <c:pt idx="1689">
                  <c:v>-0.14053559166857299</c:v>
                </c:pt>
                <c:pt idx="1690">
                  <c:v>-0.14938582436865699</c:v>
                </c:pt>
                <c:pt idx="1691">
                  <c:v>-0.15304798962386401</c:v>
                </c:pt>
                <c:pt idx="1692">
                  <c:v>-0.15640497444113899</c:v>
                </c:pt>
                <c:pt idx="1693">
                  <c:v>-0.16006713969634601</c:v>
                </c:pt>
                <c:pt idx="1694">
                  <c:v>-0.16433966582742099</c:v>
                </c:pt>
                <c:pt idx="1695">
                  <c:v>-0.16495002670328901</c:v>
                </c:pt>
                <c:pt idx="1696">
                  <c:v>-0.16098268101014801</c:v>
                </c:pt>
                <c:pt idx="1697">
                  <c:v>-0.16922255283436399</c:v>
                </c:pt>
                <c:pt idx="1698">
                  <c:v>-0.16647592889295901</c:v>
                </c:pt>
                <c:pt idx="1699">
                  <c:v>-0.17044327458610001</c:v>
                </c:pt>
                <c:pt idx="1700">
                  <c:v>-0.171663996337835</c:v>
                </c:pt>
                <c:pt idx="1701">
                  <c:v>-0.16647592889295901</c:v>
                </c:pt>
                <c:pt idx="1702">
                  <c:v>-0.163118944075685</c:v>
                </c:pt>
                <c:pt idx="1703">
                  <c:v>-0.165560387579157</c:v>
                </c:pt>
                <c:pt idx="1704">
                  <c:v>-0.156710154879073</c:v>
                </c:pt>
                <c:pt idx="1705">
                  <c:v>-0.15548943312733499</c:v>
                </c:pt>
                <c:pt idx="1706">
                  <c:v>-0.149691004806591</c:v>
                </c:pt>
                <c:pt idx="1707">
                  <c:v>-0.14663920042725201</c:v>
                </c:pt>
                <c:pt idx="1708">
                  <c:v>-0.14053559166857299</c:v>
                </c:pt>
                <c:pt idx="1709">
                  <c:v>-0.13748378728923399</c:v>
                </c:pt>
                <c:pt idx="1710">
                  <c:v>-0.13107499809262099</c:v>
                </c:pt>
                <c:pt idx="1711">
                  <c:v>-0.129854276340886</c:v>
                </c:pt>
                <c:pt idx="1712">
                  <c:v>-0.122529945830471</c:v>
                </c:pt>
                <c:pt idx="1713">
                  <c:v>-0.119478141451132</c:v>
                </c:pt>
                <c:pt idx="1714">
                  <c:v>-0.114290074006255</c:v>
                </c:pt>
                <c:pt idx="1715">
                  <c:v>-0.110322728313114</c:v>
                </c:pt>
                <c:pt idx="1716">
                  <c:v>-0.108796826123445</c:v>
                </c:pt>
                <c:pt idx="1717">
                  <c:v>-9.8420691233691501E-2</c:v>
                </c:pt>
                <c:pt idx="1718">
                  <c:v>-8.8960097657739795E-2</c:v>
                </c:pt>
                <c:pt idx="1719">
                  <c:v>-9.10963607232773E-2</c:v>
                </c:pt>
                <c:pt idx="1720">
                  <c:v>-8.6213473716334393E-2</c:v>
                </c:pt>
                <c:pt idx="1721">
                  <c:v>-8.3772030212863002E-2</c:v>
                </c:pt>
                <c:pt idx="1722">
                  <c:v>-7.8889143205920206E-2</c:v>
                </c:pt>
                <c:pt idx="1723">
                  <c:v>-7.2175173571373805E-2</c:v>
                </c:pt>
                <c:pt idx="1724">
                  <c:v>-7.4006256198977299E-2</c:v>
                </c:pt>
                <c:pt idx="1725">
                  <c:v>-7.4616617074845196E-2</c:v>
                </c:pt>
                <c:pt idx="1726">
                  <c:v>-6.6987106126496998E-2</c:v>
                </c:pt>
                <c:pt idx="1727">
                  <c:v>-6.5461203936827403E-2</c:v>
                </c:pt>
                <c:pt idx="1728">
                  <c:v>-6.2104219119554202E-2</c:v>
                </c:pt>
                <c:pt idx="1729">
                  <c:v>-6.3019760433355901E-2</c:v>
                </c:pt>
                <c:pt idx="1730">
                  <c:v>-6.2104219119554202E-2</c:v>
                </c:pt>
                <c:pt idx="1731">
                  <c:v>-6.4850843060959507E-2</c:v>
                </c:pt>
                <c:pt idx="1732">
                  <c:v>-5.7221332112611302E-2</c:v>
                </c:pt>
                <c:pt idx="1733">
                  <c:v>-5.7831692988479198E-2</c:v>
                </c:pt>
                <c:pt idx="1734">
                  <c:v>-6.4545662623025593E-2</c:v>
                </c:pt>
                <c:pt idx="1735">
                  <c:v>-7.0344090943770199E-2</c:v>
                </c:pt>
                <c:pt idx="1736">
                  <c:v>-6.8207827878232694E-2</c:v>
                </c:pt>
                <c:pt idx="1737">
                  <c:v>-7.37010757610434E-2</c:v>
                </c:pt>
                <c:pt idx="1738">
                  <c:v>-7.37010757610434E-2</c:v>
                </c:pt>
                <c:pt idx="1739">
                  <c:v>-7.6447699702448801E-2</c:v>
                </c:pt>
                <c:pt idx="1740">
                  <c:v>-7.8278782330052296E-2</c:v>
                </c:pt>
                <c:pt idx="1741">
                  <c:v>-8.0720225833523701E-2</c:v>
                </c:pt>
                <c:pt idx="1742">
                  <c:v>-7.9194323643854106E-2</c:v>
                </c:pt>
                <c:pt idx="1743">
                  <c:v>-8.1635767147325497E-2</c:v>
                </c:pt>
                <c:pt idx="1744">
                  <c:v>-8.2246128023193393E-2</c:v>
                </c:pt>
                <c:pt idx="1745">
                  <c:v>-8.3161669336995203E-2</c:v>
                </c:pt>
                <c:pt idx="1746">
                  <c:v>-8.2246128023193393E-2</c:v>
                </c:pt>
                <c:pt idx="1747">
                  <c:v>-8.2246128023193393E-2</c:v>
                </c:pt>
                <c:pt idx="1748">
                  <c:v>-8.1635767147325497E-2</c:v>
                </c:pt>
                <c:pt idx="1749">
                  <c:v>-8.1635767147325497E-2</c:v>
                </c:pt>
                <c:pt idx="1750">
                  <c:v>-7.4921797512779095E-2</c:v>
                </c:pt>
                <c:pt idx="1751">
                  <c:v>-7.3090714885175601E-2</c:v>
                </c:pt>
                <c:pt idx="1752">
                  <c:v>-7.6142519264514805E-2</c:v>
                </c:pt>
                <c:pt idx="1753">
                  <c:v>-7.5532158388647005E-2</c:v>
                </c:pt>
                <c:pt idx="1754">
                  <c:v>-7.1259632257571995E-2</c:v>
                </c:pt>
                <c:pt idx="1755">
                  <c:v>-6.9733730067902303E-2</c:v>
                </c:pt>
                <c:pt idx="1756">
                  <c:v>-7.1564812695505894E-2</c:v>
                </c:pt>
                <c:pt idx="1757">
                  <c:v>-7.1869993133439794E-2</c:v>
                </c:pt>
                <c:pt idx="1758">
                  <c:v>-7.37010757610434E-2</c:v>
                </c:pt>
                <c:pt idx="1759">
                  <c:v>-6.8818188754100604E-2</c:v>
                </c:pt>
                <c:pt idx="1760">
                  <c:v>-6.3935301747157697E-2</c:v>
                </c:pt>
                <c:pt idx="1761">
                  <c:v>-6.7292286564430898E-2</c:v>
                </c:pt>
                <c:pt idx="1762">
                  <c:v>-6.4850843060959507E-2</c:v>
                </c:pt>
                <c:pt idx="1763">
                  <c:v>-6.4240482185091694E-2</c:v>
                </c:pt>
                <c:pt idx="1764">
                  <c:v>-5.3864347295338101E-2</c:v>
                </c:pt>
                <c:pt idx="1765">
                  <c:v>-5.8747234302281001E-2</c:v>
                </c:pt>
                <c:pt idx="1766">
                  <c:v>-5.60006103608756E-2</c:v>
                </c:pt>
                <c:pt idx="1767">
                  <c:v>-5.5085069047073797E-2</c:v>
                </c:pt>
                <c:pt idx="1768">
                  <c:v>-4.8981460288395298E-2</c:v>
                </c:pt>
                <c:pt idx="1769">
                  <c:v>-4.5929655909055997E-2</c:v>
                </c:pt>
                <c:pt idx="1770">
                  <c:v>-4.6234836346989903E-2</c:v>
                </c:pt>
                <c:pt idx="1771">
                  <c:v>-4.1351949340047101E-2</c:v>
                </c:pt>
                <c:pt idx="1772">
                  <c:v>-3.5248340581368602E-2</c:v>
                </c:pt>
                <c:pt idx="1773">
                  <c:v>-3.3417257953765003E-2</c:v>
                </c:pt>
                <c:pt idx="1774">
                  <c:v>-3.0670634012359602E-2</c:v>
                </c:pt>
                <c:pt idx="1775">
                  <c:v>-2.36514839398793E-2</c:v>
                </c:pt>
                <c:pt idx="1776">
                  <c:v>-1.7547875181200798E-2</c:v>
                </c:pt>
                <c:pt idx="1777">
                  <c:v>-2.0599679560539999E-2</c:v>
                </c:pt>
                <c:pt idx="1778">
                  <c:v>-2.0294499122606099E-2</c:v>
                </c:pt>
                <c:pt idx="1779">
                  <c:v>-1.51064316777294E-2</c:v>
                </c:pt>
                <c:pt idx="1780">
                  <c:v>-5.6458381017776499E-3</c:v>
                </c:pt>
                <c:pt idx="1781">
                  <c:v>-7.1717402914472901E-3</c:v>
                </c:pt>
                <c:pt idx="1782">
                  <c:v>-5.9510185397115799E-3</c:v>
                </c:pt>
                <c:pt idx="1783">
                  <c:v>2.8992141603722999E-3</c:v>
                </c:pt>
                <c:pt idx="1784">
                  <c:v>2.2888532845044499E-3</c:v>
                </c:pt>
                <c:pt idx="1785">
                  <c:v>4.4251163500419397E-3</c:v>
                </c:pt>
                <c:pt idx="1786">
                  <c:v>5.34065766384372E-3</c:v>
                </c:pt>
                <c:pt idx="1787">
                  <c:v>3.5095750362401602E-3</c:v>
                </c:pt>
                <c:pt idx="1788">
                  <c:v>2.8992141603722999E-3</c:v>
                </c:pt>
                <c:pt idx="1789">
                  <c:v>1.98367284657052E-3</c:v>
                </c:pt>
                <c:pt idx="1790">
                  <c:v>7.1717402914472901E-3</c:v>
                </c:pt>
                <c:pt idx="1791">
                  <c:v>1.52590218966963E-4</c:v>
                </c:pt>
                <c:pt idx="1792">
                  <c:v>-1.52590218966963E-4</c:v>
                </c:pt>
                <c:pt idx="1793">
                  <c:v>-7.6295109483481805E-4</c:v>
                </c:pt>
                <c:pt idx="1794">
                  <c:v>-3.2043945983062298E-3</c:v>
                </c:pt>
                <c:pt idx="1795">
                  <c:v>-4.1199359121080097E-3</c:v>
                </c:pt>
                <c:pt idx="1796">
                  <c:v>-6.2561989776455098E-3</c:v>
                </c:pt>
                <c:pt idx="1797">
                  <c:v>-9.0028229190508499E-3</c:v>
                </c:pt>
                <c:pt idx="1798">
                  <c:v>-1.29701686121919E-2</c:v>
                </c:pt>
                <c:pt idx="1799">
                  <c:v>-1.54116121156633E-2</c:v>
                </c:pt>
                <c:pt idx="1800">
                  <c:v>-2.0294499122606099E-2</c:v>
                </c:pt>
                <c:pt idx="1801">
                  <c:v>-2.7008468757152501E-2</c:v>
                </c:pt>
                <c:pt idx="1802">
                  <c:v>-2.1820401312275799E-2</c:v>
                </c:pt>
                <c:pt idx="1803">
                  <c:v>-3.3417257953765003E-2</c:v>
                </c:pt>
                <c:pt idx="1804">
                  <c:v>-3.79949645227739E-2</c:v>
                </c:pt>
                <c:pt idx="1805">
                  <c:v>-4.1046768902113201E-2</c:v>
                </c:pt>
                <c:pt idx="1806">
                  <c:v>-4.68451972228578E-2</c:v>
                </c:pt>
                <c:pt idx="1807">
                  <c:v>-5.1422903791866703E-2</c:v>
                </c:pt>
                <c:pt idx="1808">
                  <c:v>-5.60006103608756E-2</c:v>
                </c:pt>
                <c:pt idx="1809">
                  <c:v>-6.3019760433355901E-2</c:v>
                </c:pt>
                <c:pt idx="1810">
                  <c:v>-6.6071564812695202E-2</c:v>
                </c:pt>
                <c:pt idx="1811">
                  <c:v>-7.0954451819638095E-2</c:v>
                </c:pt>
                <c:pt idx="1812">
                  <c:v>-7.5226977950712995E-2</c:v>
                </c:pt>
                <c:pt idx="1813">
                  <c:v>-7.73632410162505E-2</c:v>
                </c:pt>
                <c:pt idx="1814">
                  <c:v>-8.1025406271457698E-2</c:v>
                </c:pt>
                <c:pt idx="1815">
                  <c:v>-7.7668421454184497E-2</c:v>
                </c:pt>
                <c:pt idx="1816">
                  <c:v>-8.6518654154268404E-2</c:v>
                </c:pt>
                <c:pt idx="1817">
                  <c:v>-8.7434195468070103E-2</c:v>
                </c:pt>
                <c:pt idx="1818">
                  <c:v>-8.6213473716334393E-2</c:v>
                </c:pt>
                <c:pt idx="1819">
                  <c:v>-8.9570458533607594E-2</c:v>
                </c:pt>
                <c:pt idx="1820">
                  <c:v>-9.0180819409475504E-2</c:v>
                </c:pt>
                <c:pt idx="1821">
                  <c:v>-8.3466849774929103E-2</c:v>
                </c:pt>
                <c:pt idx="1822">
                  <c:v>-8.1330586709391597E-2</c:v>
                </c:pt>
                <c:pt idx="1823">
                  <c:v>-7.5837338826580905E-2</c:v>
                </c:pt>
                <c:pt idx="1824">
                  <c:v>-7.3090714885175601E-2</c:v>
                </c:pt>
                <c:pt idx="1825">
                  <c:v>-6.9428549629968403E-2</c:v>
                </c:pt>
                <c:pt idx="1826">
                  <c:v>-6.3630121309223797E-2</c:v>
                </c:pt>
                <c:pt idx="1827">
                  <c:v>-5.56954299229417E-2</c:v>
                </c:pt>
                <c:pt idx="1828">
                  <c:v>-5.4169527733272098E-2</c:v>
                </c:pt>
                <c:pt idx="1829">
                  <c:v>-4.5624475471122097E-2</c:v>
                </c:pt>
                <c:pt idx="1830">
                  <c:v>-4.2877851529716703E-2</c:v>
                </c:pt>
                <c:pt idx="1831">
                  <c:v>-3.0365453574425699E-2</c:v>
                </c:pt>
                <c:pt idx="1832">
                  <c:v>-2.9449912260623899E-2</c:v>
                </c:pt>
                <c:pt idx="1833">
                  <c:v>-2.2735942626077501E-2</c:v>
                </c:pt>
                <c:pt idx="1834">
                  <c:v>-1.7853055619134701E-2</c:v>
                </c:pt>
                <c:pt idx="1835">
                  <c:v>-1.17494468604562E-2</c:v>
                </c:pt>
                <c:pt idx="1836">
                  <c:v>-9.9183642328526302E-3</c:v>
                </c:pt>
                <c:pt idx="1837">
                  <c:v>-3.8147554741740902E-3</c:v>
                </c:pt>
                <c:pt idx="1838">
                  <c:v>4.5777065690089103E-4</c:v>
                </c:pt>
                <c:pt idx="1839">
                  <c:v>7.7821011673151396E-3</c:v>
                </c:pt>
                <c:pt idx="1840">
                  <c:v>8.0872816052490696E-3</c:v>
                </c:pt>
                <c:pt idx="1841">
                  <c:v>1.3885709925993601E-2</c:v>
                </c:pt>
                <c:pt idx="1842">
                  <c:v>1.7242694743266802E-2</c:v>
                </c:pt>
                <c:pt idx="1843">
                  <c:v>2.7313649195086401E-2</c:v>
                </c:pt>
                <c:pt idx="1844">
                  <c:v>2.2430762188143601E-2</c:v>
                </c:pt>
                <c:pt idx="1845">
                  <c:v>2.7618829633020401E-2</c:v>
                </c:pt>
                <c:pt idx="1846">
                  <c:v>2.7924010070954301E-2</c:v>
                </c:pt>
                <c:pt idx="1847">
                  <c:v>3.1891355764095401E-2</c:v>
                </c:pt>
                <c:pt idx="1848">
                  <c:v>3.2196536202029301E-2</c:v>
                </c:pt>
                <c:pt idx="1849">
                  <c:v>3.4027618829632802E-2</c:v>
                </c:pt>
                <c:pt idx="1850">
                  <c:v>3.4332799267566799E-2</c:v>
                </c:pt>
                <c:pt idx="1851">
                  <c:v>3.79949645227739E-2</c:v>
                </c:pt>
                <c:pt idx="1852">
                  <c:v>3.0670634012359602E-2</c:v>
                </c:pt>
                <c:pt idx="1853">
                  <c:v>3.6163881895170301E-2</c:v>
                </c:pt>
                <c:pt idx="1854">
                  <c:v>3.4943160143434598E-2</c:v>
                </c:pt>
                <c:pt idx="1855">
                  <c:v>3.4027618829632802E-2</c:v>
                </c:pt>
                <c:pt idx="1856">
                  <c:v>3.0670634012359602E-2</c:v>
                </c:pt>
                <c:pt idx="1857">
                  <c:v>2.5482566567482899E-2</c:v>
                </c:pt>
                <c:pt idx="1858">
                  <c:v>2.6398107881284699E-2</c:v>
                </c:pt>
                <c:pt idx="1859">
                  <c:v>2.6398107881284699E-2</c:v>
                </c:pt>
                <c:pt idx="1860">
                  <c:v>2.0599679560539999E-2</c:v>
                </c:pt>
                <c:pt idx="1861">
                  <c:v>1.93789578088043E-2</c:v>
                </c:pt>
                <c:pt idx="1862">
                  <c:v>1.6327153429465099E-2</c:v>
                </c:pt>
                <c:pt idx="1863">
                  <c:v>1.26649881742579E-2</c:v>
                </c:pt>
                <c:pt idx="1864">
                  <c:v>5.0354772259098004E-3</c:v>
                </c:pt>
                <c:pt idx="1865">
                  <c:v>1.98367284657052E-3</c:v>
                </c:pt>
                <c:pt idx="1866">
                  <c:v>-1.6784924086366E-3</c:v>
                </c:pt>
                <c:pt idx="1867">
                  <c:v>-6.2561989776455098E-3</c:v>
                </c:pt>
                <c:pt idx="1868">
                  <c:v>-1.48012512397954E-2</c:v>
                </c:pt>
                <c:pt idx="1869">
                  <c:v>-1.57167925535972E-2</c:v>
                </c:pt>
                <c:pt idx="1870">
                  <c:v>-2.5787747005416799E-2</c:v>
                </c:pt>
                <c:pt idx="1871">
                  <c:v>-3.1280994888227498E-2</c:v>
                </c:pt>
                <c:pt idx="1872">
                  <c:v>-3.79949645227739E-2</c:v>
                </c:pt>
                <c:pt idx="1873">
                  <c:v>-4.3488212405584599E-2</c:v>
                </c:pt>
                <c:pt idx="1874">
                  <c:v>-5.3559166857404202E-2</c:v>
                </c:pt>
                <c:pt idx="1875">
                  <c:v>-5.05073624780649E-2</c:v>
                </c:pt>
                <c:pt idx="1876">
                  <c:v>-5.6610971236743503E-2</c:v>
                </c:pt>
                <c:pt idx="1877">
                  <c:v>-6.6071564812695202E-2</c:v>
                </c:pt>
                <c:pt idx="1878">
                  <c:v>-7.6142519264514805E-2</c:v>
                </c:pt>
                <c:pt idx="1879">
                  <c:v>-7.73632410162505E-2</c:v>
                </c:pt>
                <c:pt idx="1880">
                  <c:v>-8.8960097657739795E-2</c:v>
                </c:pt>
                <c:pt idx="1881">
                  <c:v>-8.0720225833523701E-2</c:v>
                </c:pt>
                <c:pt idx="1882">
                  <c:v>-8.9265278095673695E-2</c:v>
                </c:pt>
                <c:pt idx="1883">
                  <c:v>-9.53688868543522E-2</c:v>
                </c:pt>
                <c:pt idx="1884">
                  <c:v>-0.1029983978027</c:v>
                </c:pt>
                <c:pt idx="1885">
                  <c:v>-0.10055695429922901</c:v>
                </c:pt>
                <c:pt idx="1886">
                  <c:v>-0.100862134737162</c:v>
                </c:pt>
                <c:pt idx="1887">
                  <c:v>-0.104829480430304</c:v>
                </c:pt>
                <c:pt idx="1888">
                  <c:v>-9.8420691233691501E-2</c:v>
                </c:pt>
                <c:pt idx="1889">
                  <c:v>-9.5674067292286197E-2</c:v>
                </c:pt>
                <c:pt idx="1890">
                  <c:v>-9.5979247730220096E-2</c:v>
                </c:pt>
                <c:pt idx="1891">
                  <c:v>-9.2927443350880795E-2</c:v>
                </c:pt>
                <c:pt idx="1892">
                  <c:v>-9.14015411612112E-2</c:v>
                </c:pt>
                <c:pt idx="1893">
                  <c:v>-8.0109864957655902E-2</c:v>
                </c:pt>
                <c:pt idx="1894">
                  <c:v>-8.1940947585259397E-2</c:v>
                </c:pt>
                <c:pt idx="1895">
                  <c:v>-7.9804684519722002E-2</c:v>
                </c:pt>
                <c:pt idx="1896">
                  <c:v>-6.5766384374761303E-2</c:v>
                </c:pt>
                <c:pt idx="1897">
                  <c:v>-6.6681925688563098E-2</c:v>
                </c:pt>
                <c:pt idx="1898">
                  <c:v>-6.3324940871289898E-2</c:v>
                </c:pt>
                <c:pt idx="1899">
                  <c:v>-5.8136873426413098E-2</c:v>
                </c:pt>
                <c:pt idx="1900">
                  <c:v>-4.7455558098725703E-2</c:v>
                </c:pt>
                <c:pt idx="1901">
                  <c:v>-4.7455558098725703E-2</c:v>
                </c:pt>
                <c:pt idx="1902">
                  <c:v>-4.5319295033188198E-2</c:v>
                </c:pt>
                <c:pt idx="1903">
                  <c:v>-4.1657129777981E-2</c:v>
                </c:pt>
                <c:pt idx="1904">
                  <c:v>-4.1962310215914997E-2</c:v>
                </c:pt>
                <c:pt idx="1905">
                  <c:v>-4.0741588464179301E-2</c:v>
                </c:pt>
                <c:pt idx="1906">
                  <c:v>-4.2267490653848903E-2</c:v>
                </c:pt>
                <c:pt idx="1907">
                  <c:v>-4.5624475471122097E-2</c:v>
                </c:pt>
                <c:pt idx="1908">
                  <c:v>-4.9591821164263097E-2</c:v>
                </c:pt>
                <c:pt idx="1909">
                  <c:v>-4.5014114595254201E-2</c:v>
                </c:pt>
                <c:pt idx="1910">
                  <c:v>-4.9591821164263097E-2</c:v>
                </c:pt>
                <c:pt idx="1911">
                  <c:v>-5.0812542915998897E-2</c:v>
                </c:pt>
                <c:pt idx="1912">
                  <c:v>-5.6916151674677402E-2</c:v>
                </c:pt>
                <c:pt idx="1913">
                  <c:v>-5.6610971236743503E-2</c:v>
                </c:pt>
                <c:pt idx="1914">
                  <c:v>-6.1799038681620198E-2</c:v>
                </c:pt>
                <c:pt idx="1915">
                  <c:v>-6.4240482185091694E-2</c:v>
                </c:pt>
                <c:pt idx="1916">
                  <c:v>-7.0954451819638095E-2</c:v>
                </c:pt>
                <c:pt idx="1917">
                  <c:v>-7.0954451819638095E-2</c:v>
                </c:pt>
                <c:pt idx="1918">
                  <c:v>-7.4311436636911296E-2</c:v>
                </c:pt>
                <c:pt idx="1919">
                  <c:v>-7.5226977950712995E-2</c:v>
                </c:pt>
                <c:pt idx="1920">
                  <c:v>-8.1635767147325497E-2</c:v>
                </c:pt>
                <c:pt idx="1921">
                  <c:v>-8.1025406271457698E-2</c:v>
                </c:pt>
                <c:pt idx="1922">
                  <c:v>-8.4687571526664798E-2</c:v>
                </c:pt>
                <c:pt idx="1923">
                  <c:v>-7.8889143205920206E-2</c:v>
                </c:pt>
                <c:pt idx="1924">
                  <c:v>-8.3161669336995203E-2</c:v>
                </c:pt>
                <c:pt idx="1925">
                  <c:v>-8.0720225833523701E-2</c:v>
                </c:pt>
                <c:pt idx="1926">
                  <c:v>-8.1025406271457698E-2</c:v>
                </c:pt>
                <c:pt idx="1927">
                  <c:v>-8.0720225833523701E-2</c:v>
                </c:pt>
                <c:pt idx="1928">
                  <c:v>-7.8278782330052296E-2</c:v>
                </c:pt>
                <c:pt idx="1929">
                  <c:v>-7.9499504081788006E-2</c:v>
                </c:pt>
                <c:pt idx="1930">
                  <c:v>-8.2856488899061206E-2</c:v>
                </c:pt>
                <c:pt idx="1931">
                  <c:v>-7.6447699702448801E-2</c:v>
                </c:pt>
                <c:pt idx="1932">
                  <c:v>-7.7668421454184497E-2</c:v>
                </c:pt>
                <c:pt idx="1933">
                  <c:v>-7.5226977950712995E-2</c:v>
                </c:pt>
                <c:pt idx="1934">
                  <c:v>-7.4616617074845196E-2</c:v>
                </c:pt>
                <c:pt idx="1935">
                  <c:v>-7.2785534447241604E-2</c:v>
                </c:pt>
                <c:pt idx="1936">
                  <c:v>-7.9804684519722002E-2</c:v>
                </c:pt>
                <c:pt idx="1937">
                  <c:v>-7.5226977950712995E-2</c:v>
                </c:pt>
                <c:pt idx="1938">
                  <c:v>-6.3630121309223797E-2</c:v>
                </c:pt>
                <c:pt idx="1939">
                  <c:v>-6.7292286564430898E-2</c:v>
                </c:pt>
                <c:pt idx="1940">
                  <c:v>-6.7902647440298794E-2</c:v>
                </c:pt>
                <c:pt idx="1941">
                  <c:v>-6.4545662623025593E-2</c:v>
                </c:pt>
                <c:pt idx="1942">
                  <c:v>-6.3630121309223797E-2</c:v>
                </c:pt>
                <c:pt idx="1943">
                  <c:v>-5.96627756160827E-2</c:v>
                </c:pt>
                <c:pt idx="1944">
                  <c:v>-5.93575951781488E-2</c:v>
                </c:pt>
                <c:pt idx="1945">
                  <c:v>-5.8747234302281001E-2</c:v>
                </c:pt>
                <c:pt idx="1946">
                  <c:v>-5.7221332112611302E-2</c:v>
                </c:pt>
                <c:pt idx="1947">
                  <c:v>-5.05073624780649E-2</c:v>
                </c:pt>
                <c:pt idx="1948">
                  <c:v>-5.56954299229417E-2</c:v>
                </c:pt>
                <c:pt idx="1949">
                  <c:v>-5.7831692988479198E-2</c:v>
                </c:pt>
                <c:pt idx="1950">
                  <c:v>-5.1422903791866703E-2</c:v>
                </c:pt>
                <c:pt idx="1951">
                  <c:v>-5.53902494850078E-2</c:v>
                </c:pt>
                <c:pt idx="1952">
                  <c:v>-5.53902494850078E-2</c:v>
                </c:pt>
                <c:pt idx="1953">
                  <c:v>-5.9052414740214901E-2</c:v>
                </c:pt>
                <c:pt idx="1954">
                  <c:v>-6.6071564812695202E-2</c:v>
                </c:pt>
                <c:pt idx="1955">
                  <c:v>-6.9733730067902303E-2</c:v>
                </c:pt>
                <c:pt idx="1956">
                  <c:v>-6.3630121309223797E-2</c:v>
                </c:pt>
                <c:pt idx="1957">
                  <c:v>-6.9123369192034503E-2</c:v>
                </c:pt>
                <c:pt idx="1958">
                  <c:v>-7.2175173571373805E-2</c:v>
                </c:pt>
                <c:pt idx="1959">
                  <c:v>-7.0344090943770199E-2</c:v>
                </c:pt>
                <c:pt idx="1960">
                  <c:v>-7.4921797512779095E-2</c:v>
                </c:pt>
                <c:pt idx="1961">
                  <c:v>-7.4311436636911296E-2</c:v>
                </c:pt>
                <c:pt idx="1962">
                  <c:v>-7.4616617074845196E-2</c:v>
                </c:pt>
                <c:pt idx="1963">
                  <c:v>-7.5532158388647005E-2</c:v>
                </c:pt>
                <c:pt idx="1964">
                  <c:v>-7.9804684519722002E-2</c:v>
                </c:pt>
                <c:pt idx="1965">
                  <c:v>-7.33958953231095E-2</c:v>
                </c:pt>
                <c:pt idx="1966">
                  <c:v>-7.5837338826580905E-2</c:v>
                </c:pt>
                <c:pt idx="1967">
                  <c:v>-7.1869993133439794E-2</c:v>
                </c:pt>
                <c:pt idx="1968">
                  <c:v>-6.6681925688563098E-2</c:v>
                </c:pt>
                <c:pt idx="1969">
                  <c:v>-7.1564812695505894E-2</c:v>
                </c:pt>
                <c:pt idx="1970">
                  <c:v>-7.37010757610434E-2</c:v>
                </c:pt>
                <c:pt idx="1971">
                  <c:v>-6.8207827878232694E-2</c:v>
                </c:pt>
                <c:pt idx="1972">
                  <c:v>-6.3019760433355901E-2</c:v>
                </c:pt>
                <c:pt idx="1973">
                  <c:v>-7.1259632257571995E-2</c:v>
                </c:pt>
                <c:pt idx="1974">
                  <c:v>-6.7292286564430898E-2</c:v>
                </c:pt>
                <c:pt idx="1975">
                  <c:v>-6.5461203936827403E-2</c:v>
                </c:pt>
                <c:pt idx="1976">
                  <c:v>-7.1564812695505894E-2</c:v>
                </c:pt>
                <c:pt idx="1977">
                  <c:v>-6.7902647440298794E-2</c:v>
                </c:pt>
                <c:pt idx="1978">
                  <c:v>-5.96627756160827E-2</c:v>
                </c:pt>
                <c:pt idx="1979">
                  <c:v>-6.9123369192034503E-2</c:v>
                </c:pt>
                <c:pt idx="1980">
                  <c:v>-6.9733730067902303E-2</c:v>
                </c:pt>
                <c:pt idx="1981">
                  <c:v>-6.6376745250629102E-2</c:v>
                </c:pt>
                <c:pt idx="1982">
                  <c:v>-7.0649271381704098E-2</c:v>
                </c:pt>
                <c:pt idx="1983">
                  <c:v>-6.2714579995422001E-2</c:v>
                </c:pt>
                <c:pt idx="1984">
                  <c:v>-6.4850843060959507E-2</c:v>
                </c:pt>
                <c:pt idx="1985">
                  <c:v>-7.4006256198977299E-2</c:v>
                </c:pt>
                <c:pt idx="1986">
                  <c:v>-7.33958953231095E-2</c:v>
                </c:pt>
                <c:pt idx="1987">
                  <c:v>-7.6447699702448801E-2</c:v>
                </c:pt>
                <c:pt idx="1988">
                  <c:v>-7.3090714885175601E-2</c:v>
                </c:pt>
                <c:pt idx="1989">
                  <c:v>-7.8889143205920206E-2</c:v>
                </c:pt>
                <c:pt idx="1990">
                  <c:v>-8.4382391088730899E-2</c:v>
                </c:pt>
                <c:pt idx="1991">
                  <c:v>-8.6213473716334393E-2</c:v>
                </c:pt>
                <c:pt idx="1992">
                  <c:v>-9.4453345540550501E-2</c:v>
                </c:pt>
                <c:pt idx="1993">
                  <c:v>-9.2011902037078999E-2</c:v>
                </c:pt>
                <c:pt idx="1994">
                  <c:v>-0.10055695429922901</c:v>
                </c:pt>
                <c:pt idx="1995">
                  <c:v>-0.104219119554436</c:v>
                </c:pt>
                <c:pt idx="1996">
                  <c:v>-0.11123826962691601</c:v>
                </c:pt>
                <c:pt idx="1997">
                  <c:v>-0.11642633707179301</c:v>
                </c:pt>
                <c:pt idx="1998">
                  <c:v>-0.11795223926146201</c:v>
                </c:pt>
                <c:pt idx="1999">
                  <c:v>-0.122529945830471</c:v>
                </c:pt>
                <c:pt idx="2000">
                  <c:v>-0.12314030670633901</c:v>
                </c:pt>
                <c:pt idx="2001">
                  <c:v>-0.12771801327534801</c:v>
                </c:pt>
                <c:pt idx="2002">
                  <c:v>-0.13015945677881999</c:v>
                </c:pt>
                <c:pt idx="2003">
                  <c:v>-0.13412680247196099</c:v>
                </c:pt>
                <c:pt idx="2004">
                  <c:v>-0.135957885099564</c:v>
                </c:pt>
                <c:pt idx="2005">
                  <c:v>-0.13870450904096901</c:v>
                </c:pt>
                <c:pt idx="2006">
                  <c:v>-0.139925230792705</c:v>
                </c:pt>
                <c:pt idx="2007">
                  <c:v>-0.13412680247196099</c:v>
                </c:pt>
                <c:pt idx="2008">
                  <c:v>-0.139314869916837</c:v>
                </c:pt>
                <c:pt idx="2009">
                  <c:v>-0.132906080720225</c:v>
                </c:pt>
                <c:pt idx="2010">
                  <c:v>-0.13626306553749801</c:v>
                </c:pt>
                <c:pt idx="2011">
                  <c:v>-0.135957885099564</c:v>
                </c:pt>
                <c:pt idx="2012">
                  <c:v>-0.13351644159609299</c:v>
                </c:pt>
                <c:pt idx="2013">
                  <c:v>-0.13015945677881999</c:v>
                </c:pt>
                <c:pt idx="2014">
                  <c:v>-0.129854276340886</c:v>
                </c:pt>
                <c:pt idx="2015">
                  <c:v>-0.123445487144273</c:v>
                </c:pt>
                <c:pt idx="2016">
                  <c:v>-0.124055848020141</c:v>
                </c:pt>
                <c:pt idx="2017">
                  <c:v>-0.120088502327</c:v>
                </c:pt>
                <c:pt idx="2018">
                  <c:v>-0.120698863202868</c:v>
                </c:pt>
                <c:pt idx="2019">
                  <c:v>-0.118867780575264</c:v>
                </c:pt>
                <c:pt idx="2020">
                  <c:v>-0.119783321889066</c:v>
                </c:pt>
                <c:pt idx="2021">
                  <c:v>-0.11795223926146201</c:v>
                </c:pt>
                <c:pt idx="2022">
                  <c:v>-0.11764705882352799</c:v>
                </c:pt>
                <c:pt idx="2023">
                  <c:v>-0.12039368276493401</c:v>
                </c:pt>
                <c:pt idx="2024">
                  <c:v>-0.118867780575264</c:v>
                </c:pt>
                <c:pt idx="2025">
                  <c:v>-0.115815976195925</c:v>
                </c:pt>
                <c:pt idx="2026">
                  <c:v>-0.118257419699396</c:v>
                </c:pt>
                <c:pt idx="2027">
                  <c:v>-0.118257419699396</c:v>
                </c:pt>
                <c:pt idx="2028">
                  <c:v>-0.11795223926146201</c:v>
                </c:pt>
                <c:pt idx="2029">
                  <c:v>-0.120698863202868</c:v>
                </c:pt>
                <c:pt idx="2030">
                  <c:v>-0.12161440451666999</c:v>
                </c:pt>
                <c:pt idx="2031">
                  <c:v>-0.119478141451132</c:v>
                </c:pt>
                <c:pt idx="2032">
                  <c:v>-0.11856260013733</c:v>
                </c:pt>
                <c:pt idx="2033">
                  <c:v>-0.115510795757991</c:v>
                </c:pt>
                <c:pt idx="2034">
                  <c:v>-0.113374532692454</c:v>
                </c:pt>
                <c:pt idx="2035">
                  <c:v>-0.109102006561379</c:v>
                </c:pt>
                <c:pt idx="2036">
                  <c:v>-0.10727092393377501</c:v>
                </c:pt>
                <c:pt idx="2037">
                  <c:v>-0.102388036926832</c:v>
                </c:pt>
                <c:pt idx="2038">
                  <c:v>-9.9336232547493297E-2</c:v>
                </c:pt>
                <c:pt idx="2039">
                  <c:v>-9.3537804226748705E-2</c:v>
                </c:pt>
                <c:pt idx="2040">
                  <c:v>-8.8960097657739795E-2</c:v>
                </c:pt>
                <c:pt idx="2041">
                  <c:v>-8.9875638971541605E-2</c:v>
                </c:pt>
                <c:pt idx="2042">
                  <c:v>-8.0415045395589801E-2</c:v>
                </c:pt>
                <c:pt idx="2043">
                  <c:v>-7.5837338826580905E-2</c:v>
                </c:pt>
                <c:pt idx="2044">
                  <c:v>-6.8513008316166593E-2</c:v>
                </c:pt>
                <c:pt idx="2045">
                  <c:v>-6.3019760433355901E-2</c:v>
                </c:pt>
                <c:pt idx="2046">
                  <c:v>-5.6305790798809499E-2</c:v>
                </c:pt>
                <c:pt idx="2047">
                  <c:v>-5.2643625543602399E-2</c:v>
                </c:pt>
                <c:pt idx="2048">
                  <c:v>-5.2338445105668499E-2</c:v>
                </c:pt>
                <c:pt idx="2049">
                  <c:v>-4.6234836346989903E-2</c:v>
                </c:pt>
                <c:pt idx="2050">
                  <c:v>-4.65400167849239E-2</c:v>
                </c:pt>
                <c:pt idx="2051">
                  <c:v>-4.2572671091782803E-2</c:v>
                </c:pt>
                <c:pt idx="2052">
                  <c:v>-3.4637979705500699E-2</c:v>
                </c:pt>
                <c:pt idx="2053">
                  <c:v>-4.1046768902113201E-2</c:v>
                </c:pt>
                <c:pt idx="2054">
                  <c:v>-3.6469062333104298E-2</c:v>
                </c:pt>
                <c:pt idx="2055">
                  <c:v>-3.7079423208972097E-2</c:v>
                </c:pt>
                <c:pt idx="2056">
                  <c:v>-3.4943160143434598E-2</c:v>
                </c:pt>
                <c:pt idx="2057">
                  <c:v>-3.8300144960707799E-2</c:v>
                </c:pt>
                <c:pt idx="2058">
                  <c:v>-3.9520866712443502E-2</c:v>
                </c:pt>
                <c:pt idx="2059">
                  <c:v>-4.1351949340047101E-2</c:v>
                </c:pt>
                <c:pt idx="2060">
                  <c:v>-4.8065918974593502E-2</c:v>
                </c:pt>
                <c:pt idx="2061">
                  <c:v>-4.7760738536659603E-2</c:v>
                </c:pt>
                <c:pt idx="2062">
                  <c:v>-5.1728084229800603E-2</c:v>
                </c:pt>
                <c:pt idx="2063">
                  <c:v>-5.1117723353932797E-2</c:v>
                </c:pt>
                <c:pt idx="2064">
                  <c:v>-5.6916151674677402E-2</c:v>
                </c:pt>
                <c:pt idx="2065">
                  <c:v>-5.3864347295338101E-2</c:v>
                </c:pt>
                <c:pt idx="2066">
                  <c:v>-6.6376745250629102E-2</c:v>
                </c:pt>
                <c:pt idx="2067">
                  <c:v>-6.6987106126496998E-2</c:v>
                </c:pt>
                <c:pt idx="2068">
                  <c:v>-7.1259632257571995E-2</c:v>
                </c:pt>
                <c:pt idx="2069">
                  <c:v>-7.3090714885175601E-2</c:v>
                </c:pt>
                <c:pt idx="2070">
                  <c:v>-7.9499504081788006E-2</c:v>
                </c:pt>
                <c:pt idx="2071">
                  <c:v>-8.1635767147325497E-2</c:v>
                </c:pt>
                <c:pt idx="2072">
                  <c:v>-8.3466849774929103E-2</c:v>
                </c:pt>
                <c:pt idx="2073">
                  <c:v>-8.2246128023193393E-2</c:v>
                </c:pt>
                <c:pt idx="2074">
                  <c:v>-8.6518654154268404E-2</c:v>
                </c:pt>
                <c:pt idx="2075">
                  <c:v>-8.6823834592202304E-2</c:v>
                </c:pt>
                <c:pt idx="2076">
                  <c:v>-8.8960097657739795E-2</c:v>
                </c:pt>
                <c:pt idx="2077">
                  <c:v>-8.6518654154268404E-2</c:v>
                </c:pt>
                <c:pt idx="2078">
                  <c:v>-8.8960097657739795E-2</c:v>
                </c:pt>
                <c:pt idx="2079">
                  <c:v>-9.0791180285343304E-2</c:v>
                </c:pt>
                <c:pt idx="2080">
                  <c:v>-9.0180819409475504E-2</c:v>
                </c:pt>
                <c:pt idx="2081">
                  <c:v>-8.7129015030136203E-2</c:v>
                </c:pt>
                <c:pt idx="2082">
                  <c:v>-8.7434195468070103E-2</c:v>
                </c:pt>
                <c:pt idx="2083">
                  <c:v>-8.7129015030136203E-2</c:v>
                </c:pt>
                <c:pt idx="2084">
                  <c:v>-8.4382391088730899E-2</c:v>
                </c:pt>
                <c:pt idx="2085">
                  <c:v>-8.6518654154268404E-2</c:v>
                </c:pt>
                <c:pt idx="2086">
                  <c:v>-8.0720225833523701E-2</c:v>
                </c:pt>
                <c:pt idx="2087">
                  <c:v>-7.7973601892118397E-2</c:v>
                </c:pt>
                <c:pt idx="2088">
                  <c:v>-8.0415045395589801E-2</c:v>
                </c:pt>
                <c:pt idx="2089">
                  <c:v>-7.2785534447241604E-2</c:v>
                </c:pt>
                <c:pt idx="2090">
                  <c:v>-7.33958953231095E-2</c:v>
                </c:pt>
                <c:pt idx="2091">
                  <c:v>-7.4311436636911296E-2</c:v>
                </c:pt>
                <c:pt idx="2092">
                  <c:v>-6.6987106126496998E-2</c:v>
                </c:pt>
                <c:pt idx="2093">
                  <c:v>-6.9428549629968403E-2</c:v>
                </c:pt>
                <c:pt idx="2094">
                  <c:v>-6.8818188754100604E-2</c:v>
                </c:pt>
                <c:pt idx="2095">
                  <c:v>-6.9733730067902303E-2</c:v>
                </c:pt>
                <c:pt idx="2096">
                  <c:v>-6.4545662623025593E-2</c:v>
                </c:pt>
                <c:pt idx="2097">
                  <c:v>-6.2104219119554202E-2</c:v>
                </c:pt>
                <c:pt idx="2098">
                  <c:v>-6.4545662623025593E-2</c:v>
                </c:pt>
                <c:pt idx="2099">
                  <c:v>-6.6376745250629102E-2</c:v>
                </c:pt>
                <c:pt idx="2100">
                  <c:v>-5.93575951781488E-2</c:v>
                </c:pt>
                <c:pt idx="2101">
                  <c:v>-6.2409399557488102E-2</c:v>
                </c:pt>
                <c:pt idx="2102">
                  <c:v>-6.7597467002364894E-2</c:v>
                </c:pt>
                <c:pt idx="2103">
                  <c:v>-6.6376745250629102E-2</c:v>
                </c:pt>
                <c:pt idx="2104">
                  <c:v>-7.0344090943770199E-2</c:v>
                </c:pt>
                <c:pt idx="2105">
                  <c:v>-7.0954451819638095E-2</c:v>
                </c:pt>
                <c:pt idx="2106">
                  <c:v>-7.7058060578316601E-2</c:v>
                </c:pt>
                <c:pt idx="2107">
                  <c:v>-6.7902647440298794E-2</c:v>
                </c:pt>
                <c:pt idx="2108">
                  <c:v>-7.2785534447241604E-2</c:v>
                </c:pt>
                <c:pt idx="2109">
                  <c:v>-7.1869993133439794E-2</c:v>
                </c:pt>
                <c:pt idx="2110">
                  <c:v>-7.37010757610434E-2</c:v>
                </c:pt>
                <c:pt idx="2111">
                  <c:v>-7.5226977950712995E-2</c:v>
                </c:pt>
                <c:pt idx="2112">
                  <c:v>-7.0954451819638095E-2</c:v>
                </c:pt>
                <c:pt idx="2113">
                  <c:v>-7.4006256198977299E-2</c:v>
                </c:pt>
                <c:pt idx="2114">
                  <c:v>-6.3019760433355901E-2</c:v>
                </c:pt>
                <c:pt idx="2115">
                  <c:v>-6.8207827878232694E-2</c:v>
                </c:pt>
                <c:pt idx="2116">
                  <c:v>-6.7292286564430898E-2</c:v>
                </c:pt>
                <c:pt idx="2117">
                  <c:v>-6.6071564812695202E-2</c:v>
                </c:pt>
                <c:pt idx="2118">
                  <c:v>-6.7597467002364894E-2</c:v>
                </c:pt>
                <c:pt idx="2119">
                  <c:v>-6.7292286564430898E-2</c:v>
                </c:pt>
                <c:pt idx="2120">
                  <c:v>-7.0954451819638095E-2</c:v>
                </c:pt>
                <c:pt idx="2121">
                  <c:v>-6.9123369192034503E-2</c:v>
                </c:pt>
                <c:pt idx="2122">
                  <c:v>-7.2480354009307704E-2</c:v>
                </c:pt>
                <c:pt idx="2123">
                  <c:v>-7.5226977950712995E-2</c:v>
                </c:pt>
                <c:pt idx="2124">
                  <c:v>-8.2856488899061206E-2</c:v>
                </c:pt>
                <c:pt idx="2125">
                  <c:v>-8.1940947585259397E-2</c:v>
                </c:pt>
                <c:pt idx="2126">
                  <c:v>-9.2317082475012996E-2</c:v>
                </c:pt>
                <c:pt idx="2127">
                  <c:v>-9.17067215991451E-2</c:v>
                </c:pt>
                <c:pt idx="2128">
                  <c:v>-9.4148165102616505E-2</c:v>
                </c:pt>
                <c:pt idx="2129">
                  <c:v>-0.100862134737162</c:v>
                </c:pt>
                <c:pt idx="2130">
                  <c:v>-0.107881284809643</c:v>
                </c:pt>
                <c:pt idx="2131">
                  <c:v>-0.114290074006255</c:v>
                </c:pt>
                <c:pt idx="2132">
                  <c:v>-0.116731517509727</c:v>
                </c:pt>
                <c:pt idx="2133">
                  <c:v>-0.116731517509727</c:v>
                </c:pt>
                <c:pt idx="2134">
                  <c:v>-0.119478141451132</c:v>
                </c:pt>
                <c:pt idx="2135">
                  <c:v>-0.123445487144273</c:v>
                </c:pt>
                <c:pt idx="2136">
                  <c:v>-0.12436102845807499</c:v>
                </c:pt>
                <c:pt idx="2137">
                  <c:v>-0.122529945830471</c:v>
                </c:pt>
                <c:pt idx="2138">
                  <c:v>-0.12680247196154601</c:v>
                </c:pt>
                <c:pt idx="2139">
                  <c:v>-0.12161440451666999</c:v>
                </c:pt>
                <c:pt idx="2140">
                  <c:v>-0.120698863202868</c:v>
                </c:pt>
                <c:pt idx="2141">
                  <c:v>-0.11856260013733</c:v>
                </c:pt>
                <c:pt idx="2142">
                  <c:v>-0.118257419699396</c:v>
                </c:pt>
                <c:pt idx="2143">
                  <c:v>-0.118867780575264</c:v>
                </c:pt>
                <c:pt idx="2144">
                  <c:v>-0.105134660868237</c:v>
                </c:pt>
                <c:pt idx="2145">
                  <c:v>-0.10727092393377501</c:v>
                </c:pt>
                <c:pt idx="2146">
                  <c:v>-0.100862134737162</c:v>
                </c:pt>
                <c:pt idx="2147">
                  <c:v>-9.7810330357823702E-2</c:v>
                </c:pt>
                <c:pt idx="2148">
                  <c:v>-9.6284428168153996E-2</c:v>
                </c:pt>
                <c:pt idx="2149">
                  <c:v>-9.10963607232773E-2</c:v>
                </c:pt>
                <c:pt idx="2150">
                  <c:v>-9.0791180285343304E-2</c:v>
                </c:pt>
                <c:pt idx="2151">
                  <c:v>-8.4077210650796902E-2</c:v>
                </c:pt>
                <c:pt idx="2152">
                  <c:v>-8.4992751964598698E-2</c:v>
                </c:pt>
                <c:pt idx="2153">
                  <c:v>-7.7668421454184497E-2</c:v>
                </c:pt>
                <c:pt idx="2154">
                  <c:v>-7.9194323643854106E-2</c:v>
                </c:pt>
                <c:pt idx="2155">
                  <c:v>-6.9733730067902303E-2</c:v>
                </c:pt>
                <c:pt idx="2156">
                  <c:v>-6.9733730067902303E-2</c:v>
                </c:pt>
                <c:pt idx="2157">
                  <c:v>-6.6987106126496998E-2</c:v>
                </c:pt>
                <c:pt idx="2158">
                  <c:v>-6.1799038681620198E-2</c:v>
                </c:pt>
                <c:pt idx="2159">
                  <c:v>-5.4474708171205997E-2</c:v>
                </c:pt>
                <c:pt idx="2160">
                  <c:v>-6.3630121309223797E-2</c:v>
                </c:pt>
                <c:pt idx="2161">
                  <c:v>-5.4779888609139897E-2</c:v>
                </c:pt>
                <c:pt idx="2162">
                  <c:v>-5.4474708171205997E-2</c:v>
                </c:pt>
                <c:pt idx="2163">
                  <c:v>-5.8442053864346998E-2</c:v>
                </c:pt>
                <c:pt idx="2164">
                  <c:v>-6.08834973678185E-2</c:v>
                </c:pt>
                <c:pt idx="2165">
                  <c:v>-5.56954299229417E-2</c:v>
                </c:pt>
                <c:pt idx="2166">
                  <c:v>-5.0812542915998897E-2</c:v>
                </c:pt>
                <c:pt idx="2167">
                  <c:v>-5.6610971236743503E-2</c:v>
                </c:pt>
                <c:pt idx="2168">
                  <c:v>-4.9286640726329198E-2</c:v>
                </c:pt>
                <c:pt idx="2169">
                  <c:v>-5.1728084229800603E-2</c:v>
                </c:pt>
                <c:pt idx="2170">
                  <c:v>-5.2338445105668499E-2</c:v>
                </c:pt>
                <c:pt idx="2171">
                  <c:v>-4.5929655909055997E-2</c:v>
                </c:pt>
                <c:pt idx="2172">
                  <c:v>-4.68451972228578E-2</c:v>
                </c:pt>
                <c:pt idx="2173">
                  <c:v>-4.5014114595254201E-2</c:v>
                </c:pt>
                <c:pt idx="2174">
                  <c:v>-4.3793392843518499E-2</c:v>
                </c:pt>
                <c:pt idx="2175">
                  <c:v>-3.768978408484E-2</c:v>
                </c:pt>
                <c:pt idx="2176">
                  <c:v>-3.8300144960707799E-2</c:v>
                </c:pt>
                <c:pt idx="2177">
                  <c:v>-3.3417257953765003E-2</c:v>
                </c:pt>
                <c:pt idx="2178">
                  <c:v>-3.3722438391698903E-2</c:v>
                </c:pt>
                <c:pt idx="2179">
                  <c:v>-3.28068970778971E-2</c:v>
                </c:pt>
                <c:pt idx="2180">
                  <c:v>-3.0060273136491799E-2</c:v>
                </c:pt>
                <c:pt idx="2181">
                  <c:v>-2.85343709468222E-2</c:v>
                </c:pt>
                <c:pt idx="2182">
                  <c:v>-2.7618829633020401E-2</c:v>
                </c:pt>
                <c:pt idx="2183">
                  <c:v>-2.7313649195086401E-2</c:v>
                </c:pt>
                <c:pt idx="2184">
                  <c:v>-3.0975814450293598E-2</c:v>
                </c:pt>
                <c:pt idx="2185">
                  <c:v>-2.7008468757152501E-2</c:v>
                </c:pt>
                <c:pt idx="2186">
                  <c:v>-3.3112077515831097E-2</c:v>
                </c:pt>
                <c:pt idx="2187">
                  <c:v>-2.9755092698557899E-2</c:v>
                </c:pt>
                <c:pt idx="2188">
                  <c:v>-3.1586175326161398E-2</c:v>
                </c:pt>
                <c:pt idx="2189">
                  <c:v>-3.3417257953765003E-2</c:v>
                </c:pt>
                <c:pt idx="2190">
                  <c:v>-3.5858701457236401E-2</c:v>
                </c:pt>
                <c:pt idx="2191">
                  <c:v>-3.7079423208972097E-2</c:v>
                </c:pt>
                <c:pt idx="2192">
                  <c:v>-4.0131227588311398E-2</c:v>
                </c:pt>
                <c:pt idx="2193">
                  <c:v>-4.1046768902113201E-2</c:v>
                </c:pt>
                <c:pt idx="2194">
                  <c:v>-4.1351949340047101E-2</c:v>
                </c:pt>
                <c:pt idx="2195">
                  <c:v>-3.6774242771038197E-2</c:v>
                </c:pt>
                <c:pt idx="2196">
                  <c:v>-4.5319295033188198E-2</c:v>
                </c:pt>
                <c:pt idx="2197">
                  <c:v>-4.8981460288395298E-2</c:v>
                </c:pt>
                <c:pt idx="2198">
                  <c:v>-5.2338445105668499E-2</c:v>
                </c:pt>
                <c:pt idx="2199">
                  <c:v>-4.7455558098725703E-2</c:v>
                </c:pt>
                <c:pt idx="2200">
                  <c:v>-5.6305790798809499E-2</c:v>
                </c:pt>
                <c:pt idx="2201">
                  <c:v>-5.8442053864346998E-2</c:v>
                </c:pt>
                <c:pt idx="2202">
                  <c:v>-5.8442053864346998E-2</c:v>
                </c:pt>
                <c:pt idx="2203">
                  <c:v>-6.5461203936827403E-2</c:v>
                </c:pt>
                <c:pt idx="2204">
                  <c:v>-6.4850843060959507E-2</c:v>
                </c:pt>
                <c:pt idx="2205">
                  <c:v>-6.8818188754100604E-2</c:v>
                </c:pt>
                <c:pt idx="2206">
                  <c:v>-7.6752880140382701E-2</c:v>
                </c:pt>
                <c:pt idx="2207">
                  <c:v>-7.5837338826580905E-2</c:v>
                </c:pt>
                <c:pt idx="2208">
                  <c:v>-8.6823834592202304E-2</c:v>
                </c:pt>
                <c:pt idx="2209">
                  <c:v>-8.9570458533607594E-2</c:v>
                </c:pt>
                <c:pt idx="2210">
                  <c:v>-9.5674067292286197E-2</c:v>
                </c:pt>
                <c:pt idx="2211">
                  <c:v>-9.50637064164183E-2</c:v>
                </c:pt>
                <c:pt idx="2212">
                  <c:v>-9.9336232547493297E-2</c:v>
                </c:pt>
                <c:pt idx="2213">
                  <c:v>-0.10147249561303</c:v>
                </c:pt>
                <c:pt idx="2214">
                  <c:v>-0.10177767605096399</c:v>
                </c:pt>
                <c:pt idx="2215">
                  <c:v>-0.10055695429922901</c:v>
                </c:pt>
                <c:pt idx="2216">
                  <c:v>-0.10055695429922901</c:v>
                </c:pt>
                <c:pt idx="2217">
                  <c:v>-0.10055695429922901</c:v>
                </c:pt>
                <c:pt idx="2218">
                  <c:v>-9.9031052109559398E-2</c:v>
                </c:pt>
                <c:pt idx="2219">
                  <c:v>-9.6284428168153996E-2</c:v>
                </c:pt>
                <c:pt idx="2220">
                  <c:v>-9.3232623788814806E-2</c:v>
                </c:pt>
                <c:pt idx="2221">
                  <c:v>-8.9570458533607594E-2</c:v>
                </c:pt>
                <c:pt idx="2222">
                  <c:v>-8.7129015030136203E-2</c:v>
                </c:pt>
                <c:pt idx="2223">
                  <c:v>-8.1025406271457698E-2</c:v>
                </c:pt>
                <c:pt idx="2224">
                  <c:v>-7.6142519264514805E-2</c:v>
                </c:pt>
                <c:pt idx="2225">
                  <c:v>-7.2480354009307704E-2</c:v>
                </c:pt>
                <c:pt idx="2226">
                  <c:v>-7.0038910505836299E-2</c:v>
                </c:pt>
                <c:pt idx="2227">
                  <c:v>-6.5156023498893406E-2</c:v>
                </c:pt>
                <c:pt idx="2228">
                  <c:v>-6.8207827878232694E-2</c:v>
                </c:pt>
                <c:pt idx="2229">
                  <c:v>-5.60006103608756E-2</c:v>
                </c:pt>
                <c:pt idx="2230">
                  <c:v>-5.9052414740214901E-2</c:v>
                </c:pt>
                <c:pt idx="2231">
                  <c:v>-5.96627756160827E-2</c:v>
                </c:pt>
                <c:pt idx="2232">
                  <c:v>-5.6305790798809499E-2</c:v>
                </c:pt>
                <c:pt idx="2233">
                  <c:v>-5.4169527733272098E-2</c:v>
                </c:pt>
                <c:pt idx="2234">
                  <c:v>-5.9052414740214901E-2</c:v>
                </c:pt>
                <c:pt idx="2235">
                  <c:v>-6.0273136491950603E-2</c:v>
                </c:pt>
                <c:pt idx="2236">
                  <c:v>-6.08834973678185E-2</c:v>
                </c:pt>
                <c:pt idx="2237">
                  <c:v>-6.08834973678185E-2</c:v>
                </c:pt>
                <c:pt idx="2238">
                  <c:v>-6.0578316929884503E-2</c:v>
                </c:pt>
                <c:pt idx="2239">
                  <c:v>-5.53902494850078E-2</c:v>
                </c:pt>
                <c:pt idx="2240">
                  <c:v>-5.2338445105668499E-2</c:v>
                </c:pt>
                <c:pt idx="2241">
                  <c:v>-6.1493858243686299E-2</c:v>
                </c:pt>
                <c:pt idx="2242">
                  <c:v>-6.2104219119554202E-2</c:v>
                </c:pt>
                <c:pt idx="2243">
                  <c:v>-6.1493858243686299E-2</c:v>
                </c:pt>
                <c:pt idx="2244">
                  <c:v>-5.4474708171205997E-2</c:v>
                </c:pt>
                <c:pt idx="2245">
                  <c:v>-5.7526512550545299E-2</c:v>
                </c:pt>
                <c:pt idx="2246">
                  <c:v>-5.7221332112611302E-2</c:v>
                </c:pt>
                <c:pt idx="2247">
                  <c:v>-5.3559166857404202E-2</c:v>
                </c:pt>
                <c:pt idx="2248">
                  <c:v>-5.4779888609139897E-2</c:v>
                </c:pt>
                <c:pt idx="2249">
                  <c:v>-5.3864347295338101E-2</c:v>
                </c:pt>
                <c:pt idx="2250">
                  <c:v>-5.2338445105668499E-2</c:v>
                </c:pt>
                <c:pt idx="2251">
                  <c:v>-5.3559166857404202E-2</c:v>
                </c:pt>
                <c:pt idx="2252">
                  <c:v>-5.3559166857404202E-2</c:v>
                </c:pt>
                <c:pt idx="2253">
                  <c:v>-5.4779888609139897E-2</c:v>
                </c:pt>
                <c:pt idx="2254">
                  <c:v>-5.4474708171205997E-2</c:v>
                </c:pt>
                <c:pt idx="2255">
                  <c:v>-5.3559166857404202E-2</c:v>
                </c:pt>
                <c:pt idx="2256">
                  <c:v>-5.53902494850078E-2</c:v>
                </c:pt>
                <c:pt idx="2257">
                  <c:v>-5.7526512550545299E-2</c:v>
                </c:pt>
                <c:pt idx="2258">
                  <c:v>-5.3559166857404202E-2</c:v>
                </c:pt>
                <c:pt idx="2259">
                  <c:v>-5.5085069047073797E-2</c:v>
                </c:pt>
                <c:pt idx="2260">
                  <c:v>-6.5766384374761303E-2</c:v>
                </c:pt>
                <c:pt idx="2261">
                  <c:v>-5.93575951781488E-2</c:v>
                </c:pt>
                <c:pt idx="2262">
                  <c:v>-6.3630121309223797E-2</c:v>
                </c:pt>
                <c:pt idx="2263">
                  <c:v>-7.3090714885175601E-2</c:v>
                </c:pt>
                <c:pt idx="2264">
                  <c:v>-7.73632410162505E-2</c:v>
                </c:pt>
                <c:pt idx="2265">
                  <c:v>-7.5226977950712995E-2</c:v>
                </c:pt>
                <c:pt idx="2266">
                  <c:v>-7.4311436636911296E-2</c:v>
                </c:pt>
                <c:pt idx="2267">
                  <c:v>-7.73632410162505E-2</c:v>
                </c:pt>
                <c:pt idx="2268">
                  <c:v>-8.1635767147325497E-2</c:v>
                </c:pt>
                <c:pt idx="2269">
                  <c:v>-7.7668421454184497E-2</c:v>
                </c:pt>
                <c:pt idx="2270">
                  <c:v>-7.7058060578316601E-2</c:v>
                </c:pt>
                <c:pt idx="2271">
                  <c:v>-7.6752880140382701E-2</c:v>
                </c:pt>
                <c:pt idx="2272">
                  <c:v>-7.6447699702448801E-2</c:v>
                </c:pt>
                <c:pt idx="2273">
                  <c:v>-7.2785534447241604E-2</c:v>
                </c:pt>
                <c:pt idx="2274">
                  <c:v>-7.5837338826580905E-2</c:v>
                </c:pt>
                <c:pt idx="2275">
                  <c:v>-7.4616617074845196E-2</c:v>
                </c:pt>
                <c:pt idx="2276">
                  <c:v>-7.5837338826580905E-2</c:v>
                </c:pt>
                <c:pt idx="2277">
                  <c:v>-7.4616617074845196E-2</c:v>
                </c:pt>
                <c:pt idx="2278">
                  <c:v>-7.5532158388647005E-2</c:v>
                </c:pt>
                <c:pt idx="2279">
                  <c:v>-7.4921797512779095E-2</c:v>
                </c:pt>
                <c:pt idx="2280">
                  <c:v>-7.9804684519722002E-2</c:v>
                </c:pt>
                <c:pt idx="2281">
                  <c:v>-7.6142519264514805E-2</c:v>
                </c:pt>
                <c:pt idx="2282">
                  <c:v>-7.6142519264514805E-2</c:v>
                </c:pt>
                <c:pt idx="2283">
                  <c:v>-7.6752880140382701E-2</c:v>
                </c:pt>
                <c:pt idx="2284">
                  <c:v>-7.9499504081788006E-2</c:v>
                </c:pt>
                <c:pt idx="2285">
                  <c:v>-7.9499504081788006E-2</c:v>
                </c:pt>
                <c:pt idx="2286">
                  <c:v>-8.1025406271457698E-2</c:v>
                </c:pt>
                <c:pt idx="2287">
                  <c:v>-8.1940947585259397E-2</c:v>
                </c:pt>
                <c:pt idx="2288">
                  <c:v>-8.2551308461127307E-2</c:v>
                </c:pt>
                <c:pt idx="2289">
                  <c:v>-8.2246128023193393E-2</c:v>
                </c:pt>
                <c:pt idx="2290">
                  <c:v>-7.9804684519722002E-2</c:v>
                </c:pt>
                <c:pt idx="2291">
                  <c:v>-8.1025406271457698E-2</c:v>
                </c:pt>
                <c:pt idx="2292">
                  <c:v>-8.5297932402532597E-2</c:v>
                </c:pt>
                <c:pt idx="2293">
                  <c:v>-8.1330586709391597E-2</c:v>
                </c:pt>
                <c:pt idx="2294">
                  <c:v>-8.0109864957655902E-2</c:v>
                </c:pt>
                <c:pt idx="2295">
                  <c:v>-7.8583962767986196E-2</c:v>
                </c:pt>
                <c:pt idx="2296">
                  <c:v>-7.73632410162505E-2</c:v>
                </c:pt>
                <c:pt idx="2297">
                  <c:v>-7.5837338826580905E-2</c:v>
                </c:pt>
                <c:pt idx="2298">
                  <c:v>-6.9428549629968403E-2</c:v>
                </c:pt>
                <c:pt idx="2299">
                  <c:v>-7.4921797512779095E-2</c:v>
                </c:pt>
                <c:pt idx="2300">
                  <c:v>-7.6142519264514805E-2</c:v>
                </c:pt>
                <c:pt idx="2301">
                  <c:v>-7.1259632257571995E-2</c:v>
                </c:pt>
                <c:pt idx="2302">
                  <c:v>-7.0344090943770199E-2</c:v>
                </c:pt>
                <c:pt idx="2303">
                  <c:v>-6.8207827878232694E-2</c:v>
                </c:pt>
                <c:pt idx="2304">
                  <c:v>-6.1188677805752399E-2</c:v>
                </c:pt>
                <c:pt idx="2305">
                  <c:v>-5.8442053864346998E-2</c:v>
                </c:pt>
                <c:pt idx="2306">
                  <c:v>-6.3019760433355901E-2</c:v>
                </c:pt>
                <c:pt idx="2307">
                  <c:v>-5.8136873426413098E-2</c:v>
                </c:pt>
                <c:pt idx="2308">
                  <c:v>-5.96627756160827E-2</c:v>
                </c:pt>
                <c:pt idx="2309">
                  <c:v>-5.9967956054016697E-2</c:v>
                </c:pt>
                <c:pt idx="2310">
                  <c:v>-5.60006103608756E-2</c:v>
                </c:pt>
                <c:pt idx="2311">
                  <c:v>-4.65400167849239E-2</c:v>
                </c:pt>
                <c:pt idx="2312">
                  <c:v>-5.6305790798809499E-2</c:v>
                </c:pt>
                <c:pt idx="2313">
                  <c:v>-5.2948805981536298E-2</c:v>
                </c:pt>
                <c:pt idx="2314">
                  <c:v>-5.2948805981536298E-2</c:v>
                </c:pt>
                <c:pt idx="2315">
                  <c:v>-4.8981460288395298E-2</c:v>
                </c:pt>
                <c:pt idx="2316">
                  <c:v>-4.8371099412527402E-2</c:v>
                </c:pt>
                <c:pt idx="2317">
                  <c:v>-4.5319295033188198E-2</c:v>
                </c:pt>
                <c:pt idx="2318">
                  <c:v>-4.8371099412527402E-2</c:v>
                </c:pt>
                <c:pt idx="2319">
                  <c:v>-5.1422903791866703E-2</c:v>
                </c:pt>
                <c:pt idx="2320">
                  <c:v>-4.68451972228578E-2</c:v>
                </c:pt>
                <c:pt idx="2321">
                  <c:v>-4.9286640726329198E-2</c:v>
                </c:pt>
                <c:pt idx="2322">
                  <c:v>-4.7455558098725703E-2</c:v>
                </c:pt>
                <c:pt idx="2323">
                  <c:v>-4.6234836346989903E-2</c:v>
                </c:pt>
                <c:pt idx="2324">
                  <c:v>-4.8676279850461399E-2</c:v>
                </c:pt>
                <c:pt idx="2325">
                  <c:v>-5.3864347295338101E-2</c:v>
                </c:pt>
                <c:pt idx="2326">
                  <c:v>-5.4474708171205997E-2</c:v>
                </c:pt>
                <c:pt idx="2327">
                  <c:v>-5.6610971236743503E-2</c:v>
                </c:pt>
                <c:pt idx="2328">
                  <c:v>-6.3935301747157697E-2</c:v>
                </c:pt>
                <c:pt idx="2329">
                  <c:v>-5.3864347295338101E-2</c:v>
                </c:pt>
                <c:pt idx="2330">
                  <c:v>-6.3630121309223797E-2</c:v>
                </c:pt>
                <c:pt idx="2331">
                  <c:v>-6.3935301747157697E-2</c:v>
                </c:pt>
                <c:pt idx="2332">
                  <c:v>-6.3019760433355901E-2</c:v>
                </c:pt>
                <c:pt idx="2333">
                  <c:v>-7.2480354009307704E-2</c:v>
                </c:pt>
                <c:pt idx="2334">
                  <c:v>-6.7597467002364894E-2</c:v>
                </c:pt>
                <c:pt idx="2335">
                  <c:v>-7.1259632257571995E-2</c:v>
                </c:pt>
                <c:pt idx="2336">
                  <c:v>-7.6752880140382701E-2</c:v>
                </c:pt>
                <c:pt idx="2337">
                  <c:v>-7.7058060578316601E-2</c:v>
                </c:pt>
                <c:pt idx="2338">
                  <c:v>-7.9804684519722002E-2</c:v>
                </c:pt>
                <c:pt idx="2339">
                  <c:v>-7.5837338826580905E-2</c:v>
                </c:pt>
                <c:pt idx="2340">
                  <c:v>-7.6752880140382701E-2</c:v>
                </c:pt>
                <c:pt idx="2341">
                  <c:v>-7.6447699702448801E-2</c:v>
                </c:pt>
                <c:pt idx="2342">
                  <c:v>-7.8583962767986196E-2</c:v>
                </c:pt>
                <c:pt idx="2343">
                  <c:v>-7.73632410162505E-2</c:v>
                </c:pt>
                <c:pt idx="2344">
                  <c:v>-7.6142519264514805E-2</c:v>
                </c:pt>
                <c:pt idx="2345">
                  <c:v>-7.7058060578316601E-2</c:v>
                </c:pt>
                <c:pt idx="2346">
                  <c:v>-7.6752880140382701E-2</c:v>
                </c:pt>
                <c:pt idx="2347">
                  <c:v>-8.0720225833523701E-2</c:v>
                </c:pt>
                <c:pt idx="2348">
                  <c:v>-8.2246128023193393E-2</c:v>
                </c:pt>
                <c:pt idx="2349">
                  <c:v>-8.0415045395589801E-2</c:v>
                </c:pt>
                <c:pt idx="2350">
                  <c:v>-8.3161669336995203E-2</c:v>
                </c:pt>
                <c:pt idx="2351">
                  <c:v>-8.5297932402532597E-2</c:v>
                </c:pt>
                <c:pt idx="2352">
                  <c:v>-8.7129015030136203E-2</c:v>
                </c:pt>
                <c:pt idx="2353">
                  <c:v>-8.9265278095673695E-2</c:v>
                </c:pt>
                <c:pt idx="2354">
                  <c:v>-9.2317082475012996E-2</c:v>
                </c:pt>
                <c:pt idx="2355">
                  <c:v>-9.7199969481955806E-2</c:v>
                </c:pt>
                <c:pt idx="2356">
                  <c:v>-9.6894789044021906E-2</c:v>
                </c:pt>
                <c:pt idx="2357">
                  <c:v>-0.10147249561303</c:v>
                </c:pt>
                <c:pt idx="2358">
                  <c:v>-0.107576104371709</c:v>
                </c:pt>
                <c:pt idx="2359">
                  <c:v>-0.11245899137865201</c:v>
                </c:pt>
                <c:pt idx="2360">
                  <c:v>-0.11642633707179301</c:v>
                </c:pt>
                <c:pt idx="2361">
                  <c:v>-0.119783321889066</c:v>
                </c:pt>
                <c:pt idx="2362">
                  <c:v>-0.12314030670633901</c:v>
                </c:pt>
                <c:pt idx="2363">
                  <c:v>-0.128023193713282</c:v>
                </c:pt>
                <c:pt idx="2364">
                  <c:v>-0.124971389333943</c:v>
                </c:pt>
                <c:pt idx="2365">
                  <c:v>-0.12863355458914999</c:v>
                </c:pt>
                <c:pt idx="2366">
                  <c:v>-0.12954909590295199</c:v>
                </c:pt>
                <c:pt idx="2367">
                  <c:v>-0.12924391546501801</c:v>
                </c:pt>
                <c:pt idx="2368">
                  <c:v>-0.13076981765468701</c:v>
                </c:pt>
                <c:pt idx="2369">
                  <c:v>-0.13107499809262099</c:v>
                </c:pt>
                <c:pt idx="2370">
                  <c:v>-0.13626306553749801</c:v>
                </c:pt>
                <c:pt idx="2371">
                  <c:v>-0.12954909590295199</c:v>
                </c:pt>
                <c:pt idx="2372">
                  <c:v>-0.13229571984435701</c:v>
                </c:pt>
                <c:pt idx="2373">
                  <c:v>-0.13168535896848901</c:v>
                </c:pt>
                <c:pt idx="2374">
                  <c:v>-0.13900968947890299</c:v>
                </c:pt>
                <c:pt idx="2375">
                  <c:v>-0.135957885099564</c:v>
                </c:pt>
                <c:pt idx="2376">
                  <c:v>-0.136873426413366</c:v>
                </c:pt>
                <c:pt idx="2377">
                  <c:v>-0.125886930647745</c:v>
                </c:pt>
                <c:pt idx="2378">
                  <c:v>-0.13717860685130001</c:v>
                </c:pt>
                <c:pt idx="2379">
                  <c:v>-0.13260090028229099</c:v>
                </c:pt>
                <c:pt idx="2380">
                  <c:v>-0.13076981765468701</c:v>
                </c:pt>
                <c:pt idx="2381">
                  <c:v>-0.12863355458914999</c:v>
                </c:pt>
                <c:pt idx="2382">
                  <c:v>-0.123445487144273</c:v>
                </c:pt>
                <c:pt idx="2383">
                  <c:v>-0.12771801327534801</c:v>
                </c:pt>
                <c:pt idx="2384">
                  <c:v>-0.121004043640802</c:v>
                </c:pt>
                <c:pt idx="2385">
                  <c:v>-0.116121156633859</c:v>
                </c:pt>
                <c:pt idx="2386">
                  <c:v>-0.11764705882352799</c:v>
                </c:pt>
                <c:pt idx="2387">
                  <c:v>-0.110933089188982</c:v>
                </c:pt>
                <c:pt idx="2388">
                  <c:v>-0.111848630502784</c:v>
                </c:pt>
                <c:pt idx="2389">
                  <c:v>-0.109407186999312</c:v>
                </c:pt>
                <c:pt idx="2390">
                  <c:v>-0.102693217364766</c:v>
                </c:pt>
                <c:pt idx="2391">
                  <c:v>-0.10177767605096399</c:v>
                </c:pt>
                <c:pt idx="2392">
                  <c:v>-0.10330357824063401</c:v>
                </c:pt>
                <c:pt idx="2393">
                  <c:v>-9.7505149919889705E-2</c:v>
                </c:pt>
                <c:pt idx="2394">
                  <c:v>-9.17067215991451E-2</c:v>
                </c:pt>
                <c:pt idx="2395">
                  <c:v>-9.0180819409475504E-2</c:v>
                </c:pt>
                <c:pt idx="2396">
                  <c:v>-8.9570458533607594E-2</c:v>
                </c:pt>
                <c:pt idx="2397">
                  <c:v>-8.1940947585259397E-2</c:v>
                </c:pt>
                <c:pt idx="2398">
                  <c:v>-8.2246128023193393E-2</c:v>
                </c:pt>
                <c:pt idx="2399">
                  <c:v>-7.4311436636911296E-2</c:v>
                </c:pt>
                <c:pt idx="2400">
                  <c:v>-7.5837338826580905E-2</c:v>
                </c:pt>
                <c:pt idx="2401">
                  <c:v>-6.8818188754100604E-2</c:v>
                </c:pt>
                <c:pt idx="2402">
                  <c:v>-7.0038910505836299E-2</c:v>
                </c:pt>
                <c:pt idx="2403">
                  <c:v>-6.5766384374761303E-2</c:v>
                </c:pt>
                <c:pt idx="2404">
                  <c:v>-6.2409399557488102E-2</c:v>
                </c:pt>
                <c:pt idx="2405">
                  <c:v>-5.93575951781488E-2</c:v>
                </c:pt>
                <c:pt idx="2406">
                  <c:v>-5.56954299229417E-2</c:v>
                </c:pt>
                <c:pt idx="2407">
                  <c:v>-4.9897001602197101E-2</c:v>
                </c:pt>
                <c:pt idx="2408">
                  <c:v>-4.65400167849239E-2</c:v>
                </c:pt>
                <c:pt idx="2409">
                  <c:v>-4.68451972228578E-2</c:v>
                </c:pt>
                <c:pt idx="2410">
                  <c:v>-4.6234836346989903E-2</c:v>
                </c:pt>
                <c:pt idx="2411">
                  <c:v>-4.2267490653848903E-2</c:v>
                </c:pt>
                <c:pt idx="2412">
                  <c:v>-3.768978408484E-2</c:v>
                </c:pt>
                <c:pt idx="2413">
                  <c:v>-3.5553521019302502E-2</c:v>
                </c:pt>
                <c:pt idx="2414">
                  <c:v>-3.1586175326161398E-2</c:v>
                </c:pt>
                <c:pt idx="2415">
                  <c:v>-2.6398107881284699E-2</c:v>
                </c:pt>
                <c:pt idx="2416">
                  <c:v>-3.3722438391698903E-2</c:v>
                </c:pt>
                <c:pt idx="2417">
                  <c:v>-3.1280994888227498E-2</c:v>
                </c:pt>
                <c:pt idx="2418">
                  <c:v>-3.0670634012359602E-2</c:v>
                </c:pt>
                <c:pt idx="2419">
                  <c:v>-3.3417257953765003E-2</c:v>
                </c:pt>
                <c:pt idx="2420">
                  <c:v>-3.0365453574425699E-2</c:v>
                </c:pt>
                <c:pt idx="2421">
                  <c:v>-3.3722438391698903E-2</c:v>
                </c:pt>
                <c:pt idx="2422">
                  <c:v>-3.5553521019302502E-2</c:v>
                </c:pt>
                <c:pt idx="2423">
                  <c:v>-3.6774242771038197E-2</c:v>
                </c:pt>
                <c:pt idx="2424">
                  <c:v>-3.8910505836575703E-2</c:v>
                </c:pt>
                <c:pt idx="2425">
                  <c:v>-4.0131227588311398E-2</c:v>
                </c:pt>
                <c:pt idx="2426">
                  <c:v>-4.2877851529716703E-2</c:v>
                </c:pt>
                <c:pt idx="2427">
                  <c:v>-3.9215686274509602E-2</c:v>
                </c:pt>
                <c:pt idx="2428">
                  <c:v>-4.1657129777981E-2</c:v>
                </c:pt>
                <c:pt idx="2429">
                  <c:v>-5.05073624780649E-2</c:v>
                </c:pt>
                <c:pt idx="2430">
                  <c:v>-5.5085069047073797E-2</c:v>
                </c:pt>
                <c:pt idx="2431">
                  <c:v>-5.1728084229800603E-2</c:v>
                </c:pt>
                <c:pt idx="2432">
                  <c:v>-5.8136873426413098E-2</c:v>
                </c:pt>
                <c:pt idx="2433">
                  <c:v>-5.8747234302281001E-2</c:v>
                </c:pt>
                <c:pt idx="2434">
                  <c:v>-5.6916151674677402E-2</c:v>
                </c:pt>
                <c:pt idx="2435">
                  <c:v>-6.08834973678185E-2</c:v>
                </c:pt>
                <c:pt idx="2436">
                  <c:v>-6.7597467002364894E-2</c:v>
                </c:pt>
                <c:pt idx="2437">
                  <c:v>-5.9967956054016697E-2</c:v>
                </c:pt>
                <c:pt idx="2438">
                  <c:v>-6.2104219119554202E-2</c:v>
                </c:pt>
                <c:pt idx="2439">
                  <c:v>-6.7902647440298794E-2</c:v>
                </c:pt>
                <c:pt idx="2440">
                  <c:v>-6.8818188754100604E-2</c:v>
                </c:pt>
                <c:pt idx="2441">
                  <c:v>-6.6376745250629102E-2</c:v>
                </c:pt>
                <c:pt idx="2442">
                  <c:v>-7.0038910505836299E-2</c:v>
                </c:pt>
                <c:pt idx="2443">
                  <c:v>-6.9428549629968403E-2</c:v>
                </c:pt>
                <c:pt idx="2444">
                  <c:v>-7.6142519264514805E-2</c:v>
                </c:pt>
                <c:pt idx="2445">
                  <c:v>-7.0038910505836299E-2</c:v>
                </c:pt>
                <c:pt idx="2446">
                  <c:v>-7.4921797512779095E-2</c:v>
                </c:pt>
                <c:pt idx="2447">
                  <c:v>-7.4921797512779095E-2</c:v>
                </c:pt>
                <c:pt idx="2448">
                  <c:v>-8.0415045395589801E-2</c:v>
                </c:pt>
                <c:pt idx="2449">
                  <c:v>-7.7058060578316601E-2</c:v>
                </c:pt>
                <c:pt idx="2450">
                  <c:v>-8.0415045395589801E-2</c:v>
                </c:pt>
                <c:pt idx="2451">
                  <c:v>-8.5603112840466594E-2</c:v>
                </c:pt>
                <c:pt idx="2452">
                  <c:v>-8.5297932402532597E-2</c:v>
                </c:pt>
                <c:pt idx="2453">
                  <c:v>-8.7129015030136203E-2</c:v>
                </c:pt>
                <c:pt idx="2454">
                  <c:v>-8.7434195468070103E-2</c:v>
                </c:pt>
                <c:pt idx="2455">
                  <c:v>-8.6823834592202304E-2</c:v>
                </c:pt>
                <c:pt idx="2456">
                  <c:v>-8.4992751964598698E-2</c:v>
                </c:pt>
                <c:pt idx="2457">
                  <c:v>-9.2622262912946896E-2</c:v>
                </c:pt>
                <c:pt idx="2458">
                  <c:v>-9.7810330357823702E-2</c:v>
                </c:pt>
                <c:pt idx="2459">
                  <c:v>-9.8420691233691501E-2</c:v>
                </c:pt>
                <c:pt idx="2460">
                  <c:v>-9.4758525978484401E-2</c:v>
                </c:pt>
                <c:pt idx="2461">
                  <c:v>-9.2011902037078999E-2</c:v>
                </c:pt>
                <c:pt idx="2462">
                  <c:v>-9.9031052109559398E-2</c:v>
                </c:pt>
                <c:pt idx="2463">
                  <c:v>-9.8420691233691501E-2</c:v>
                </c:pt>
                <c:pt idx="2464">
                  <c:v>-9.6894789044021906E-2</c:v>
                </c:pt>
                <c:pt idx="2465">
                  <c:v>-9.4148165102616505E-2</c:v>
                </c:pt>
                <c:pt idx="2466">
                  <c:v>-9.0791180285343304E-2</c:v>
                </c:pt>
                <c:pt idx="2467">
                  <c:v>-8.8654917219805798E-2</c:v>
                </c:pt>
                <c:pt idx="2468">
                  <c:v>-8.4687571526664798E-2</c:v>
                </c:pt>
                <c:pt idx="2469">
                  <c:v>-8.1635767147325497E-2</c:v>
                </c:pt>
                <c:pt idx="2470">
                  <c:v>-8.2246128023193393E-2</c:v>
                </c:pt>
                <c:pt idx="2471">
                  <c:v>-7.5837338826580905E-2</c:v>
                </c:pt>
                <c:pt idx="2472">
                  <c:v>-7.5837338826580905E-2</c:v>
                </c:pt>
                <c:pt idx="2473">
                  <c:v>-6.7902647440298794E-2</c:v>
                </c:pt>
                <c:pt idx="2474">
                  <c:v>-7.2480354009307704E-2</c:v>
                </c:pt>
                <c:pt idx="2475">
                  <c:v>-7.3090714885175601E-2</c:v>
                </c:pt>
                <c:pt idx="2476">
                  <c:v>-6.8207827878232694E-2</c:v>
                </c:pt>
                <c:pt idx="2477">
                  <c:v>-6.3019760433355901E-2</c:v>
                </c:pt>
                <c:pt idx="2478">
                  <c:v>-6.1188677805752399E-2</c:v>
                </c:pt>
                <c:pt idx="2479">
                  <c:v>-5.93575951781488E-2</c:v>
                </c:pt>
                <c:pt idx="2480">
                  <c:v>-5.7526512550545299E-2</c:v>
                </c:pt>
                <c:pt idx="2481">
                  <c:v>-5.7526512550545299E-2</c:v>
                </c:pt>
                <c:pt idx="2482">
                  <c:v>-5.8136873426413098E-2</c:v>
                </c:pt>
                <c:pt idx="2483">
                  <c:v>-5.8747234302281001E-2</c:v>
                </c:pt>
                <c:pt idx="2484">
                  <c:v>-5.8747234302281001E-2</c:v>
                </c:pt>
                <c:pt idx="2485">
                  <c:v>-5.8747234302281001E-2</c:v>
                </c:pt>
                <c:pt idx="2486">
                  <c:v>-6.5766384374761303E-2</c:v>
                </c:pt>
                <c:pt idx="2487">
                  <c:v>-6.2104219119554202E-2</c:v>
                </c:pt>
                <c:pt idx="2488">
                  <c:v>-6.1799038681620198E-2</c:v>
                </c:pt>
                <c:pt idx="2489">
                  <c:v>-6.1493858243686299E-2</c:v>
                </c:pt>
                <c:pt idx="2490">
                  <c:v>-6.5766384374761303E-2</c:v>
                </c:pt>
                <c:pt idx="2491">
                  <c:v>-6.3630121309223797E-2</c:v>
                </c:pt>
                <c:pt idx="2492">
                  <c:v>-6.6681925688563098E-2</c:v>
                </c:pt>
                <c:pt idx="2493">
                  <c:v>-6.0273136491950603E-2</c:v>
                </c:pt>
                <c:pt idx="2494">
                  <c:v>-6.2409399557488102E-2</c:v>
                </c:pt>
                <c:pt idx="2495">
                  <c:v>-5.7221332112611302E-2</c:v>
                </c:pt>
                <c:pt idx="2496">
                  <c:v>-5.4474708171205997E-2</c:v>
                </c:pt>
                <c:pt idx="2497">
                  <c:v>-5.56954299229417E-2</c:v>
                </c:pt>
                <c:pt idx="2498">
                  <c:v>-5.6305790798809499E-2</c:v>
                </c:pt>
                <c:pt idx="2499">
                  <c:v>-5.3559166857404202E-2</c:v>
                </c:pt>
                <c:pt idx="2500">
                  <c:v>-5.8747234302281001E-2</c:v>
                </c:pt>
                <c:pt idx="2501">
                  <c:v>-5.4779888609139897E-2</c:v>
                </c:pt>
                <c:pt idx="2502">
                  <c:v>-5.8136873426413098E-2</c:v>
                </c:pt>
                <c:pt idx="2503">
                  <c:v>-5.3253986419470302E-2</c:v>
                </c:pt>
                <c:pt idx="2504">
                  <c:v>-5.6305790798809499E-2</c:v>
                </c:pt>
                <c:pt idx="2505">
                  <c:v>-5.4779888609139897E-2</c:v>
                </c:pt>
                <c:pt idx="2506">
                  <c:v>-5.9052414740214901E-2</c:v>
                </c:pt>
                <c:pt idx="2507">
                  <c:v>-5.6305790798809499E-2</c:v>
                </c:pt>
                <c:pt idx="2508">
                  <c:v>-6.0578316929884503E-2</c:v>
                </c:pt>
                <c:pt idx="2509">
                  <c:v>-6.1493858243686299E-2</c:v>
                </c:pt>
                <c:pt idx="2510">
                  <c:v>-6.9428549629968403E-2</c:v>
                </c:pt>
                <c:pt idx="2511">
                  <c:v>-6.6376745250629102E-2</c:v>
                </c:pt>
                <c:pt idx="2512">
                  <c:v>-7.3090714885175601E-2</c:v>
                </c:pt>
                <c:pt idx="2513">
                  <c:v>-7.1869993133439794E-2</c:v>
                </c:pt>
                <c:pt idx="2514">
                  <c:v>-7.4311436636911296E-2</c:v>
                </c:pt>
                <c:pt idx="2515">
                  <c:v>-7.0649271381704098E-2</c:v>
                </c:pt>
                <c:pt idx="2516">
                  <c:v>-7.4311436636911296E-2</c:v>
                </c:pt>
                <c:pt idx="2517">
                  <c:v>-7.5532158388647005E-2</c:v>
                </c:pt>
                <c:pt idx="2518">
                  <c:v>-7.5532158388647005E-2</c:v>
                </c:pt>
                <c:pt idx="2519">
                  <c:v>-7.0954451819638095E-2</c:v>
                </c:pt>
                <c:pt idx="2520">
                  <c:v>-6.6681925688563098E-2</c:v>
                </c:pt>
                <c:pt idx="2521">
                  <c:v>-6.0578316929884503E-2</c:v>
                </c:pt>
                <c:pt idx="2522">
                  <c:v>-5.9967956054016697E-2</c:v>
                </c:pt>
                <c:pt idx="2523">
                  <c:v>-5.6305790798809499E-2</c:v>
                </c:pt>
                <c:pt idx="2524">
                  <c:v>-5.2033264667734599E-2</c:v>
                </c:pt>
                <c:pt idx="2525">
                  <c:v>-4.65400167849239E-2</c:v>
                </c:pt>
                <c:pt idx="2526">
                  <c:v>-4.7150377660791699E-2</c:v>
                </c:pt>
                <c:pt idx="2527">
                  <c:v>-4.2267490653848903E-2</c:v>
                </c:pt>
                <c:pt idx="2528">
                  <c:v>-3.6163881895170301E-2</c:v>
                </c:pt>
                <c:pt idx="2529">
                  <c:v>-3.4943160143434598E-2</c:v>
                </c:pt>
                <c:pt idx="2530">
                  <c:v>-3.0670634012359602E-2</c:v>
                </c:pt>
                <c:pt idx="2531">
                  <c:v>-3.3112077515831097E-2</c:v>
                </c:pt>
                <c:pt idx="2532">
                  <c:v>-2.7008468757152501E-2</c:v>
                </c:pt>
                <c:pt idx="2533">
                  <c:v>-2.9449912260623899E-2</c:v>
                </c:pt>
                <c:pt idx="2534">
                  <c:v>-3.0975814450293598E-2</c:v>
                </c:pt>
                <c:pt idx="2535">
                  <c:v>-2.7313649195086401E-2</c:v>
                </c:pt>
                <c:pt idx="2536">
                  <c:v>-2.7924010070954301E-2</c:v>
                </c:pt>
                <c:pt idx="2537">
                  <c:v>-2.39566643778132E-2</c:v>
                </c:pt>
                <c:pt idx="2538">
                  <c:v>-2.45670252536811E-2</c:v>
                </c:pt>
                <c:pt idx="2539">
                  <c:v>-2.1820401312275799E-2</c:v>
                </c:pt>
                <c:pt idx="2540">
                  <c:v>-2.3041123064011501E-2</c:v>
                </c:pt>
                <c:pt idx="2541">
                  <c:v>-2.0904859998473999E-2</c:v>
                </c:pt>
                <c:pt idx="2542">
                  <c:v>-2.3346303501945401E-2</c:v>
                </c:pt>
                <c:pt idx="2543">
                  <c:v>-2.45670252536811E-2</c:v>
                </c:pt>
                <c:pt idx="2544">
                  <c:v>-2.0904859998473999E-2</c:v>
                </c:pt>
                <c:pt idx="2545">
                  <c:v>-1.7242694743266802E-2</c:v>
                </c:pt>
                <c:pt idx="2546">
                  <c:v>-1.90737773708704E-2</c:v>
                </c:pt>
                <c:pt idx="2547">
                  <c:v>-2.4872205691614999E-2</c:v>
                </c:pt>
                <c:pt idx="2548">
                  <c:v>-1.48012512397954E-2</c:v>
                </c:pt>
                <c:pt idx="2549">
                  <c:v>-1.51064316777294E-2</c:v>
                </c:pt>
                <c:pt idx="2550">
                  <c:v>-2.36514839398793E-2</c:v>
                </c:pt>
                <c:pt idx="2551">
                  <c:v>-2.1515220874341798E-2</c:v>
                </c:pt>
                <c:pt idx="2552">
                  <c:v>-2.6092927443350698E-2</c:v>
                </c:pt>
                <c:pt idx="2553">
                  <c:v>-2.7924010070954301E-2</c:v>
                </c:pt>
                <c:pt idx="2554">
                  <c:v>-2.0599679560539999E-2</c:v>
                </c:pt>
                <c:pt idx="2555">
                  <c:v>-2.5482566567482899E-2</c:v>
                </c:pt>
                <c:pt idx="2556">
                  <c:v>-2.85343709468222E-2</c:v>
                </c:pt>
                <c:pt idx="2557">
                  <c:v>-2.82291905088882E-2</c:v>
                </c:pt>
                <c:pt idx="2558">
                  <c:v>-3.79949645227739E-2</c:v>
                </c:pt>
                <c:pt idx="2559">
                  <c:v>-3.4027618829632802E-2</c:v>
                </c:pt>
                <c:pt idx="2560">
                  <c:v>-4.2267490653848903E-2</c:v>
                </c:pt>
                <c:pt idx="2561">
                  <c:v>-4.1962310215914997E-2</c:v>
                </c:pt>
                <c:pt idx="2562">
                  <c:v>-4.7455558098725703E-2</c:v>
                </c:pt>
                <c:pt idx="2563">
                  <c:v>-3.9826047150377498E-2</c:v>
                </c:pt>
                <c:pt idx="2564">
                  <c:v>-5.3559166857404202E-2</c:v>
                </c:pt>
                <c:pt idx="2565">
                  <c:v>-5.3864347295338101E-2</c:v>
                </c:pt>
                <c:pt idx="2566">
                  <c:v>-5.56954299229417E-2</c:v>
                </c:pt>
                <c:pt idx="2567">
                  <c:v>-5.7831692988479198E-2</c:v>
                </c:pt>
                <c:pt idx="2568">
                  <c:v>-6.5766384374761303E-2</c:v>
                </c:pt>
                <c:pt idx="2569">
                  <c:v>-6.7597467002364894E-2</c:v>
                </c:pt>
                <c:pt idx="2570">
                  <c:v>-7.37010757610434E-2</c:v>
                </c:pt>
                <c:pt idx="2571">
                  <c:v>-7.1869993133439794E-2</c:v>
                </c:pt>
                <c:pt idx="2572">
                  <c:v>-8.1025406271457698E-2</c:v>
                </c:pt>
                <c:pt idx="2573">
                  <c:v>-8.5603112840466594E-2</c:v>
                </c:pt>
                <c:pt idx="2574">
                  <c:v>-8.8654917219805798E-2</c:v>
                </c:pt>
                <c:pt idx="2575">
                  <c:v>-9.4453345540550501E-2</c:v>
                </c:pt>
                <c:pt idx="2576">
                  <c:v>-9.50637064164183E-2</c:v>
                </c:pt>
                <c:pt idx="2577">
                  <c:v>-9.8115510795757602E-2</c:v>
                </c:pt>
                <c:pt idx="2578">
                  <c:v>-0.105439841306171</c:v>
                </c:pt>
                <c:pt idx="2579">
                  <c:v>-0.107881284809643</c:v>
                </c:pt>
                <c:pt idx="2580">
                  <c:v>-0.11154345006485</c:v>
                </c:pt>
                <c:pt idx="2581">
                  <c:v>-0.116121156633859</c:v>
                </c:pt>
                <c:pt idx="2582">
                  <c:v>-0.124971389333943</c:v>
                </c:pt>
                <c:pt idx="2583">
                  <c:v>-0.12710765239947999</c:v>
                </c:pt>
                <c:pt idx="2584">
                  <c:v>-0.12710765239947999</c:v>
                </c:pt>
                <c:pt idx="2585">
                  <c:v>-0.13015945677881999</c:v>
                </c:pt>
                <c:pt idx="2586">
                  <c:v>-0.13717860685130001</c:v>
                </c:pt>
                <c:pt idx="2587">
                  <c:v>-0.13809414816510199</c:v>
                </c:pt>
                <c:pt idx="2588">
                  <c:v>-0.14145113298237499</c:v>
                </c:pt>
                <c:pt idx="2589">
                  <c:v>-0.14450293736171399</c:v>
                </c:pt>
                <c:pt idx="2590">
                  <c:v>-0.146334019989318</c:v>
                </c:pt>
                <c:pt idx="2591">
                  <c:v>-0.14663920042725201</c:v>
                </c:pt>
                <c:pt idx="2592">
                  <c:v>-0.147859922178987</c:v>
                </c:pt>
                <c:pt idx="2593">
                  <c:v>-0.14663920042725201</c:v>
                </c:pt>
                <c:pt idx="2594">
                  <c:v>-0.148775463492789</c:v>
                </c:pt>
                <c:pt idx="2595">
                  <c:v>-0.146334019989318</c:v>
                </c:pt>
                <c:pt idx="2596">
                  <c:v>-0.14755474174105301</c:v>
                </c:pt>
                <c:pt idx="2597">
                  <c:v>-0.14541847867551599</c:v>
                </c:pt>
                <c:pt idx="2598">
                  <c:v>-0.14694438086518599</c:v>
                </c:pt>
                <c:pt idx="2599">
                  <c:v>-0.138399328603036</c:v>
                </c:pt>
                <c:pt idx="2600">
                  <c:v>-0.13962005035477101</c:v>
                </c:pt>
                <c:pt idx="2601">
                  <c:v>-0.13565270466163001</c:v>
                </c:pt>
                <c:pt idx="2602">
                  <c:v>-0.129854276340886</c:v>
                </c:pt>
                <c:pt idx="2603">
                  <c:v>-0.13565270466163001</c:v>
                </c:pt>
                <c:pt idx="2604">
                  <c:v>-0.131990539406423</c:v>
                </c:pt>
                <c:pt idx="2605">
                  <c:v>-0.123445487144273</c:v>
                </c:pt>
                <c:pt idx="2606">
                  <c:v>-0.13412680247196099</c:v>
                </c:pt>
                <c:pt idx="2607">
                  <c:v>-0.126497291523612</c:v>
                </c:pt>
                <c:pt idx="2608">
                  <c:v>-0.12954909590295199</c:v>
                </c:pt>
                <c:pt idx="2609">
                  <c:v>-0.124971389333943</c:v>
                </c:pt>
                <c:pt idx="2610">
                  <c:v>-0.131380178530555</c:v>
                </c:pt>
                <c:pt idx="2611">
                  <c:v>-0.120088502327</c:v>
                </c:pt>
                <c:pt idx="2612">
                  <c:v>-0.12314030670633901</c:v>
                </c:pt>
                <c:pt idx="2613">
                  <c:v>-0.12191958495460301</c:v>
                </c:pt>
                <c:pt idx="2614">
                  <c:v>-0.119478141451132</c:v>
                </c:pt>
                <c:pt idx="2615">
                  <c:v>-0.116731517509727</c:v>
                </c:pt>
                <c:pt idx="2616">
                  <c:v>-0.11764705882352799</c:v>
                </c:pt>
                <c:pt idx="2617">
                  <c:v>-0.110627908751048</c:v>
                </c:pt>
                <c:pt idx="2618">
                  <c:v>-0.10971236743724599</c:v>
                </c:pt>
                <c:pt idx="2619">
                  <c:v>-0.103608758678568</c:v>
                </c:pt>
                <c:pt idx="2620">
                  <c:v>-9.8420691233691501E-2</c:v>
                </c:pt>
                <c:pt idx="2621">
                  <c:v>-8.8349736781871899E-2</c:v>
                </c:pt>
                <c:pt idx="2622">
                  <c:v>-8.8349736781871899E-2</c:v>
                </c:pt>
                <c:pt idx="2623">
                  <c:v>-8.0415045395589801E-2</c:v>
                </c:pt>
                <c:pt idx="2624">
                  <c:v>-7.4921797512779095E-2</c:v>
                </c:pt>
                <c:pt idx="2625">
                  <c:v>-6.7902647440298794E-2</c:v>
                </c:pt>
                <c:pt idx="2626">
                  <c:v>-6.4850843060959507E-2</c:v>
                </c:pt>
                <c:pt idx="2627">
                  <c:v>-5.4779888609139897E-2</c:v>
                </c:pt>
                <c:pt idx="2628">
                  <c:v>-5.4779888609139897E-2</c:v>
                </c:pt>
                <c:pt idx="2629">
                  <c:v>-4.8981460288395298E-2</c:v>
                </c:pt>
                <c:pt idx="2630">
                  <c:v>-4.5624475471122097E-2</c:v>
                </c:pt>
                <c:pt idx="2631">
                  <c:v>-4.0436408026245298E-2</c:v>
                </c:pt>
                <c:pt idx="2632">
                  <c:v>-4.0436408026245298E-2</c:v>
                </c:pt>
                <c:pt idx="2633">
                  <c:v>-3.9215686274509602E-2</c:v>
                </c:pt>
                <c:pt idx="2634">
                  <c:v>-3.6774242771038197E-2</c:v>
                </c:pt>
                <c:pt idx="2635">
                  <c:v>-3.1891355764095401E-2</c:v>
                </c:pt>
                <c:pt idx="2636">
                  <c:v>-3.3417257953765003E-2</c:v>
                </c:pt>
                <c:pt idx="2637">
                  <c:v>-3.5858701457236401E-2</c:v>
                </c:pt>
                <c:pt idx="2638">
                  <c:v>-3.0975814450293598E-2</c:v>
                </c:pt>
                <c:pt idx="2639">
                  <c:v>-3.28068970778971E-2</c:v>
                </c:pt>
                <c:pt idx="2640">
                  <c:v>-3.7079423208972097E-2</c:v>
                </c:pt>
                <c:pt idx="2641">
                  <c:v>-3.4332799267566799E-2</c:v>
                </c:pt>
                <c:pt idx="2642">
                  <c:v>-3.5553521019302502E-2</c:v>
                </c:pt>
                <c:pt idx="2643">
                  <c:v>-3.4943160143434598E-2</c:v>
                </c:pt>
                <c:pt idx="2644">
                  <c:v>-3.5248340581368602E-2</c:v>
                </c:pt>
                <c:pt idx="2645">
                  <c:v>-2.914473182269E-2</c:v>
                </c:pt>
                <c:pt idx="2646">
                  <c:v>-3.4332799267566799E-2</c:v>
                </c:pt>
                <c:pt idx="2647">
                  <c:v>-3.28068970778971E-2</c:v>
                </c:pt>
                <c:pt idx="2648">
                  <c:v>-3.28068970778971E-2</c:v>
                </c:pt>
                <c:pt idx="2649">
                  <c:v>-3.2196536202029301E-2</c:v>
                </c:pt>
                <c:pt idx="2650">
                  <c:v>-3.1891355764095401E-2</c:v>
                </c:pt>
                <c:pt idx="2651">
                  <c:v>-2.82291905088882E-2</c:v>
                </c:pt>
                <c:pt idx="2652">
                  <c:v>-3.25017166399632E-2</c:v>
                </c:pt>
                <c:pt idx="2653">
                  <c:v>-2.7618829633020401E-2</c:v>
                </c:pt>
                <c:pt idx="2654">
                  <c:v>-2.7618829633020401E-2</c:v>
                </c:pt>
                <c:pt idx="2655">
                  <c:v>-2.6092927443350698E-2</c:v>
                </c:pt>
                <c:pt idx="2656">
                  <c:v>-2.1820401312275799E-2</c:v>
                </c:pt>
                <c:pt idx="2657">
                  <c:v>-2.1515220874341798E-2</c:v>
                </c:pt>
                <c:pt idx="2658">
                  <c:v>-1.7547875181200798E-2</c:v>
                </c:pt>
                <c:pt idx="2659">
                  <c:v>-1.96841382467383E-2</c:v>
                </c:pt>
                <c:pt idx="2660">
                  <c:v>-1.54116121156633E-2</c:v>
                </c:pt>
                <c:pt idx="2661">
                  <c:v>-1.4496070801861501E-2</c:v>
                </c:pt>
                <c:pt idx="2662">
                  <c:v>-1.3580529488059699E-2</c:v>
                </c:pt>
                <c:pt idx="2663">
                  <c:v>-1.2054627298390099E-2</c:v>
                </c:pt>
                <c:pt idx="2664">
                  <c:v>-1.6937514305332899E-2</c:v>
                </c:pt>
                <c:pt idx="2665">
                  <c:v>-1.08339055466544E-2</c:v>
                </c:pt>
                <c:pt idx="2666">
                  <c:v>-1.17494468604562E-2</c:v>
                </c:pt>
                <c:pt idx="2667">
                  <c:v>-1.11390859845883E-2</c:v>
                </c:pt>
                <c:pt idx="2668">
                  <c:v>-1.26649881742579E-2</c:v>
                </c:pt>
                <c:pt idx="2669">
                  <c:v>-1.2359807736324E-2</c:v>
                </c:pt>
                <c:pt idx="2670">
                  <c:v>-1.7853055619134701E-2</c:v>
                </c:pt>
                <c:pt idx="2671">
                  <c:v>-1.4190890363927599E-2</c:v>
                </c:pt>
                <c:pt idx="2672">
                  <c:v>-1.3885709925993601E-2</c:v>
                </c:pt>
                <c:pt idx="2673">
                  <c:v>-1.11390859845883E-2</c:v>
                </c:pt>
                <c:pt idx="2674">
                  <c:v>-2.2735942626077501E-2</c:v>
                </c:pt>
                <c:pt idx="2675">
                  <c:v>-2.42618448157472E-2</c:v>
                </c:pt>
                <c:pt idx="2676">
                  <c:v>-2.88395513847561E-2</c:v>
                </c:pt>
                <c:pt idx="2677">
                  <c:v>-2.85343709468222E-2</c:v>
                </c:pt>
                <c:pt idx="2678">
                  <c:v>-3.6774242771038197E-2</c:v>
                </c:pt>
                <c:pt idx="2679">
                  <c:v>-3.8605325398641803E-2</c:v>
                </c:pt>
                <c:pt idx="2680">
                  <c:v>-4.1046768902113201E-2</c:v>
                </c:pt>
                <c:pt idx="2681">
                  <c:v>-4.68451972228578E-2</c:v>
                </c:pt>
                <c:pt idx="2682">
                  <c:v>-4.4098573281452502E-2</c:v>
                </c:pt>
                <c:pt idx="2683">
                  <c:v>-4.8065918974593502E-2</c:v>
                </c:pt>
                <c:pt idx="2684">
                  <c:v>-5.9967956054016697E-2</c:v>
                </c:pt>
                <c:pt idx="2685">
                  <c:v>-6.0578316929884503E-2</c:v>
                </c:pt>
                <c:pt idx="2686">
                  <c:v>-5.9967956054016697E-2</c:v>
                </c:pt>
                <c:pt idx="2687">
                  <c:v>-6.6681925688563098E-2</c:v>
                </c:pt>
                <c:pt idx="2688">
                  <c:v>-6.7597467002364894E-2</c:v>
                </c:pt>
                <c:pt idx="2689">
                  <c:v>-6.7902647440298794E-2</c:v>
                </c:pt>
                <c:pt idx="2690">
                  <c:v>-7.0344090943770199E-2</c:v>
                </c:pt>
                <c:pt idx="2691">
                  <c:v>-7.2175173571373805E-2</c:v>
                </c:pt>
                <c:pt idx="2692">
                  <c:v>-6.6376745250629102E-2</c:v>
                </c:pt>
                <c:pt idx="2693">
                  <c:v>-6.6987106126496998E-2</c:v>
                </c:pt>
                <c:pt idx="2694">
                  <c:v>-6.3019760433355901E-2</c:v>
                </c:pt>
                <c:pt idx="2695">
                  <c:v>-6.2714579995422001E-2</c:v>
                </c:pt>
                <c:pt idx="2696">
                  <c:v>-6.4545662623025593E-2</c:v>
                </c:pt>
                <c:pt idx="2697">
                  <c:v>-5.2643625543602399E-2</c:v>
                </c:pt>
                <c:pt idx="2698">
                  <c:v>-5.6916151674677402E-2</c:v>
                </c:pt>
                <c:pt idx="2699">
                  <c:v>-5.8136873426413098E-2</c:v>
                </c:pt>
                <c:pt idx="2700">
                  <c:v>-5.1117723353932797E-2</c:v>
                </c:pt>
                <c:pt idx="2701">
                  <c:v>-4.68451972228578E-2</c:v>
                </c:pt>
                <c:pt idx="2702">
                  <c:v>-5.2643625543602399E-2</c:v>
                </c:pt>
                <c:pt idx="2703">
                  <c:v>-4.6234836346989903E-2</c:v>
                </c:pt>
                <c:pt idx="2704">
                  <c:v>-4.7455558098725703E-2</c:v>
                </c:pt>
                <c:pt idx="2705">
                  <c:v>-4.7455558098725703E-2</c:v>
                </c:pt>
                <c:pt idx="2706">
                  <c:v>-4.5319295033188198E-2</c:v>
                </c:pt>
                <c:pt idx="2707">
                  <c:v>-4.5929655909055997E-2</c:v>
                </c:pt>
                <c:pt idx="2708">
                  <c:v>-4.8371099412527402E-2</c:v>
                </c:pt>
                <c:pt idx="2709">
                  <c:v>-4.7455558098725703E-2</c:v>
                </c:pt>
                <c:pt idx="2710">
                  <c:v>-5.60006103608756E-2</c:v>
                </c:pt>
                <c:pt idx="2711">
                  <c:v>-5.6916151674677402E-2</c:v>
                </c:pt>
                <c:pt idx="2712">
                  <c:v>-5.6916151674677402E-2</c:v>
                </c:pt>
                <c:pt idx="2713">
                  <c:v>-5.9967956054016697E-2</c:v>
                </c:pt>
                <c:pt idx="2714">
                  <c:v>-6.4850843060959507E-2</c:v>
                </c:pt>
                <c:pt idx="2715">
                  <c:v>-6.5766384374761303E-2</c:v>
                </c:pt>
                <c:pt idx="2716">
                  <c:v>-7.33958953231095E-2</c:v>
                </c:pt>
                <c:pt idx="2717">
                  <c:v>-7.5532158388647005E-2</c:v>
                </c:pt>
                <c:pt idx="2718">
                  <c:v>-8.2551308461127307E-2</c:v>
                </c:pt>
                <c:pt idx="2719">
                  <c:v>-8.4687571526664798E-2</c:v>
                </c:pt>
                <c:pt idx="2720">
                  <c:v>-8.9570458533607594E-2</c:v>
                </c:pt>
                <c:pt idx="2721">
                  <c:v>-9.3232623788814806E-2</c:v>
                </c:pt>
                <c:pt idx="2722">
                  <c:v>-9.3232623788814806E-2</c:v>
                </c:pt>
                <c:pt idx="2723">
                  <c:v>-0.10208285648889801</c:v>
                </c:pt>
                <c:pt idx="2724">
                  <c:v>-0.10177767605096399</c:v>
                </c:pt>
                <c:pt idx="2725">
                  <c:v>-0.114595254444189</c:v>
                </c:pt>
                <c:pt idx="2726">
                  <c:v>-0.11520561532005701</c:v>
                </c:pt>
                <c:pt idx="2727">
                  <c:v>-0.11642633707179301</c:v>
                </c:pt>
                <c:pt idx="2728">
                  <c:v>-0.122835126268405</c:v>
                </c:pt>
                <c:pt idx="2729">
                  <c:v>-0.123750667582207</c:v>
                </c:pt>
                <c:pt idx="2730">
                  <c:v>-0.12954909590295199</c:v>
                </c:pt>
                <c:pt idx="2731">
                  <c:v>-0.128938735027084</c:v>
                </c:pt>
                <c:pt idx="2732">
                  <c:v>-0.130464637216753</c:v>
                </c:pt>
                <c:pt idx="2733">
                  <c:v>-0.133821622034027</c:v>
                </c:pt>
                <c:pt idx="2734">
                  <c:v>-0.137788967727168</c:v>
                </c:pt>
                <c:pt idx="2735">
                  <c:v>-0.13473716334782801</c:v>
                </c:pt>
                <c:pt idx="2736">
                  <c:v>-0.141756313420309</c:v>
                </c:pt>
                <c:pt idx="2737">
                  <c:v>-0.13412680247196099</c:v>
                </c:pt>
                <c:pt idx="2738">
                  <c:v>-0.13168535896848901</c:v>
                </c:pt>
                <c:pt idx="2739">
                  <c:v>-0.13900968947890299</c:v>
                </c:pt>
                <c:pt idx="2740">
                  <c:v>-0.13565270466163001</c:v>
                </c:pt>
                <c:pt idx="2741">
                  <c:v>-0.137788967727168</c:v>
                </c:pt>
                <c:pt idx="2742">
                  <c:v>-0.14023041123063901</c:v>
                </c:pt>
                <c:pt idx="2743">
                  <c:v>-0.136873426413366</c:v>
                </c:pt>
                <c:pt idx="2744">
                  <c:v>-0.13412680247196099</c:v>
                </c:pt>
                <c:pt idx="2745">
                  <c:v>-0.13412680247196099</c:v>
                </c:pt>
                <c:pt idx="2746">
                  <c:v>-0.129854276340886</c:v>
                </c:pt>
                <c:pt idx="2747">
                  <c:v>-0.12832837415121601</c:v>
                </c:pt>
                <c:pt idx="2748">
                  <c:v>-0.12619211108567799</c:v>
                </c:pt>
                <c:pt idx="2749">
                  <c:v>-0.120088502327</c:v>
                </c:pt>
                <c:pt idx="2750">
                  <c:v>-0.118867780575264</c:v>
                </c:pt>
                <c:pt idx="2751">
                  <c:v>-0.116731517509727</c:v>
                </c:pt>
                <c:pt idx="2752">
                  <c:v>-0.123445487144273</c:v>
                </c:pt>
                <c:pt idx="2753">
                  <c:v>-0.115510795757991</c:v>
                </c:pt>
                <c:pt idx="2754">
                  <c:v>-0.11856260013733</c:v>
                </c:pt>
                <c:pt idx="2755">
                  <c:v>-0.11795223926146201</c:v>
                </c:pt>
                <c:pt idx="2756">
                  <c:v>-0.116731517509727</c:v>
                </c:pt>
                <c:pt idx="2757">
                  <c:v>-0.108186465247577</c:v>
                </c:pt>
                <c:pt idx="2758">
                  <c:v>-0.110322728313114</c:v>
                </c:pt>
                <c:pt idx="2759">
                  <c:v>-0.107881284809643</c:v>
                </c:pt>
                <c:pt idx="2760">
                  <c:v>-0.109407186999312</c:v>
                </c:pt>
                <c:pt idx="2761">
                  <c:v>-9.9031052109559398E-2</c:v>
                </c:pt>
                <c:pt idx="2762">
                  <c:v>-9.9946593423361194E-2</c:v>
                </c:pt>
                <c:pt idx="2763">
                  <c:v>-0.100251773861295</c:v>
                </c:pt>
                <c:pt idx="2764">
                  <c:v>-9.4453345540550501E-2</c:v>
                </c:pt>
                <c:pt idx="2765">
                  <c:v>-8.77393759060041E-2</c:v>
                </c:pt>
                <c:pt idx="2766">
                  <c:v>-9.3537804226748705E-2</c:v>
                </c:pt>
                <c:pt idx="2767">
                  <c:v>-8.8960097657739795E-2</c:v>
                </c:pt>
                <c:pt idx="2768">
                  <c:v>-9.0791180285343304E-2</c:v>
                </c:pt>
                <c:pt idx="2769">
                  <c:v>-8.77393759060041E-2</c:v>
                </c:pt>
                <c:pt idx="2770">
                  <c:v>-8.1635767147325497E-2</c:v>
                </c:pt>
                <c:pt idx="2771">
                  <c:v>-8.1635767147325497E-2</c:v>
                </c:pt>
                <c:pt idx="2772">
                  <c:v>-8.2246128023193393E-2</c:v>
                </c:pt>
                <c:pt idx="2773">
                  <c:v>-7.73632410162505E-2</c:v>
                </c:pt>
                <c:pt idx="2774">
                  <c:v>-8.2856488899061206E-2</c:v>
                </c:pt>
                <c:pt idx="2775">
                  <c:v>-8.1940947585259397E-2</c:v>
                </c:pt>
                <c:pt idx="2776">
                  <c:v>-7.7973601892118397E-2</c:v>
                </c:pt>
                <c:pt idx="2777">
                  <c:v>-8.1940947585259397E-2</c:v>
                </c:pt>
                <c:pt idx="2778">
                  <c:v>-9.0180819409475504E-2</c:v>
                </c:pt>
                <c:pt idx="2779">
                  <c:v>-8.9570458533607594E-2</c:v>
                </c:pt>
                <c:pt idx="2780">
                  <c:v>-8.4077210650796902E-2</c:v>
                </c:pt>
                <c:pt idx="2781">
                  <c:v>-8.9265278095673695E-2</c:v>
                </c:pt>
                <c:pt idx="2782">
                  <c:v>-8.8044556343937999E-2</c:v>
                </c:pt>
                <c:pt idx="2783">
                  <c:v>-9.2927443350880795E-2</c:v>
                </c:pt>
                <c:pt idx="2784">
                  <c:v>-8.7434195468070103E-2</c:v>
                </c:pt>
                <c:pt idx="2785">
                  <c:v>-9.50637064164183E-2</c:v>
                </c:pt>
                <c:pt idx="2786">
                  <c:v>-9.53688868543522E-2</c:v>
                </c:pt>
                <c:pt idx="2787">
                  <c:v>-0.101167315175096</c:v>
                </c:pt>
                <c:pt idx="2788">
                  <c:v>-0.10605020218203901</c:v>
                </c:pt>
                <c:pt idx="2789">
                  <c:v>-0.10177767605096399</c:v>
                </c:pt>
                <c:pt idx="2790">
                  <c:v>-0.11001754787518001</c:v>
                </c:pt>
                <c:pt idx="2791">
                  <c:v>-0.115510795757991</c:v>
                </c:pt>
                <c:pt idx="2792">
                  <c:v>-0.115510795757991</c:v>
                </c:pt>
                <c:pt idx="2793">
                  <c:v>-0.11764705882352799</c:v>
                </c:pt>
                <c:pt idx="2794">
                  <c:v>-0.123445487144273</c:v>
                </c:pt>
                <c:pt idx="2795">
                  <c:v>-0.12314030670633901</c:v>
                </c:pt>
                <c:pt idx="2796">
                  <c:v>-0.122224765392537</c:v>
                </c:pt>
                <c:pt idx="2797">
                  <c:v>-0.12558175020981099</c:v>
                </c:pt>
                <c:pt idx="2798">
                  <c:v>-0.124666208896009</c:v>
                </c:pt>
                <c:pt idx="2799">
                  <c:v>-0.123750667582207</c:v>
                </c:pt>
                <c:pt idx="2800">
                  <c:v>-0.12924391546501801</c:v>
                </c:pt>
                <c:pt idx="2801">
                  <c:v>-0.120088502327</c:v>
                </c:pt>
                <c:pt idx="2802">
                  <c:v>-0.117341878385595</c:v>
                </c:pt>
                <c:pt idx="2803">
                  <c:v>-0.124055848020141</c:v>
                </c:pt>
                <c:pt idx="2804">
                  <c:v>-0.122529945830471</c:v>
                </c:pt>
                <c:pt idx="2805">
                  <c:v>-0.114290074006255</c:v>
                </c:pt>
                <c:pt idx="2806">
                  <c:v>-0.11367971313038699</c:v>
                </c:pt>
                <c:pt idx="2807">
                  <c:v>-0.10971236743724599</c:v>
                </c:pt>
                <c:pt idx="2808">
                  <c:v>-0.10849164568551101</c:v>
                </c:pt>
                <c:pt idx="2809">
                  <c:v>-0.10452429999237001</c:v>
                </c:pt>
                <c:pt idx="2810">
                  <c:v>-0.10605020218203901</c:v>
                </c:pt>
                <c:pt idx="2811">
                  <c:v>-0.102388036926832</c:v>
                </c:pt>
                <c:pt idx="2812">
                  <c:v>-9.7810330357823702E-2</c:v>
                </c:pt>
                <c:pt idx="2813">
                  <c:v>-9.4148165102616505E-2</c:v>
                </c:pt>
                <c:pt idx="2814">
                  <c:v>-9.4758525978484401E-2</c:v>
                </c:pt>
                <c:pt idx="2815">
                  <c:v>-8.4687571526664798E-2</c:v>
                </c:pt>
                <c:pt idx="2816">
                  <c:v>-8.5297932402532597E-2</c:v>
                </c:pt>
                <c:pt idx="2817">
                  <c:v>-7.8583962767986196E-2</c:v>
                </c:pt>
                <c:pt idx="2818">
                  <c:v>-7.8889143205920206E-2</c:v>
                </c:pt>
                <c:pt idx="2819">
                  <c:v>-7.2175173571373805E-2</c:v>
                </c:pt>
                <c:pt idx="2820">
                  <c:v>-6.7902647440298794E-2</c:v>
                </c:pt>
                <c:pt idx="2821">
                  <c:v>-6.5766384374761303E-2</c:v>
                </c:pt>
                <c:pt idx="2822">
                  <c:v>-6.6681925688563098E-2</c:v>
                </c:pt>
                <c:pt idx="2823">
                  <c:v>-6.1799038681620198E-2</c:v>
                </c:pt>
                <c:pt idx="2824">
                  <c:v>-6.2409399557488102E-2</c:v>
                </c:pt>
                <c:pt idx="2825">
                  <c:v>-5.6610971236743503E-2</c:v>
                </c:pt>
                <c:pt idx="2826">
                  <c:v>-6.1188677805752399E-2</c:v>
                </c:pt>
                <c:pt idx="2827">
                  <c:v>-5.6916151674677402E-2</c:v>
                </c:pt>
                <c:pt idx="2828">
                  <c:v>-6.5766384374761303E-2</c:v>
                </c:pt>
                <c:pt idx="2829">
                  <c:v>-6.08834973678185E-2</c:v>
                </c:pt>
                <c:pt idx="2830">
                  <c:v>-6.7292286564430898E-2</c:v>
                </c:pt>
                <c:pt idx="2831">
                  <c:v>-6.8818188754100604E-2</c:v>
                </c:pt>
                <c:pt idx="2832">
                  <c:v>-6.6071564812695202E-2</c:v>
                </c:pt>
                <c:pt idx="2833">
                  <c:v>-6.9733730067902303E-2</c:v>
                </c:pt>
                <c:pt idx="2834">
                  <c:v>-7.37010757610434E-2</c:v>
                </c:pt>
                <c:pt idx="2835">
                  <c:v>-7.0954451819638095E-2</c:v>
                </c:pt>
                <c:pt idx="2836">
                  <c:v>-7.8889143205920206E-2</c:v>
                </c:pt>
                <c:pt idx="2837">
                  <c:v>-7.4006256198977299E-2</c:v>
                </c:pt>
                <c:pt idx="2838">
                  <c:v>-8.1940947585259397E-2</c:v>
                </c:pt>
                <c:pt idx="2839">
                  <c:v>-8.2856488899061206E-2</c:v>
                </c:pt>
                <c:pt idx="2840">
                  <c:v>-9.17067215991451E-2</c:v>
                </c:pt>
                <c:pt idx="2841">
                  <c:v>-8.7129015030136203E-2</c:v>
                </c:pt>
                <c:pt idx="2842">
                  <c:v>-9.0791180285343304E-2</c:v>
                </c:pt>
                <c:pt idx="2843">
                  <c:v>-9.6284428168153996E-2</c:v>
                </c:pt>
                <c:pt idx="2844">
                  <c:v>-0.10147249561303</c:v>
                </c:pt>
                <c:pt idx="2845">
                  <c:v>-9.6589608606088007E-2</c:v>
                </c:pt>
                <c:pt idx="2846">
                  <c:v>-0.103913939116502</c:v>
                </c:pt>
                <c:pt idx="2847">
                  <c:v>-0.106965743495841</c:v>
                </c:pt>
                <c:pt idx="2848">
                  <c:v>-0.103608758678568</c:v>
                </c:pt>
                <c:pt idx="2849">
                  <c:v>-0.105439841306171</c:v>
                </c:pt>
                <c:pt idx="2850">
                  <c:v>-0.103913939116502</c:v>
                </c:pt>
                <c:pt idx="2851">
                  <c:v>-0.11367971313038699</c:v>
                </c:pt>
                <c:pt idx="2852">
                  <c:v>-0.105134660868237</c:v>
                </c:pt>
                <c:pt idx="2853">
                  <c:v>-0.113374532692454</c:v>
                </c:pt>
                <c:pt idx="2854">
                  <c:v>-0.113374532692454</c:v>
                </c:pt>
                <c:pt idx="2855">
                  <c:v>-0.106355382619973</c:v>
                </c:pt>
                <c:pt idx="2856">
                  <c:v>-0.110627908751048</c:v>
                </c:pt>
                <c:pt idx="2857">
                  <c:v>-0.11123826962691601</c:v>
                </c:pt>
                <c:pt idx="2858">
                  <c:v>-0.114290074006255</c:v>
                </c:pt>
                <c:pt idx="2859">
                  <c:v>-0.107881284809643</c:v>
                </c:pt>
                <c:pt idx="2860">
                  <c:v>-0.110627908751048</c:v>
                </c:pt>
                <c:pt idx="2861">
                  <c:v>-0.11367971313038699</c:v>
                </c:pt>
                <c:pt idx="2862">
                  <c:v>-0.100862134737162</c:v>
                </c:pt>
                <c:pt idx="2863">
                  <c:v>-0.109407186999312</c:v>
                </c:pt>
                <c:pt idx="2864">
                  <c:v>-9.6589608606088007E-2</c:v>
                </c:pt>
                <c:pt idx="2865">
                  <c:v>-0.10849164568551101</c:v>
                </c:pt>
                <c:pt idx="2866">
                  <c:v>-0.100862134737162</c:v>
                </c:pt>
                <c:pt idx="2867">
                  <c:v>-9.6894789044021906E-2</c:v>
                </c:pt>
                <c:pt idx="2868">
                  <c:v>-0.10208285648889801</c:v>
                </c:pt>
                <c:pt idx="2869">
                  <c:v>-0.10055695429922901</c:v>
                </c:pt>
                <c:pt idx="2870">
                  <c:v>-9.9946593423361194E-2</c:v>
                </c:pt>
                <c:pt idx="2871">
                  <c:v>-9.3842984664682605E-2</c:v>
                </c:pt>
                <c:pt idx="2872">
                  <c:v>-9.50637064164183E-2</c:v>
                </c:pt>
                <c:pt idx="2873">
                  <c:v>-9.6894789044021906E-2</c:v>
                </c:pt>
                <c:pt idx="2874">
                  <c:v>-9.17067215991451E-2</c:v>
                </c:pt>
                <c:pt idx="2875">
                  <c:v>-9.0791180285343304E-2</c:v>
                </c:pt>
                <c:pt idx="2876">
                  <c:v>-8.7434195468070103E-2</c:v>
                </c:pt>
                <c:pt idx="2877">
                  <c:v>-8.4992751964598698E-2</c:v>
                </c:pt>
                <c:pt idx="2878">
                  <c:v>-8.5908293278400494E-2</c:v>
                </c:pt>
                <c:pt idx="2879">
                  <c:v>-8.1025406271457698E-2</c:v>
                </c:pt>
                <c:pt idx="2880">
                  <c:v>-8.4382391088730899E-2</c:v>
                </c:pt>
                <c:pt idx="2881">
                  <c:v>-8.0415045395589801E-2</c:v>
                </c:pt>
                <c:pt idx="2882">
                  <c:v>-7.73632410162505E-2</c:v>
                </c:pt>
                <c:pt idx="2883">
                  <c:v>-7.7973601892118397E-2</c:v>
                </c:pt>
                <c:pt idx="2884">
                  <c:v>-7.7668421454184497E-2</c:v>
                </c:pt>
                <c:pt idx="2885">
                  <c:v>-6.8513008316166593E-2</c:v>
                </c:pt>
                <c:pt idx="2886">
                  <c:v>-7.6142519264514805E-2</c:v>
                </c:pt>
                <c:pt idx="2887">
                  <c:v>-7.5837338826580905E-2</c:v>
                </c:pt>
                <c:pt idx="2888">
                  <c:v>-7.6142519264514805E-2</c:v>
                </c:pt>
                <c:pt idx="2889">
                  <c:v>-7.4006256198977299E-2</c:v>
                </c:pt>
                <c:pt idx="2890">
                  <c:v>-7.7973601892118397E-2</c:v>
                </c:pt>
                <c:pt idx="2891">
                  <c:v>-7.2785534447241604E-2</c:v>
                </c:pt>
                <c:pt idx="2892">
                  <c:v>-7.7973601892118397E-2</c:v>
                </c:pt>
                <c:pt idx="2893">
                  <c:v>-7.73632410162505E-2</c:v>
                </c:pt>
                <c:pt idx="2894">
                  <c:v>-7.9499504081788006E-2</c:v>
                </c:pt>
                <c:pt idx="2895">
                  <c:v>-8.4687571526664798E-2</c:v>
                </c:pt>
                <c:pt idx="2896">
                  <c:v>-9.0180819409475504E-2</c:v>
                </c:pt>
                <c:pt idx="2897">
                  <c:v>-8.6518654154268404E-2</c:v>
                </c:pt>
                <c:pt idx="2898">
                  <c:v>-9.8115510795757602E-2</c:v>
                </c:pt>
                <c:pt idx="2899">
                  <c:v>-8.8654917219805798E-2</c:v>
                </c:pt>
                <c:pt idx="2900">
                  <c:v>-0.10330357824063401</c:v>
                </c:pt>
                <c:pt idx="2901">
                  <c:v>-0.104219119554436</c:v>
                </c:pt>
                <c:pt idx="2902">
                  <c:v>-0.112153810940718</c:v>
                </c:pt>
                <c:pt idx="2903">
                  <c:v>-0.10849164568551101</c:v>
                </c:pt>
                <c:pt idx="2904">
                  <c:v>-0.110322728313114</c:v>
                </c:pt>
                <c:pt idx="2905">
                  <c:v>-0.112153810940718</c:v>
                </c:pt>
                <c:pt idx="2906">
                  <c:v>-0.11520561532005701</c:v>
                </c:pt>
                <c:pt idx="2907">
                  <c:v>-0.11245899137865201</c:v>
                </c:pt>
                <c:pt idx="2908">
                  <c:v>-0.11154345006485</c:v>
                </c:pt>
                <c:pt idx="2909">
                  <c:v>-0.114595254444189</c:v>
                </c:pt>
                <c:pt idx="2910">
                  <c:v>-0.112764171816586</c:v>
                </c:pt>
                <c:pt idx="2911">
                  <c:v>-0.11367971313038699</c:v>
                </c:pt>
                <c:pt idx="2912">
                  <c:v>-0.105439841306171</c:v>
                </c:pt>
                <c:pt idx="2913">
                  <c:v>-0.110933089188982</c:v>
                </c:pt>
                <c:pt idx="2914">
                  <c:v>-0.107881284809643</c:v>
                </c:pt>
                <c:pt idx="2915">
                  <c:v>-0.10330357824063401</c:v>
                </c:pt>
                <c:pt idx="2916">
                  <c:v>-9.7810330357823702E-2</c:v>
                </c:pt>
                <c:pt idx="2917">
                  <c:v>-0.10147249561303</c:v>
                </c:pt>
                <c:pt idx="2918">
                  <c:v>-0.104219119554436</c:v>
                </c:pt>
                <c:pt idx="2919">
                  <c:v>-0.101167315175096</c:v>
                </c:pt>
                <c:pt idx="2920">
                  <c:v>-9.9946593423361194E-2</c:v>
                </c:pt>
                <c:pt idx="2921">
                  <c:v>-9.5979247730220096E-2</c:v>
                </c:pt>
                <c:pt idx="2922">
                  <c:v>-9.6894789044021906E-2</c:v>
                </c:pt>
                <c:pt idx="2923">
                  <c:v>-9.53688868543522E-2</c:v>
                </c:pt>
                <c:pt idx="2924">
                  <c:v>-9.0791180285343304E-2</c:v>
                </c:pt>
                <c:pt idx="2925">
                  <c:v>-8.77393759060041E-2</c:v>
                </c:pt>
                <c:pt idx="2926">
                  <c:v>-8.7129015030136203E-2</c:v>
                </c:pt>
                <c:pt idx="2927">
                  <c:v>-8.2551308461127307E-2</c:v>
                </c:pt>
                <c:pt idx="2928">
                  <c:v>-8.0109864957655902E-2</c:v>
                </c:pt>
                <c:pt idx="2929">
                  <c:v>-8.3466849774929103E-2</c:v>
                </c:pt>
                <c:pt idx="2930">
                  <c:v>-7.9804684519722002E-2</c:v>
                </c:pt>
                <c:pt idx="2931">
                  <c:v>-8.0720225833523701E-2</c:v>
                </c:pt>
                <c:pt idx="2932">
                  <c:v>-8.2856488899061206E-2</c:v>
                </c:pt>
                <c:pt idx="2933">
                  <c:v>-8.2246128023193393E-2</c:v>
                </c:pt>
                <c:pt idx="2934">
                  <c:v>-8.0720225833523701E-2</c:v>
                </c:pt>
                <c:pt idx="2935">
                  <c:v>-8.0415045395589801E-2</c:v>
                </c:pt>
                <c:pt idx="2936">
                  <c:v>-8.0415045395589801E-2</c:v>
                </c:pt>
                <c:pt idx="2937">
                  <c:v>-8.0720225833523701E-2</c:v>
                </c:pt>
                <c:pt idx="2938">
                  <c:v>-7.7973601892118397E-2</c:v>
                </c:pt>
                <c:pt idx="2939">
                  <c:v>-7.9194323643854106E-2</c:v>
                </c:pt>
                <c:pt idx="2940">
                  <c:v>-7.8889143205920206E-2</c:v>
                </c:pt>
                <c:pt idx="2941">
                  <c:v>-7.5532158388647005E-2</c:v>
                </c:pt>
                <c:pt idx="2942">
                  <c:v>-7.2175173571373805E-2</c:v>
                </c:pt>
                <c:pt idx="2943">
                  <c:v>-7.7058060578316601E-2</c:v>
                </c:pt>
                <c:pt idx="2944">
                  <c:v>-7.4616617074845196E-2</c:v>
                </c:pt>
                <c:pt idx="2945">
                  <c:v>-6.9428549629968403E-2</c:v>
                </c:pt>
                <c:pt idx="2946">
                  <c:v>-7.0954451819638095E-2</c:v>
                </c:pt>
                <c:pt idx="2947">
                  <c:v>-6.4545662623025593E-2</c:v>
                </c:pt>
                <c:pt idx="2948">
                  <c:v>-5.93575951781488E-2</c:v>
                </c:pt>
                <c:pt idx="2949">
                  <c:v>-5.5085069047073797E-2</c:v>
                </c:pt>
                <c:pt idx="2950">
                  <c:v>-5.8442053864346998E-2</c:v>
                </c:pt>
                <c:pt idx="2951">
                  <c:v>-4.8676279850461399E-2</c:v>
                </c:pt>
                <c:pt idx="2952">
                  <c:v>-4.7455558098725703E-2</c:v>
                </c:pt>
                <c:pt idx="2953">
                  <c:v>-4.8065918974593502E-2</c:v>
                </c:pt>
                <c:pt idx="2954">
                  <c:v>-4.65400167849239E-2</c:v>
                </c:pt>
                <c:pt idx="2955">
                  <c:v>-4.3488212405584599E-2</c:v>
                </c:pt>
                <c:pt idx="2956">
                  <c:v>-4.3793392843518499E-2</c:v>
                </c:pt>
                <c:pt idx="2957">
                  <c:v>-4.5319295033188198E-2</c:v>
                </c:pt>
                <c:pt idx="2958">
                  <c:v>-4.7760738536659603E-2</c:v>
                </c:pt>
                <c:pt idx="2959">
                  <c:v>-4.5014114595254201E-2</c:v>
                </c:pt>
                <c:pt idx="2960">
                  <c:v>-5.2033264667734599E-2</c:v>
                </c:pt>
                <c:pt idx="2961">
                  <c:v>-5.05073624780649E-2</c:v>
                </c:pt>
                <c:pt idx="2962">
                  <c:v>-5.8136873426413098E-2</c:v>
                </c:pt>
                <c:pt idx="2963">
                  <c:v>-6.2714579995422001E-2</c:v>
                </c:pt>
                <c:pt idx="2964">
                  <c:v>-6.4240482185091694E-2</c:v>
                </c:pt>
                <c:pt idx="2965">
                  <c:v>-7.0038910505836299E-2</c:v>
                </c:pt>
                <c:pt idx="2966">
                  <c:v>-7.6447699702448801E-2</c:v>
                </c:pt>
                <c:pt idx="2967">
                  <c:v>-7.7668421454184497E-2</c:v>
                </c:pt>
                <c:pt idx="2968">
                  <c:v>-8.4077210650796902E-2</c:v>
                </c:pt>
                <c:pt idx="2969">
                  <c:v>-8.9875638971541605E-2</c:v>
                </c:pt>
                <c:pt idx="2970">
                  <c:v>-9.0485999847409404E-2</c:v>
                </c:pt>
                <c:pt idx="2971">
                  <c:v>-9.7810330357823702E-2</c:v>
                </c:pt>
                <c:pt idx="2972">
                  <c:v>-0.100862134737162</c:v>
                </c:pt>
                <c:pt idx="2973">
                  <c:v>-0.102388036926832</c:v>
                </c:pt>
                <c:pt idx="2974">
                  <c:v>-0.108186465247577</c:v>
                </c:pt>
                <c:pt idx="2975">
                  <c:v>-0.112153810940718</c:v>
                </c:pt>
                <c:pt idx="2976">
                  <c:v>-0.10849164568551101</c:v>
                </c:pt>
                <c:pt idx="2977">
                  <c:v>-0.115815976195925</c:v>
                </c:pt>
                <c:pt idx="2978">
                  <c:v>-0.10849164568551101</c:v>
                </c:pt>
                <c:pt idx="2979">
                  <c:v>-0.112764171816586</c:v>
                </c:pt>
                <c:pt idx="2980">
                  <c:v>-0.112153810940718</c:v>
                </c:pt>
                <c:pt idx="2981">
                  <c:v>-0.119783321889066</c:v>
                </c:pt>
                <c:pt idx="2982">
                  <c:v>-0.118867780575264</c:v>
                </c:pt>
                <c:pt idx="2983">
                  <c:v>-0.115815976195925</c:v>
                </c:pt>
                <c:pt idx="2984">
                  <c:v>-0.11367971313038699</c:v>
                </c:pt>
                <c:pt idx="2985">
                  <c:v>-0.11154345006485</c:v>
                </c:pt>
                <c:pt idx="2986">
                  <c:v>-0.11642633707179301</c:v>
                </c:pt>
                <c:pt idx="2987">
                  <c:v>-0.11154345006485</c:v>
                </c:pt>
                <c:pt idx="2988">
                  <c:v>-0.108186465247577</c:v>
                </c:pt>
                <c:pt idx="2989">
                  <c:v>-0.106965743495841</c:v>
                </c:pt>
                <c:pt idx="2990">
                  <c:v>-0.106965743495841</c:v>
                </c:pt>
                <c:pt idx="2991">
                  <c:v>-0.10055695429922901</c:v>
                </c:pt>
                <c:pt idx="2992">
                  <c:v>-0.101167315175096</c:v>
                </c:pt>
                <c:pt idx="2993">
                  <c:v>-9.4148165102616505E-2</c:v>
                </c:pt>
                <c:pt idx="2994">
                  <c:v>-9.2622262912946896E-2</c:v>
                </c:pt>
                <c:pt idx="2995">
                  <c:v>-9.3232623788814806E-2</c:v>
                </c:pt>
                <c:pt idx="2996">
                  <c:v>-9.17067215991451E-2</c:v>
                </c:pt>
                <c:pt idx="2997">
                  <c:v>-8.6823834592202304E-2</c:v>
                </c:pt>
                <c:pt idx="2998">
                  <c:v>-9.2927443350880795E-2</c:v>
                </c:pt>
                <c:pt idx="2999">
                  <c:v>-8.2856488899061206E-2</c:v>
                </c:pt>
                <c:pt idx="3000">
                  <c:v>-8.1025406271457698E-2</c:v>
                </c:pt>
                <c:pt idx="3001">
                  <c:v>-8.0109864957655902E-2</c:v>
                </c:pt>
                <c:pt idx="3002">
                  <c:v>-8.0415045395589801E-2</c:v>
                </c:pt>
                <c:pt idx="3003">
                  <c:v>-7.5837338826580905E-2</c:v>
                </c:pt>
                <c:pt idx="3004">
                  <c:v>-7.4616617074845196E-2</c:v>
                </c:pt>
                <c:pt idx="3005">
                  <c:v>-7.4006256198977299E-2</c:v>
                </c:pt>
                <c:pt idx="3006">
                  <c:v>-7.33958953231095E-2</c:v>
                </c:pt>
                <c:pt idx="3007">
                  <c:v>-7.0344090943770199E-2</c:v>
                </c:pt>
                <c:pt idx="3008">
                  <c:v>-7.1869993133439794E-2</c:v>
                </c:pt>
                <c:pt idx="3009">
                  <c:v>-6.9123369192034503E-2</c:v>
                </c:pt>
                <c:pt idx="3010">
                  <c:v>-7.2175173571373805E-2</c:v>
                </c:pt>
                <c:pt idx="3011">
                  <c:v>-6.3324940871289898E-2</c:v>
                </c:pt>
                <c:pt idx="3012">
                  <c:v>-6.6681925688563098E-2</c:v>
                </c:pt>
                <c:pt idx="3013">
                  <c:v>-6.5461203936827403E-2</c:v>
                </c:pt>
                <c:pt idx="3014">
                  <c:v>-6.6681925688563098E-2</c:v>
                </c:pt>
                <c:pt idx="3015">
                  <c:v>-6.3019760433355901E-2</c:v>
                </c:pt>
                <c:pt idx="3016">
                  <c:v>-6.5461203936827403E-2</c:v>
                </c:pt>
                <c:pt idx="3017">
                  <c:v>-6.3019760433355901E-2</c:v>
                </c:pt>
                <c:pt idx="3018">
                  <c:v>-6.7597467002364894E-2</c:v>
                </c:pt>
                <c:pt idx="3019">
                  <c:v>-6.7292286564430898E-2</c:v>
                </c:pt>
                <c:pt idx="3020">
                  <c:v>-6.6376745250629102E-2</c:v>
                </c:pt>
                <c:pt idx="3021">
                  <c:v>-7.2480354009307704E-2</c:v>
                </c:pt>
                <c:pt idx="3022">
                  <c:v>-6.8818188754100604E-2</c:v>
                </c:pt>
                <c:pt idx="3023">
                  <c:v>-7.5532158388647005E-2</c:v>
                </c:pt>
                <c:pt idx="3024">
                  <c:v>-7.9194323643854106E-2</c:v>
                </c:pt>
                <c:pt idx="3025">
                  <c:v>-8.4077210650796902E-2</c:v>
                </c:pt>
                <c:pt idx="3026">
                  <c:v>-8.3161669336995203E-2</c:v>
                </c:pt>
                <c:pt idx="3027">
                  <c:v>-7.6142519264514805E-2</c:v>
                </c:pt>
                <c:pt idx="3028">
                  <c:v>-8.2246128023193393E-2</c:v>
                </c:pt>
                <c:pt idx="3029">
                  <c:v>-8.1025406271457698E-2</c:v>
                </c:pt>
                <c:pt idx="3030">
                  <c:v>-7.8583962767986196E-2</c:v>
                </c:pt>
                <c:pt idx="3031">
                  <c:v>-8.7434195468070103E-2</c:v>
                </c:pt>
                <c:pt idx="3032">
                  <c:v>-7.8583962767986196E-2</c:v>
                </c:pt>
                <c:pt idx="3033">
                  <c:v>-8.4382391088730899E-2</c:v>
                </c:pt>
                <c:pt idx="3034">
                  <c:v>-8.5603112840466594E-2</c:v>
                </c:pt>
                <c:pt idx="3035">
                  <c:v>-8.1940947585259397E-2</c:v>
                </c:pt>
                <c:pt idx="3036">
                  <c:v>-8.3161669336995203E-2</c:v>
                </c:pt>
                <c:pt idx="3037">
                  <c:v>-8.2551308461127307E-2</c:v>
                </c:pt>
                <c:pt idx="3038">
                  <c:v>-8.1330586709391597E-2</c:v>
                </c:pt>
                <c:pt idx="3039">
                  <c:v>-7.7058060578316601E-2</c:v>
                </c:pt>
                <c:pt idx="3040">
                  <c:v>-8.1025406271457698E-2</c:v>
                </c:pt>
                <c:pt idx="3041">
                  <c:v>-7.0954451819638095E-2</c:v>
                </c:pt>
                <c:pt idx="3042">
                  <c:v>-7.0344090943770199E-2</c:v>
                </c:pt>
                <c:pt idx="3043">
                  <c:v>-7.0344090943770199E-2</c:v>
                </c:pt>
                <c:pt idx="3044">
                  <c:v>-6.6376745250629102E-2</c:v>
                </c:pt>
                <c:pt idx="3045">
                  <c:v>-6.6681925688563098E-2</c:v>
                </c:pt>
                <c:pt idx="3046">
                  <c:v>-6.3324940871289898E-2</c:v>
                </c:pt>
                <c:pt idx="3047">
                  <c:v>-5.60006103608756E-2</c:v>
                </c:pt>
                <c:pt idx="3048">
                  <c:v>-5.6916151674677402E-2</c:v>
                </c:pt>
                <c:pt idx="3049">
                  <c:v>-5.4779888609139897E-2</c:v>
                </c:pt>
                <c:pt idx="3050">
                  <c:v>-5.1117723353932797E-2</c:v>
                </c:pt>
                <c:pt idx="3051">
                  <c:v>-5.0812542915998897E-2</c:v>
                </c:pt>
                <c:pt idx="3052">
                  <c:v>-4.7760738536659603E-2</c:v>
                </c:pt>
                <c:pt idx="3053">
                  <c:v>-4.7760738536659603E-2</c:v>
                </c:pt>
                <c:pt idx="3054">
                  <c:v>-4.4098573281452502E-2</c:v>
                </c:pt>
                <c:pt idx="3055">
                  <c:v>-3.9215686274509602E-2</c:v>
                </c:pt>
                <c:pt idx="3056">
                  <c:v>-3.768978408484E-2</c:v>
                </c:pt>
                <c:pt idx="3057">
                  <c:v>-3.768978408484E-2</c:v>
                </c:pt>
                <c:pt idx="3058">
                  <c:v>-3.4943160143434598E-2</c:v>
                </c:pt>
                <c:pt idx="3059">
                  <c:v>-3.0670634012359602E-2</c:v>
                </c:pt>
                <c:pt idx="3060">
                  <c:v>-2.7618829633020401E-2</c:v>
                </c:pt>
                <c:pt idx="3061">
                  <c:v>-3.1891355764095401E-2</c:v>
                </c:pt>
                <c:pt idx="3062">
                  <c:v>-3.3112077515831097E-2</c:v>
                </c:pt>
                <c:pt idx="3063">
                  <c:v>-2.5482566567482899E-2</c:v>
                </c:pt>
                <c:pt idx="3064">
                  <c:v>-2.2735942626077501E-2</c:v>
                </c:pt>
                <c:pt idx="3065">
                  <c:v>-2.9755092698557899E-2</c:v>
                </c:pt>
                <c:pt idx="3066">
                  <c:v>-2.9449912260623899E-2</c:v>
                </c:pt>
                <c:pt idx="3067">
                  <c:v>-2.914473182269E-2</c:v>
                </c:pt>
                <c:pt idx="3068">
                  <c:v>-3.0365453574425699E-2</c:v>
                </c:pt>
                <c:pt idx="3069">
                  <c:v>-3.3722438391698903E-2</c:v>
                </c:pt>
                <c:pt idx="3070">
                  <c:v>-3.3417257953765003E-2</c:v>
                </c:pt>
                <c:pt idx="3071">
                  <c:v>-3.6469062333104298E-2</c:v>
                </c:pt>
                <c:pt idx="3072">
                  <c:v>-3.9520866712443502E-2</c:v>
                </c:pt>
                <c:pt idx="3073">
                  <c:v>-3.73846036469061E-2</c:v>
                </c:pt>
                <c:pt idx="3074">
                  <c:v>-4.2877851529716703E-2</c:v>
                </c:pt>
                <c:pt idx="3075">
                  <c:v>-4.7455558098725703E-2</c:v>
                </c:pt>
                <c:pt idx="3076">
                  <c:v>-5.0202182040131001E-2</c:v>
                </c:pt>
                <c:pt idx="3077">
                  <c:v>-5.4474708171205997E-2</c:v>
                </c:pt>
                <c:pt idx="3078">
                  <c:v>-6.2104219119554202E-2</c:v>
                </c:pt>
                <c:pt idx="3079">
                  <c:v>-5.93575951781488E-2</c:v>
                </c:pt>
                <c:pt idx="3080">
                  <c:v>-7.3090714885175601E-2</c:v>
                </c:pt>
                <c:pt idx="3081">
                  <c:v>-7.6142519264514805E-2</c:v>
                </c:pt>
                <c:pt idx="3082">
                  <c:v>-8.0415045395589801E-2</c:v>
                </c:pt>
                <c:pt idx="3083">
                  <c:v>-8.6518654154268404E-2</c:v>
                </c:pt>
                <c:pt idx="3084">
                  <c:v>-9.3842984664682605E-2</c:v>
                </c:pt>
                <c:pt idx="3085">
                  <c:v>-9.5674067292286197E-2</c:v>
                </c:pt>
                <c:pt idx="3086">
                  <c:v>-0.100862134737162</c:v>
                </c:pt>
                <c:pt idx="3087">
                  <c:v>-0.107576104371709</c:v>
                </c:pt>
                <c:pt idx="3088">
                  <c:v>-0.110322728313114</c:v>
                </c:pt>
                <c:pt idx="3089">
                  <c:v>-0.108796826123445</c:v>
                </c:pt>
                <c:pt idx="3090">
                  <c:v>-0.105439841306171</c:v>
                </c:pt>
                <c:pt idx="3091">
                  <c:v>-0.115815976195925</c:v>
                </c:pt>
                <c:pt idx="3092">
                  <c:v>-0.11367971313038699</c:v>
                </c:pt>
                <c:pt idx="3093">
                  <c:v>-0.120698863202868</c:v>
                </c:pt>
                <c:pt idx="3094">
                  <c:v>-0.11642633707179301</c:v>
                </c:pt>
                <c:pt idx="3095">
                  <c:v>-0.109102006561379</c:v>
                </c:pt>
                <c:pt idx="3096">
                  <c:v>-0.112153810940718</c:v>
                </c:pt>
                <c:pt idx="3097">
                  <c:v>-0.11001754787518001</c:v>
                </c:pt>
                <c:pt idx="3098">
                  <c:v>-0.105134660868237</c:v>
                </c:pt>
                <c:pt idx="3099">
                  <c:v>-0.106355382619973</c:v>
                </c:pt>
                <c:pt idx="3100">
                  <c:v>-0.1029983978027</c:v>
                </c:pt>
                <c:pt idx="3101">
                  <c:v>-0.102388036926832</c:v>
                </c:pt>
                <c:pt idx="3102">
                  <c:v>-9.2317082475012996E-2</c:v>
                </c:pt>
                <c:pt idx="3103">
                  <c:v>-9.4758525978484401E-2</c:v>
                </c:pt>
                <c:pt idx="3104">
                  <c:v>-9.17067215991451E-2</c:v>
                </c:pt>
                <c:pt idx="3105">
                  <c:v>-8.77393759060041E-2</c:v>
                </c:pt>
                <c:pt idx="3106">
                  <c:v>-8.4687571526664798E-2</c:v>
                </c:pt>
                <c:pt idx="3107">
                  <c:v>-7.9804684519722002E-2</c:v>
                </c:pt>
                <c:pt idx="3108">
                  <c:v>-8.1330586709391597E-2</c:v>
                </c:pt>
                <c:pt idx="3109">
                  <c:v>-7.6142519264514805E-2</c:v>
                </c:pt>
                <c:pt idx="3110">
                  <c:v>-7.4311436636911296E-2</c:v>
                </c:pt>
                <c:pt idx="3111">
                  <c:v>-7.4921797512779095E-2</c:v>
                </c:pt>
                <c:pt idx="3112">
                  <c:v>-7.2175173571373805E-2</c:v>
                </c:pt>
                <c:pt idx="3113">
                  <c:v>-7.0649271381704098E-2</c:v>
                </c:pt>
                <c:pt idx="3114">
                  <c:v>-6.5156023498893406E-2</c:v>
                </c:pt>
                <c:pt idx="3115">
                  <c:v>-6.7597467002364894E-2</c:v>
                </c:pt>
                <c:pt idx="3116">
                  <c:v>-6.3935301747157697E-2</c:v>
                </c:pt>
                <c:pt idx="3117">
                  <c:v>-6.5156023498893406E-2</c:v>
                </c:pt>
                <c:pt idx="3118">
                  <c:v>-6.7597467002364894E-2</c:v>
                </c:pt>
                <c:pt idx="3119">
                  <c:v>-6.4545662623025593E-2</c:v>
                </c:pt>
                <c:pt idx="3120">
                  <c:v>-5.9052414740214901E-2</c:v>
                </c:pt>
                <c:pt idx="3121">
                  <c:v>-5.6610971236743503E-2</c:v>
                </c:pt>
                <c:pt idx="3122">
                  <c:v>-6.08834973678185E-2</c:v>
                </c:pt>
                <c:pt idx="3123">
                  <c:v>-5.8442053864346998E-2</c:v>
                </c:pt>
                <c:pt idx="3124">
                  <c:v>-5.9052414740214901E-2</c:v>
                </c:pt>
                <c:pt idx="3125">
                  <c:v>-6.0578316929884503E-2</c:v>
                </c:pt>
                <c:pt idx="3126">
                  <c:v>-5.9052414740214901E-2</c:v>
                </c:pt>
                <c:pt idx="3127">
                  <c:v>-5.4779888609139897E-2</c:v>
                </c:pt>
                <c:pt idx="3128">
                  <c:v>-5.6610971236743503E-2</c:v>
                </c:pt>
                <c:pt idx="3129">
                  <c:v>-5.8136873426413098E-2</c:v>
                </c:pt>
                <c:pt idx="3130">
                  <c:v>-5.2948805981536298E-2</c:v>
                </c:pt>
                <c:pt idx="3131">
                  <c:v>-5.3559166857404202E-2</c:v>
                </c:pt>
                <c:pt idx="3132">
                  <c:v>-5.2643625543602399E-2</c:v>
                </c:pt>
                <c:pt idx="3133">
                  <c:v>-5.9052414740214901E-2</c:v>
                </c:pt>
                <c:pt idx="3134">
                  <c:v>-5.4474708171205997E-2</c:v>
                </c:pt>
                <c:pt idx="3135">
                  <c:v>-5.6916151674677402E-2</c:v>
                </c:pt>
                <c:pt idx="3136">
                  <c:v>-5.56954299229417E-2</c:v>
                </c:pt>
                <c:pt idx="3137">
                  <c:v>-6.0273136491950603E-2</c:v>
                </c:pt>
                <c:pt idx="3138">
                  <c:v>-5.7221332112611302E-2</c:v>
                </c:pt>
                <c:pt idx="3139">
                  <c:v>-5.53902494850078E-2</c:v>
                </c:pt>
                <c:pt idx="3140">
                  <c:v>-5.9052414740214901E-2</c:v>
                </c:pt>
                <c:pt idx="3141">
                  <c:v>-5.6610971236743503E-2</c:v>
                </c:pt>
                <c:pt idx="3142">
                  <c:v>-5.96627756160827E-2</c:v>
                </c:pt>
                <c:pt idx="3143">
                  <c:v>-5.8442053864346998E-2</c:v>
                </c:pt>
                <c:pt idx="3144">
                  <c:v>-6.0273136491950603E-2</c:v>
                </c:pt>
                <c:pt idx="3145">
                  <c:v>-6.0578316929884503E-2</c:v>
                </c:pt>
                <c:pt idx="3146">
                  <c:v>-6.1188677805752399E-2</c:v>
                </c:pt>
                <c:pt idx="3147">
                  <c:v>-5.9967956054016697E-2</c:v>
                </c:pt>
                <c:pt idx="3148">
                  <c:v>-6.0578316929884503E-2</c:v>
                </c:pt>
                <c:pt idx="3149">
                  <c:v>-6.5156023498893406E-2</c:v>
                </c:pt>
                <c:pt idx="3150">
                  <c:v>-6.6987106126496998E-2</c:v>
                </c:pt>
                <c:pt idx="3151">
                  <c:v>-6.1493858243686299E-2</c:v>
                </c:pt>
                <c:pt idx="3152">
                  <c:v>-5.96627756160827E-2</c:v>
                </c:pt>
                <c:pt idx="3153">
                  <c:v>-6.6376745250629102E-2</c:v>
                </c:pt>
                <c:pt idx="3154">
                  <c:v>-6.8207827878232694E-2</c:v>
                </c:pt>
                <c:pt idx="3155">
                  <c:v>-7.0954451819638095E-2</c:v>
                </c:pt>
                <c:pt idx="3156">
                  <c:v>-7.2480354009307704E-2</c:v>
                </c:pt>
                <c:pt idx="3157">
                  <c:v>-7.6752880140382701E-2</c:v>
                </c:pt>
                <c:pt idx="3158">
                  <c:v>-7.7668421454184497E-2</c:v>
                </c:pt>
                <c:pt idx="3159">
                  <c:v>-7.3090714885175601E-2</c:v>
                </c:pt>
                <c:pt idx="3160">
                  <c:v>-8.5603112840466594E-2</c:v>
                </c:pt>
                <c:pt idx="3161">
                  <c:v>-8.7129015030136203E-2</c:v>
                </c:pt>
                <c:pt idx="3162">
                  <c:v>-8.8044556343937999E-2</c:v>
                </c:pt>
                <c:pt idx="3163">
                  <c:v>-9.10963607232773E-2</c:v>
                </c:pt>
                <c:pt idx="3164">
                  <c:v>-9.7199969481955806E-2</c:v>
                </c:pt>
                <c:pt idx="3165">
                  <c:v>-9.50637064164183E-2</c:v>
                </c:pt>
                <c:pt idx="3166">
                  <c:v>-9.9336232547493297E-2</c:v>
                </c:pt>
                <c:pt idx="3167">
                  <c:v>-0.100251773861295</c:v>
                </c:pt>
                <c:pt idx="3168">
                  <c:v>-0.105134660868237</c:v>
                </c:pt>
                <c:pt idx="3169">
                  <c:v>-0.11154345006485</c:v>
                </c:pt>
                <c:pt idx="3170">
                  <c:v>-0.110322728313114</c:v>
                </c:pt>
                <c:pt idx="3171">
                  <c:v>-0.106355382619973</c:v>
                </c:pt>
                <c:pt idx="3172">
                  <c:v>-0.11367971313038699</c:v>
                </c:pt>
                <c:pt idx="3173">
                  <c:v>-0.11642633707179301</c:v>
                </c:pt>
                <c:pt idx="3174">
                  <c:v>-0.12161440451666999</c:v>
                </c:pt>
                <c:pt idx="3175">
                  <c:v>-0.118867780575264</c:v>
                </c:pt>
                <c:pt idx="3176">
                  <c:v>-0.120698863202868</c:v>
                </c:pt>
                <c:pt idx="3177">
                  <c:v>-0.12771801327534801</c:v>
                </c:pt>
                <c:pt idx="3178">
                  <c:v>-0.122835126268405</c:v>
                </c:pt>
                <c:pt idx="3179">
                  <c:v>-0.124055848020141</c:v>
                </c:pt>
                <c:pt idx="3180">
                  <c:v>-0.12619211108567799</c:v>
                </c:pt>
                <c:pt idx="3181">
                  <c:v>-0.13168535896848901</c:v>
                </c:pt>
                <c:pt idx="3182">
                  <c:v>-0.126497291523612</c:v>
                </c:pt>
                <c:pt idx="3183">
                  <c:v>-0.128938735027084</c:v>
                </c:pt>
                <c:pt idx="3184">
                  <c:v>-0.13015945677881999</c:v>
                </c:pt>
                <c:pt idx="3185">
                  <c:v>-0.12954909590295199</c:v>
                </c:pt>
                <c:pt idx="3186">
                  <c:v>-0.12863355458914999</c:v>
                </c:pt>
                <c:pt idx="3187">
                  <c:v>-0.130464637216753</c:v>
                </c:pt>
                <c:pt idx="3188">
                  <c:v>-0.12924391546501801</c:v>
                </c:pt>
                <c:pt idx="3189">
                  <c:v>-0.131990539406423</c:v>
                </c:pt>
                <c:pt idx="3190">
                  <c:v>-0.12863355458914999</c:v>
                </c:pt>
                <c:pt idx="3191">
                  <c:v>-0.131380178530555</c:v>
                </c:pt>
                <c:pt idx="3192">
                  <c:v>-0.13565270466163001</c:v>
                </c:pt>
                <c:pt idx="3193">
                  <c:v>-0.13260090028229099</c:v>
                </c:pt>
                <c:pt idx="3194">
                  <c:v>-0.135347524223696</c:v>
                </c:pt>
                <c:pt idx="3195">
                  <c:v>-0.13962005035477101</c:v>
                </c:pt>
                <c:pt idx="3196">
                  <c:v>-0.138399328603036</c:v>
                </c:pt>
                <c:pt idx="3197">
                  <c:v>-0.138399328603036</c:v>
                </c:pt>
                <c:pt idx="3198">
                  <c:v>-0.14145113298237499</c:v>
                </c:pt>
                <c:pt idx="3199">
                  <c:v>-0.137788967727168</c:v>
                </c:pt>
                <c:pt idx="3200">
                  <c:v>-0.14267185473411101</c:v>
                </c:pt>
                <c:pt idx="3201">
                  <c:v>-0.14206149385824299</c:v>
                </c:pt>
                <c:pt idx="3202">
                  <c:v>-0.13626306553749801</c:v>
                </c:pt>
                <c:pt idx="3203">
                  <c:v>-0.14358739604791201</c:v>
                </c:pt>
                <c:pt idx="3204">
                  <c:v>-0.13962005035477101</c:v>
                </c:pt>
                <c:pt idx="3205">
                  <c:v>-0.14023041123063901</c:v>
                </c:pt>
                <c:pt idx="3206">
                  <c:v>-0.14206149385824299</c:v>
                </c:pt>
                <c:pt idx="3207">
                  <c:v>-0.13962005035477101</c:v>
                </c:pt>
                <c:pt idx="3208">
                  <c:v>-0.141756313420309</c:v>
                </c:pt>
                <c:pt idx="3209">
                  <c:v>-0.14358739604791201</c:v>
                </c:pt>
                <c:pt idx="3210">
                  <c:v>-0.14145113298237499</c:v>
                </c:pt>
                <c:pt idx="3211">
                  <c:v>-0.137788967727168</c:v>
                </c:pt>
                <c:pt idx="3212">
                  <c:v>-0.14053559166857299</c:v>
                </c:pt>
                <c:pt idx="3213">
                  <c:v>-0.137788967727168</c:v>
                </c:pt>
                <c:pt idx="3214">
                  <c:v>-0.14297703517204399</c:v>
                </c:pt>
                <c:pt idx="3215">
                  <c:v>-0.143892576485846</c:v>
                </c:pt>
                <c:pt idx="3216">
                  <c:v>-0.14206149385824299</c:v>
                </c:pt>
                <c:pt idx="3217">
                  <c:v>-0.14450293736171399</c:v>
                </c:pt>
                <c:pt idx="3218">
                  <c:v>-0.147859922178987</c:v>
                </c:pt>
                <c:pt idx="3219">
                  <c:v>-0.142366674296177</c:v>
                </c:pt>
                <c:pt idx="3220">
                  <c:v>-0.142366674296177</c:v>
                </c:pt>
                <c:pt idx="3221">
                  <c:v>-0.143892576485846</c:v>
                </c:pt>
                <c:pt idx="3222">
                  <c:v>-0.141756313420309</c:v>
                </c:pt>
                <c:pt idx="3223">
                  <c:v>-0.14694438086518599</c:v>
                </c:pt>
                <c:pt idx="3224">
                  <c:v>-0.14145113298237499</c:v>
                </c:pt>
                <c:pt idx="3225">
                  <c:v>-0.13962005035477101</c:v>
                </c:pt>
                <c:pt idx="3226">
                  <c:v>-0.13809414816510199</c:v>
                </c:pt>
                <c:pt idx="3227">
                  <c:v>-0.135957885099564</c:v>
                </c:pt>
                <c:pt idx="3228">
                  <c:v>-0.13626306553749801</c:v>
                </c:pt>
                <c:pt idx="3229">
                  <c:v>-0.139925230792705</c:v>
                </c:pt>
                <c:pt idx="3230">
                  <c:v>-0.13351644159609299</c:v>
                </c:pt>
                <c:pt idx="3231">
                  <c:v>-0.129854276340886</c:v>
                </c:pt>
                <c:pt idx="3232">
                  <c:v>-0.12436102845807499</c:v>
                </c:pt>
                <c:pt idx="3233">
                  <c:v>-0.12436102845807499</c:v>
                </c:pt>
                <c:pt idx="3234">
                  <c:v>-0.120088502327</c:v>
                </c:pt>
                <c:pt idx="3235">
                  <c:v>-0.122224765392537</c:v>
                </c:pt>
                <c:pt idx="3236">
                  <c:v>-0.11642633707179301</c:v>
                </c:pt>
                <c:pt idx="3237">
                  <c:v>-0.110627908751048</c:v>
                </c:pt>
                <c:pt idx="3238">
                  <c:v>-0.11245899137865201</c:v>
                </c:pt>
                <c:pt idx="3239">
                  <c:v>-0.106660563057907</c:v>
                </c:pt>
                <c:pt idx="3240">
                  <c:v>-0.100862134737162</c:v>
                </c:pt>
                <c:pt idx="3241">
                  <c:v>-9.4148165102616505E-2</c:v>
                </c:pt>
                <c:pt idx="3242">
                  <c:v>-9.8420691233691501E-2</c:v>
                </c:pt>
                <c:pt idx="3243">
                  <c:v>-9.2317082475012996E-2</c:v>
                </c:pt>
                <c:pt idx="3244">
                  <c:v>-9.50637064164183E-2</c:v>
                </c:pt>
                <c:pt idx="3245">
                  <c:v>-8.5908293278400494E-2</c:v>
                </c:pt>
                <c:pt idx="3246">
                  <c:v>-8.4992751964598698E-2</c:v>
                </c:pt>
                <c:pt idx="3247">
                  <c:v>-8.8349736781871899E-2</c:v>
                </c:pt>
                <c:pt idx="3248">
                  <c:v>-8.4382391088730899E-2</c:v>
                </c:pt>
                <c:pt idx="3249">
                  <c:v>-8.4992751964598698E-2</c:v>
                </c:pt>
                <c:pt idx="3250">
                  <c:v>-8.8044556343937999E-2</c:v>
                </c:pt>
                <c:pt idx="3251">
                  <c:v>-9.0791180285343304E-2</c:v>
                </c:pt>
                <c:pt idx="3252">
                  <c:v>-9.2622262912946896E-2</c:v>
                </c:pt>
                <c:pt idx="3253">
                  <c:v>-9.9031052109559398E-2</c:v>
                </c:pt>
                <c:pt idx="3254">
                  <c:v>-9.50637064164183E-2</c:v>
                </c:pt>
                <c:pt idx="3255">
                  <c:v>-0.10452429999237001</c:v>
                </c:pt>
                <c:pt idx="3256">
                  <c:v>-0.107576104371709</c:v>
                </c:pt>
                <c:pt idx="3257">
                  <c:v>-0.112764171816586</c:v>
                </c:pt>
                <c:pt idx="3258">
                  <c:v>-0.11520561532005701</c:v>
                </c:pt>
                <c:pt idx="3259">
                  <c:v>-0.11856260013733</c:v>
                </c:pt>
                <c:pt idx="3260">
                  <c:v>-0.12619211108567799</c:v>
                </c:pt>
                <c:pt idx="3261">
                  <c:v>-0.13076981765468701</c:v>
                </c:pt>
                <c:pt idx="3262">
                  <c:v>-0.13076981765468701</c:v>
                </c:pt>
                <c:pt idx="3263">
                  <c:v>-0.12954909590295199</c:v>
                </c:pt>
                <c:pt idx="3264">
                  <c:v>-0.13748378728923399</c:v>
                </c:pt>
                <c:pt idx="3265">
                  <c:v>-0.13748378728923399</c:v>
                </c:pt>
                <c:pt idx="3266">
                  <c:v>-0.14450293736171399</c:v>
                </c:pt>
                <c:pt idx="3267">
                  <c:v>-0.14694438086518599</c:v>
                </c:pt>
                <c:pt idx="3268">
                  <c:v>-0.14206149385824299</c:v>
                </c:pt>
                <c:pt idx="3269">
                  <c:v>-0.150301365682459</c:v>
                </c:pt>
                <c:pt idx="3270">
                  <c:v>-0.15152208743419401</c:v>
                </c:pt>
                <c:pt idx="3271">
                  <c:v>-0.15060654612039301</c:v>
                </c:pt>
                <c:pt idx="3272">
                  <c:v>-0.15152208743419401</c:v>
                </c:pt>
                <c:pt idx="3273">
                  <c:v>-0.15274280918593</c:v>
                </c:pt>
                <c:pt idx="3274">
                  <c:v>-0.150301365682459</c:v>
                </c:pt>
                <c:pt idx="3275">
                  <c:v>-0.15487907225146799</c:v>
                </c:pt>
                <c:pt idx="3276">
                  <c:v>-0.16006713969634601</c:v>
                </c:pt>
                <c:pt idx="3277">
                  <c:v>-0.153658350499732</c:v>
                </c:pt>
                <c:pt idx="3278">
                  <c:v>-0.1542687113756</c:v>
                </c:pt>
                <c:pt idx="3279">
                  <c:v>-0.15945677882047801</c:v>
                </c:pt>
                <c:pt idx="3280">
                  <c:v>-0.160677500572214</c:v>
                </c:pt>
                <c:pt idx="3281">
                  <c:v>-0.15884641794460999</c:v>
                </c:pt>
                <c:pt idx="3282">
                  <c:v>-0.16433966582742099</c:v>
                </c:pt>
                <c:pt idx="3283">
                  <c:v>-0.15884641794460999</c:v>
                </c:pt>
                <c:pt idx="3284">
                  <c:v>-0.16342412451361901</c:v>
                </c:pt>
                <c:pt idx="3285">
                  <c:v>-0.16403448538948701</c:v>
                </c:pt>
                <c:pt idx="3286">
                  <c:v>-0.167696650644694</c:v>
                </c:pt>
                <c:pt idx="3287">
                  <c:v>-0.167696650644694</c:v>
                </c:pt>
                <c:pt idx="3288">
                  <c:v>-0.166170748455025</c:v>
                </c:pt>
                <c:pt idx="3289">
                  <c:v>-0.171053635461968</c:v>
                </c:pt>
                <c:pt idx="3290">
                  <c:v>-0.16800183108262801</c:v>
                </c:pt>
                <c:pt idx="3291">
                  <c:v>-0.170138094148166</c:v>
                </c:pt>
                <c:pt idx="3292">
                  <c:v>-0.163729304951553</c:v>
                </c:pt>
                <c:pt idx="3293">
                  <c:v>-0.173495078965439</c:v>
                </c:pt>
                <c:pt idx="3294">
                  <c:v>-0.168612191958496</c:v>
                </c:pt>
                <c:pt idx="3295">
                  <c:v>-0.16586556801709099</c:v>
                </c:pt>
                <c:pt idx="3296">
                  <c:v>-0.16830701152056199</c:v>
                </c:pt>
                <c:pt idx="3297">
                  <c:v>-0.168612191958496</c:v>
                </c:pt>
                <c:pt idx="3298">
                  <c:v>-0.16250858319981801</c:v>
                </c:pt>
                <c:pt idx="3299">
                  <c:v>-0.16830701152056199</c:v>
                </c:pt>
                <c:pt idx="3300">
                  <c:v>-0.161593041886016</c:v>
                </c:pt>
                <c:pt idx="3301">
                  <c:v>-0.161593041886016</c:v>
                </c:pt>
                <c:pt idx="3302">
                  <c:v>-0.168612191958496</c:v>
                </c:pt>
                <c:pt idx="3303">
                  <c:v>-0.16403448538948701</c:v>
                </c:pt>
                <c:pt idx="3304">
                  <c:v>-0.16647592889295901</c:v>
                </c:pt>
                <c:pt idx="3305">
                  <c:v>-0.17196917677576901</c:v>
                </c:pt>
                <c:pt idx="3306">
                  <c:v>-0.16922255283436399</c:v>
                </c:pt>
                <c:pt idx="3307">
                  <c:v>-0.174105439841307</c:v>
                </c:pt>
                <c:pt idx="3308">
                  <c:v>-0.17380025940337299</c:v>
                </c:pt>
                <c:pt idx="3309">
                  <c:v>-0.17746242465858</c:v>
                </c:pt>
                <c:pt idx="3310">
                  <c:v>-0.18509193560692799</c:v>
                </c:pt>
                <c:pt idx="3311">
                  <c:v>-0.18814373998626699</c:v>
                </c:pt>
                <c:pt idx="3312">
                  <c:v>-0.19150072480354099</c:v>
                </c:pt>
                <c:pt idx="3313">
                  <c:v>-0.19546807049668199</c:v>
                </c:pt>
                <c:pt idx="3314">
                  <c:v>-0.19211108567940899</c:v>
                </c:pt>
                <c:pt idx="3315">
                  <c:v>-0.19668879224841701</c:v>
                </c:pt>
                <c:pt idx="3316">
                  <c:v>-0.202792401007096</c:v>
                </c:pt>
                <c:pt idx="3317">
                  <c:v>-0.19607843137254999</c:v>
                </c:pt>
                <c:pt idx="3318">
                  <c:v>-0.193942168307012</c:v>
                </c:pt>
                <c:pt idx="3319">
                  <c:v>-0.19455252918287999</c:v>
                </c:pt>
                <c:pt idx="3320">
                  <c:v>-0.17959868772411799</c:v>
                </c:pt>
                <c:pt idx="3321">
                  <c:v>-0.17868314641031599</c:v>
                </c:pt>
                <c:pt idx="3322">
                  <c:v>-0.18112458991378699</c:v>
                </c:pt>
                <c:pt idx="3323">
                  <c:v>-0.17532616159304301</c:v>
                </c:pt>
                <c:pt idx="3324">
                  <c:v>-0.17074845502403399</c:v>
                </c:pt>
                <c:pt idx="3325">
                  <c:v>-0.163729304951553</c:v>
                </c:pt>
                <c:pt idx="3326">
                  <c:v>-0.16342412451361901</c:v>
                </c:pt>
                <c:pt idx="3327">
                  <c:v>-0.15732051575494099</c:v>
                </c:pt>
                <c:pt idx="3328">
                  <c:v>-0.14755474174105301</c:v>
                </c:pt>
                <c:pt idx="3329">
                  <c:v>-0.150301365682459</c:v>
                </c:pt>
                <c:pt idx="3330">
                  <c:v>-0.14511329823758201</c:v>
                </c:pt>
                <c:pt idx="3331">
                  <c:v>-0.13412680247196099</c:v>
                </c:pt>
                <c:pt idx="3332">
                  <c:v>-0.13656824597543199</c:v>
                </c:pt>
                <c:pt idx="3333">
                  <c:v>-0.137788967727168</c:v>
                </c:pt>
                <c:pt idx="3334">
                  <c:v>-0.13412680247196099</c:v>
                </c:pt>
                <c:pt idx="3335">
                  <c:v>-0.13229571984435701</c:v>
                </c:pt>
                <c:pt idx="3336">
                  <c:v>-0.128023193713282</c:v>
                </c:pt>
                <c:pt idx="3337">
                  <c:v>-0.12863355458914999</c:v>
                </c:pt>
                <c:pt idx="3338">
                  <c:v>-0.128023193713282</c:v>
                </c:pt>
                <c:pt idx="3339">
                  <c:v>-0.130464637216753</c:v>
                </c:pt>
                <c:pt idx="3340">
                  <c:v>-0.124971389333943</c:v>
                </c:pt>
                <c:pt idx="3341">
                  <c:v>-0.12863355458914999</c:v>
                </c:pt>
                <c:pt idx="3342">
                  <c:v>-0.12863355458914999</c:v>
                </c:pt>
                <c:pt idx="3343">
                  <c:v>-0.12771801327534801</c:v>
                </c:pt>
                <c:pt idx="3344">
                  <c:v>-0.12771801327534801</c:v>
                </c:pt>
                <c:pt idx="3345">
                  <c:v>-0.13076981765468701</c:v>
                </c:pt>
                <c:pt idx="3346">
                  <c:v>-0.12832837415121601</c:v>
                </c:pt>
                <c:pt idx="3347">
                  <c:v>-0.131990539406423</c:v>
                </c:pt>
                <c:pt idx="3348">
                  <c:v>-0.13229571984435701</c:v>
                </c:pt>
                <c:pt idx="3349">
                  <c:v>-0.13504234378576199</c:v>
                </c:pt>
                <c:pt idx="3350">
                  <c:v>-0.128023193713282</c:v>
                </c:pt>
                <c:pt idx="3351">
                  <c:v>-0.132906080720225</c:v>
                </c:pt>
                <c:pt idx="3352">
                  <c:v>-0.135347524223696</c:v>
                </c:pt>
                <c:pt idx="3353">
                  <c:v>-0.13229571984435701</c:v>
                </c:pt>
                <c:pt idx="3354">
                  <c:v>-0.13656824597543199</c:v>
                </c:pt>
                <c:pt idx="3355">
                  <c:v>-0.13870450904096901</c:v>
                </c:pt>
                <c:pt idx="3356">
                  <c:v>-0.137788967727168</c:v>
                </c:pt>
                <c:pt idx="3357">
                  <c:v>-0.13565270466163001</c:v>
                </c:pt>
                <c:pt idx="3358">
                  <c:v>-0.135347524223696</c:v>
                </c:pt>
                <c:pt idx="3359">
                  <c:v>-0.13900968947890299</c:v>
                </c:pt>
                <c:pt idx="3360">
                  <c:v>-0.13962005035477101</c:v>
                </c:pt>
                <c:pt idx="3361">
                  <c:v>-0.139925230792705</c:v>
                </c:pt>
                <c:pt idx="3362">
                  <c:v>-0.135957885099564</c:v>
                </c:pt>
                <c:pt idx="3363">
                  <c:v>-0.13626306553749801</c:v>
                </c:pt>
                <c:pt idx="3364">
                  <c:v>-0.12924391546501801</c:v>
                </c:pt>
                <c:pt idx="3365">
                  <c:v>-0.142366674296177</c:v>
                </c:pt>
                <c:pt idx="3366">
                  <c:v>-0.135347524223696</c:v>
                </c:pt>
                <c:pt idx="3367">
                  <c:v>-0.135347524223696</c:v>
                </c:pt>
                <c:pt idx="3368">
                  <c:v>-0.138399328603036</c:v>
                </c:pt>
                <c:pt idx="3369">
                  <c:v>-0.13809414816510199</c:v>
                </c:pt>
                <c:pt idx="3370">
                  <c:v>-0.14145113298237499</c:v>
                </c:pt>
                <c:pt idx="3371">
                  <c:v>-0.141756313420309</c:v>
                </c:pt>
                <c:pt idx="3372">
                  <c:v>-0.14267185473411101</c:v>
                </c:pt>
                <c:pt idx="3373">
                  <c:v>-0.13962005035477101</c:v>
                </c:pt>
                <c:pt idx="3374">
                  <c:v>-0.14663920042725201</c:v>
                </c:pt>
                <c:pt idx="3375">
                  <c:v>-0.148775463492789</c:v>
                </c:pt>
                <c:pt idx="3376">
                  <c:v>-0.153658350499732</c:v>
                </c:pt>
                <c:pt idx="3377">
                  <c:v>-0.15396353093766599</c:v>
                </c:pt>
                <c:pt idx="3378">
                  <c:v>-0.148775463492789</c:v>
                </c:pt>
                <c:pt idx="3379">
                  <c:v>-0.15945677882047801</c:v>
                </c:pt>
                <c:pt idx="3380">
                  <c:v>-0.156710154879073</c:v>
                </c:pt>
                <c:pt idx="3381">
                  <c:v>-0.16281376363775199</c:v>
                </c:pt>
                <c:pt idx="3382">
                  <c:v>-0.16128786144808199</c:v>
                </c:pt>
                <c:pt idx="3383">
                  <c:v>-0.16250858319981801</c:v>
                </c:pt>
                <c:pt idx="3384">
                  <c:v>-0.16830701152056199</c:v>
                </c:pt>
                <c:pt idx="3385">
                  <c:v>-0.174105439841307</c:v>
                </c:pt>
                <c:pt idx="3386">
                  <c:v>-0.16800183108262801</c:v>
                </c:pt>
                <c:pt idx="3387">
                  <c:v>-0.17715724422064599</c:v>
                </c:pt>
                <c:pt idx="3388">
                  <c:v>-0.16678110933089299</c:v>
                </c:pt>
                <c:pt idx="3389">
                  <c:v>-0.17715724422064599</c:v>
                </c:pt>
                <c:pt idx="3390">
                  <c:v>-0.17593652246891001</c:v>
                </c:pt>
                <c:pt idx="3391">
                  <c:v>-0.17715724422064599</c:v>
                </c:pt>
                <c:pt idx="3392">
                  <c:v>-0.17532616159304301</c:v>
                </c:pt>
                <c:pt idx="3393">
                  <c:v>-0.17746242465858</c:v>
                </c:pt>
                <c:pt idx="3394">
                  <c:v>-0.17471580071717499</c:v>
                </c:pt>
                <c:pt idx="3395">
                  <c:v>-0.175020981155109</c:v>
                </c:pt>
                <c:pt idx="3396">
                  <c:v>-0.17288471808957101</c:v>
                </c:pt>
                <c:pt idx="3397">
                  <c:v>-0.17532616159304301</c:v>
                </c:pt>
                <c:pt idx="3398">
                  <c:v>-0.17044327458610001</c:v>
                </c:pt>
                <c:pt idx="3399">
                  <c:v>-0.165560387579157</c:v>
                </c:pt>
                <c:pt idx="3400">
                  <c:v>-0.16678110933089299</c:v>
                </c:pt>
                <c:pt idx="3401">
                  <c:v>-0.16983291371023199</c:v>
                </c:pt>
                <c:pt idx="3402">
                  <c:v>-0.166170748455025</c:v>
                </c:pt>
                <c:pt idx="3403">
                  <c:v>-0.16525520714122299</c:v>
                </c:pt>
                <c:pt idx="3404">
                  <c:v>-0.16006713969634601</c:v>
                </c:pt>
                <c:pt idx="3405">
                  <c:v>-0.16037232013427999</c:v>
                </c:pt>
                <c:pt idx="3406">
                  <c:v>-0.1542687113756</c:v>
                </c:pt>
                <c:pt idx="3407">
                  <c:v>-0.16037232013427999</c:v>
                </c:pt>
                <c:pt idx="3408">
                  <c:v>-0.15304798962386401</c:v>
                </c:pt>
                <c:pt idx="3409">
                  <c:v>-0.14511329823758201</c:v>
                </c:pt>
                <c:pt idx="3410">
                  <c:v>-0.15304798962386401</c:v>
                </c:pt>
                <c:pt idx="3411">
                  <c:v>-0.153658350499732</c:v>
                </c:pt>
                <c:pt idx="3412">
                  <c:v>-0.139925230792705</c:v>
                </c:pt>
                <c:pt idx="3413">
                  <c:v>-0.148775463492789</c:v>
                </c:pt>
                <c:pt idx="3414">
                  <c:v>-0.14114595254444101</c:v>
                </c:pt>
                <c:pt idx="3415">
                  <c:v>-0.13809414816510199</c:v>
                </c:pt>
                <c:pt idx="3416">
                  <c:v>-0.136873426413366</c:v>
                </c:pt>
                <c:pt idx="3417">
                  <c:v>-0.13717860685130001</c:v>
                </c:pt>
                <c:pt idx="3418">
                  <c:v>-0.13015945677881999</c:v>
                </c:pt>
                <c:pt idx="3419">
                  <c:v>-0.123445487144273</c:v>
                </c:pt>
                <c:pt idx="3420">
                  <c:v>-0.12191958495460301</c:v>
                </c:pt>
                <c:pt idx="3421">
                  <c:v>-0.122529945830471</c:v>
                </c:pt>
                <c:pt idx="3422">
                  <c:v>-0.117036697947661</c:v>
                </c:pt>
                <c:pt idx="3423">
                  <c:v>-0.110627908751048</c:v>
                </c:pt>
                <c:pt idx="3424">
                  <c:v>-0.106355382619973</c:v>
                </c:pt>
                <c:pt idx="3425">
                  <c:v>-0.105134660868237</c:v>
                </c:pt>
                <c:pt idx="3426">
                  <c:v>-9.0791180285343304E-2</c:v>
                </c:pt>
                <c:pt idx="3427">
                  <c:v>-9.2317082475012996E-2</c:v>
                </c:pt>
                <c:pt idx="3428">
                  <c:v>-9.2927443350880795E-2</c:v>
                </c:pt>
                <c:pt idx="3429">
                  <c:v>-9.2317082475012996E-2</c:v>
                </c:pt>
                <c:pt idx="3430">
                  <c:v>-8.1635767147325497E-2</c:v>
                </c:pt>
                <c:pt idx="3431">
                  <c:v>-8.5297932402532597E-2</c:v>
                </c:pt>
                <c:pt idx="3432">
                  <c:v>-8.0415045395589801E-2</c:v>
                </c:pt>
                <c:pt idx="3433">
                  <c:v>-8.4992751964598698E-2</c:v>
                </c:pt>
                <c:pt idx="3434">
                  <c:v>-8.3466849774929103E-2</c:v>
                </c:pt>
                <c:pt idx="3435">
                  <c:v>-8.2856488899061206E-2</c:v>
                </c:pt>
                <c:pt idx="3436">
                  <c:v>-8.2246128023193393E-2</c:v>
                </c:pt>
                <c:pt idx="3437">
                  <c:v>-8.4077210650796902E-2</c:v>
                </c:pt>
                <c:pt idx="3438">
                  <c:v>-8.2551308461127307E-2</c:v>
                </c:pt>
                <c:pt idx="3439">
                  <c:v>-8.6823834592202304E-2</c:v>
                </c:pt>
                <c:pt idx="3440">
                  <c:v>-7.4006256198977299E-2</c:v>
                </c:pt>
                <c:pt idx="3441">
                  <c:v>-7.3090714885175601E-2</c:v>
                </c:pt>
                <c:pt idx="3442">
                  <c:v>-7.9804684519722002E-2</c:v>
                </c:pt>
                <c:pt idx="3443">
                  <c:v>-7.9194323643854106E-2</c:v>
                </c:pt>
                <c:pt idx="3444">
                  <c:v>-7.8583962767986196E-2</c:v>
                </c:pt>
                <c:pt idx="3445">
                  <c:v>-8.0415045395589801E-2</c:v>
                </c:pt>
                <c:pt idx="3446">
                  <c:v>-7.7058060578316601E-2</c:v>
                </c:pt>
                <c:pt idx="3447">
                  <c:v>-7.7058060578316601E-2</c:v>
                </c:pt>
                <c:pt idx="3448">
                  <c:v>-8.0720225833523701E-2</c:v>
                </c:pt>
                <c:pt idx="3449">
                  <c:v>-7.5837338826580905E-2</c:v>
                </c:pt>
                <c:pt idx="3450">
                  <c:v>-7.2785534447241604E-2</c:v>
                </c:pt>
                <c:pt idx="3451">
                  <c:v>-7.7058060578316601E-2</c:v>
                </c:pt>
                <c:pt idx="3452">
                  <c:v>-7.3090714885175601E-2</c:v>
                </c:pt>
                <c:pt idx="3453">
                  <c:v>-7.4311436636911296E-2</c:v>
                </c:pt>
                <c:pt idx="3454">
                  <c:v>-7.9499504081788006E-2</c:v>
                </c:pt>
                <c:pt idx="3455">
                  <c:v>-7.8278782330052296E-2</c:v>
                </c:pt>
                <c:pt idx="3456">
                  <c:v>-8.0720225833523701E-2</c:v>
                </c:pt>
                <c:pt idx="3457">
                  <c:v>-8.4077210650796902E-2</c:v>
                </c:pt>
                <c:pt idx="3458">
                  <c:v>-7.1869993133439794E-2</c:v>
                </c:pt>
                <c:pt idx="3459">
                  <c:v>-8.1025406271457698E-2</c:v>
                </c:pt>
                <c:pt idx="3460">
                  <c:v>-8.7129015030136203E-2</c:v>
                </c:pt>
                <c:pt idx="3461">
                  <c:v>-8.4992751964598698E-2</c:v>
                </c:pt>
                <c:pt idx="3462">
                  <c:v>-8.8654917219805798E-2</c:v>
                </c:pt>
                <c:pt idx="3463">
                  <c:v>-9.3842984664682605E-2</c:v>
                </c:pt>
                <c:pt idx="3464">
                  <c:v>-9.4453345540550501E-2</c:v>
                </c:pt>
                <c:pt idx="3465">
                  <c:v>-0.100251773861295</c:v>
                </c:pt>
                <c:pt idx="3466">
                  <c:v>-0.10330357824063401</c:v>
                </c:pt>
                <c:pt idx="3467">
                  <c:v>-0.10330357824063401</c:v>
                </c:pt>
                <c:pt idx="3468">
                  <c:v>-0.109102006561379</c:v>
                </c:pt>
                <c:pt idx="3469">
                  <c:v>-0.11398489356832101</c:v>
                </c:pt>
                <c:pt idx="3470">
                  <c:v>-0.112764171816586</c:v>
                </c:pt>
                <c:pt idx="3471">
                  <c:v>-0.115510795757991</c:v>
                </c:pt>
                <c:pt idx="3472">
                  <c:v>-0.121004043640802</c:v>
                </c:pt>
                <c:pt idx="3473">
                  <c:v>-0.122224765392537</c:v>
                </c:pt>
                <c:pt idx="3474">
                  <c:v>-0.12161440451666999</c:v>
                </c:pt>
                <c:pt idx="3475">
                  <c:v>-0.12710765239947999</c:v>
                </c:pt>
                <c:pt idx="3476">
                  <c:v>-0.119783321889066</c:v>
                </c:pt>
                <c:pt idx="3477">
                  <c:v>-0.118257419699396</c:v>
                </c:pt>
                <c:pt idx="3478">
                  <c:v>-0.12161440451666999</c:v>
                </c:pt>
                <c:pt idx="3479">
                  <c:v>-0.120698863202868</c:v>
                </c:pt>
                <c:pt idx="3480">
                  <c:v>-0.121309224078736</c:v>
                </c:pt>
                <c:pt idx="3481">
                  <c:v>-0.116731517509727</c:v>
                </c:pt>
                <c:pt idx="3482">
                  <c:v>-0.121004043640802</c:v>
                </c:pt>
                <c:pt idx="3483">
                  <c:v>-0.117036697947661</c:v>
                </c:pt>
                <c:pt idx="3484">
                  <c:v>-0.11306935225452</c:v>
                </c:pt>
                <c:pt idx="3485">
                  <c:v>-0.112153810940718</c:v>
                </c:pt>
                <c:pt idx="3486">
                  <c:v>-0.113374532692454</c:v>
                </c:pt>
                <c:pt idx="3487">
                  <c:v>-0.11856260013733</c:v>
                </c:pt>
                <c:pt idx="3488">
                  <c:v>-0.119478141451132</c:v>
                </c:pt>
                <c:pt idx="3489">
                  <c:v>-0.11917296101319801</c:v>
                </c:pt>
                <c:pt idx="3490">
                  <c:v>-0.115815976195925</c:v>
                </c:pt>
                <c:pt idx="3491">
                  <c:v>-0.12527656977187701</c:v>
                </c:pt>
                <c:pt idx="3492">
                  <c:v>-0.12191958495460301</c:v>
                </c:pt>
                <c:pt idx="3493">
                  <c:v>-0.12954909590295199</c:v>
                </c:pt>
                <c:pt idx="3494">
                  <c:v>-0.135347524223696</c:v>
                </c:pt>
                <c:pt idx="3495">
                  <c:v>-0.13412680247196099</c:v>
                </c:pt>
                <c:pt idx="3496">
                  <c:v>-0.13717860685130001</c:v>
                </c:pt>
                <c:pt idx="3497">
                  <c:v>-0.14297703517204399</c:v>
                </c:pt>
                <c:pt idx="3498">
                  <c:v>-0.14023041123063901</c:v>
                </c:pt>
                <c:pt idx="3499">
                  <c:v>-0.14541847867551599</c:v>
                </c:pt>
                <c:pt idx="3500">
                  <c:v>-0.14511329823758201</c:v>
                </c:pt>
                <c:pt idx="3501">
                  <c:v>-0.140840772106507</c:v>
                </c:pt>
                <c:pt idx="3502">
                  <c:v>-0.142366674296177</c:v>
                </c:pt>
                <c:pt idx="3503">
                  <c:v>-0.14694438086518599</c:v>
                </c:pt>
                <c:pt idx="3504">
                  <c:v>-0.14023041123063901</c:v>
                </c:pt>
                <c:pt idx="3505">
                  <c:v>-0.14297703517204399</c:v>
                </c:pt>
                <c:pt idx="3506">
                  <c:v>-0.14114595254444101</c:v>
                </c:pt>
                <c:pt idx="3507">
                  <c:v>-0.139925230792705</c:v>
                </c:pt>
                <c:pt idx="3508">
                  <c:v>-0.14358739604791201</c:v>
                </c:pt>
                <c:pt idx="3509">
                  <c:v>-0.13962005035477101</c:v>
                </c:pt>
                <c:pt idx="3510">
                  <c:v>-0.13900968947890299</c:v>
                </c:pt>
                <c:pt idx="3511">
                  <c:v>-0.140840772106507</c:v>
                </c:pt>
                <c:pt idx="3512">
                  <c:v>-0.14114595254444101</c:v>
                </c:pt>
                <c:pt idx="3513">
                  <c:v>-0.14572365911345</c:v>
                </c:pt>
                <c:pt idx="3514">
                  <c:v>-0.149691004806591</c:v>
                </c:pt>
                <c:pt idx="3515">
                  <c:v>-0.14694438086518599</c:v>
                </c:pt>
                <c:pt idx="3516">
                  <c:v>-0.14419775692378001</c:v>
                </c:pt>
                <c:pt idx="3517">
                  <c:v>-0.14816510261692101</c:v>
                </c:pt>
                <c:pt idx="3518">
                  <c:v>-0.15335317006179799</c:v>
                </c:pt>
                <c:pt idx="3519">
                  <c:v>-0.1542687113756</c:v>
                </c:pt>
                <c:pt idx="3520">
                  <c:v>-0.151216906996261</c:v>
                </c:pt>
                <c:pt idx="3521">
                  <c:v>-0.15060654612039301</c:v>
                </c:pt>
                <c:pt idx="3522">
                  <c:v>-0.15487907225146799</c:v>
                </c:pt>
                <c:pt idx="3523">
                  <c:v>-0.15213244831006201</c:v>
                </c:pt>
                <c:pt idx="3524">
                  <c:v>-0.14602883955138399</c:v>
                </c:pt>
                <c:pt idx="3525">
                  <c:v>-0.144808117799648</c:v>
                </c:pt>
                <c:pt idx="3526">
                  <c:v>-0.144808117799648</c:v>
                </c:pt>
                <c:pt idx="3527">
                  <c:v>-0.13962005035477101</c:v>
                </c:pt>
                <c:pt idx="3528">
                  <c:v>-0.13626306553749801</c:v>
                </c:pt>
                <c:pt idx="3529">
                  <c:v>-0.13107499809262099</c:v>
                </c:pt>
                <c:pt idx="3530">
                  <c:v>-0.125886930647745</c:v>
                </c:pt>
                <c:pt idx="3531">
                  <c:v>-0.122224765392537</c:v>
                </c:pt>
                <c:pt idx="3532">
                  <c:v>-0.11795223926146201</c:v>
                </c:pt>
                <c:pt idx="3533">
                  <c:v>-0.11154345006485</c:v>
                </c:pt>
                <c:pt idx="3534">
                  <c:v>-0.10208285648889801</c:v>
                </c:pt>
                <c:pt idx="3535">
                  <c:v>-9.6284428168153996E-2</c:v>
                </c:pt>
                <c:pt idx="3536">
                  <c:v>-9.10963607232773E-2</c:v>
                </c:pt>
                <c:pt idx="3537">
                  <c:v>-8.1025406271457698E-2</c:v>
                </c:pt>
                <c:pt idx="3538">
                  <c:v>-7.4311436636911296E-2</c:v>
                </c:pt>
                <c:pt idx="3539">
                  <c:v>-7.33958953231095E-2</c:v>
                </c:pt>
                <c:pt idx="3540">
                  <c:v>-6.08834973678185E-2</c:v>
                </c:pt>
                <c:pt idx="3541">
                  <c:v>-5.8442053864346998E-2</c:v>
                </c:pt>
                <c:pt idx="3542">
                  <c:v>-5.0812542915998897E-2</c:v>
                </c:pt>
                <c:pt idx="3543">
                  <c:v>-4.5624475471122097E-2</c:v>
                </c:pt>
                <c:pt idx="3544">
                  <c:v>-4.4708934157320301E-2</c:v>
                </c:pt>
                <c:pt idx="3545">
                  <c:v>-3.768978408484E-2</c:v>
                </c:pt>
                <c:pt idx="3546">
                  <c:v>-3.4027618829632802E-2</c:v>
                </c:pt>
                <c:pt idx="3547">
                  <c:v>-3.0975814450293598E-2</c:v>
                </c:pt>
                <c:pt idx="3548">
                  <c:v>-2.5787747005416799E-2</c:v>
                </c:pt>
                <c:pt idx="3549">
                  <c:v>-2.39566643778132E-2</c:v>
                </c:pt>
                <c:pt idx="3550">
                  <c:v>-2.1515220874341798E-2</c:v>
                </c:pt>
                <c:pt idx="3551">
                  <c:v>-1.6327153429465099E-2</c:v>
                </c:pt>
                <c:pt idx="3552">
                  <c:v>-1.57167925535972E-2</c:v>
                </c:pt>
                <c:pt idx="3553">
                  <c:v>-1.54116121156633E-2</c:v>
                </c:pt>
                <c:pt idx="3554">
                  <c:v>-1.4496070801861501E-2</c:v>
                </c:pt>
                <c:pt idx="3555">
                  <c:v>-1.48012512397954E-2</c:v>
                </c:pt>
                <c:pt idx="3556">
                  <c:v>-1.4496070801861501E-2</c:v>
                </c:pt>
                <c:pt idx="3557">
                  <c:v>-1.51064316777294E-2</c:v>
                </c:pt>
                <c:pt idx="3558">
                  <c:v>-1.4496070801861501E-2</c:v>
                </c:pt>
                <c:pt idx="3559">
                  <c:v>-1.6937514305332899E-2</c:v>
                </c:pt>
                <c:pt idx="3560">
                  <c:v>-1.90737773708704E-2</c:v>
                </c:pt>
                <c:pt idx="3561">
                  <c:v>-1.05287251087204E-2</c:v>
                </c:pt>
                <c:pt idx="3562">
                  <c:v>-1.6632333867398999E-2</c:v>
                </c:pt>
                <c:pt idx="3563">
                  <c:v>-1.32753490501258E-2</c:v>
                </c:pt>
                <c:pt idx="3564">
                  <c:v>-1.6632333867398999E-2</c:v>
                </c:pt>
                <c:pt idx="3565">
                  <c:v>-1.3580529488059699E-2</c:v>
                </c:pt>
                <c:pt idx="3566">
                  <c:v>-1.6327153429465099E-2</c:v>
                </c:pt>
                <c:pt idx="3567">
                  <c:v>-1.8768596932936501E-2</c:v>
                </c:pt>
                <c:pt idx="3568">
                  <c:v>-1.7853055619134701E-2</c:v>
                </c:pt>
                <c:pt idx="3569">
                  <c:v>-1.57167925535972E-2</c:v>
                </c:pt>
                <c:pt idx="3570">
                  <c:v>-1.3580529488059699E-2</c:v>
                </c:pt>
                <c:pt idx="3571">
                  <c:v>-1.1444266422522199E-2</c:v>
                </c:pt>
                <c:pt idx="3572">
                  <c:v>-1.1444266422522199E-2</c:v>
                </c:pt>
                <c:pt idx="3573">
                  <c:v>-1.2359807736324E-2</c:v>
                </c:pt>
                <c:pt idx="3574">
                  <c:v>-1.02235446707865E-2</c:v>
                </c:pt>
                <c:pt idx="3575">
                  <c:v>-1.2054627298390099E-2</c:v>
                </c:pt>
                <c:pt idx="3576">
                  <c:v>-9.6131837949187098E-3</c:v>
                </c:pt>
                <c:pt idx="3577">
                  <c:v>-1.2359807736324E-2</c:v>
                </c:pt>
                <c:pt idx="3578">
                  <c:v>-1.3580529488059699E-2</c:v>
                </c:pt>
                <c:pt idx="3579">
                  <c:v>-1.2054627298390099E-2</c:v>
                </c:pt>
                <c:pt idx="3580">
                  <c:v>-1.7853055619134701E-2</c:v>
                </c:pt>
                <c:pt idx="3581">
                  <c:v>-1.6021972991531099E-2</c:v>
                </c:pt>
                <c:pt idx="3582">
                  <c:v>-1.11390859845883E-2</c:v>
                </c:pt>
                <c:pt idx="3583">
                  <c:v>-1.8463416495002601E-2</c:v>
                </c:pt>
                <c:pt idx="3584">
                  <c:v>-1.3885709925993601E-2</c:v>
                </c:pt>
                <c:pt idx="3585">
                  <c:v>-1.4190890363927599E-2</c:v>
                </c:pt>
                <c:pt idx="3586">
                  <c:v>-2.7618829633020401E-2</c:v>
                </c:pt>
                <c:pt idx="3587">
                  <c:v>-2.7618829633020401E-2</c:v>
                </c:pt>
                <c:pt idx="3588">
                  <c:v>-2.85343709468222E-2</c:v>
                </c:pt>
                <c:pt idx="3589">
                  <c:v>-3.4027618829632802E-2</c:v>
                </c:pt>
                <c:pt idx="3590">
                  <c:v>-3.4637979705500699E-2</c:v>
                </c:pt>
                <c:pt idx="3591">
                  <c:v>-3.5248340581368602E-2</c:v>
                </c:pt>
                <c:pt idx="3592">
                  <c:v>-3.8605325398641803E-2</c:v>
                </c:pt>
                <c:pt idx="3593">
                  <c:v>-3.9520866712443502E-2</c:v>
                </c:pt>
                <c:pt idx="3594">
                  <c:v>-4.65400167849239E-2</c:v>
                </c:pt>
                <c:pt idx="3595">
                  <c:v>-4.6234836346989903E-2</c:v>
                </c:pt>
                <c:pt idx="3596">
                  <c:v>-4.9591821164263097E-2</c:v>
                </c:pt>
                <c:pt idx="3597">
                  <c:v>-5.56954299229417E-2</c:v>
                </c:pt>
                <c:pt idx="3598">
                  <c:v>-5.0202182040131001E-2</c:v>
                </c:pt>
                <c:pt idx="3599">
                  <c:v>-5.4169527733272098E-2</c:v>
                </c:pt>
                <c:pt idx="3600">
                  <c:v>-5.4169527733272098E-2</c:v>
                </c:pt>
                <c:pt idx="3601">
                  <c:v>-5.3559166857404202E-2</c:v>
                </c:pt>
                <c:pt idx="3602">
                  <c:v>-5.4779888609139897E-2</c:v>
                </c:pt>
                <c:pt idx="3603">
                  <c:v>-5.96627756160827E-2</c:v>
                </c:pt>
                <c:pt idx="3604">
                  <c:v>-6.1188677805752399E-2</c:v>
                </c:pt>
                <c:pt idx="3605">
                  <c:v>-6.1493858243686299E-2</c:v>
                </c:pt>
                <c:pt idx="3606">
                  <c:v>-5.93575951781488E-2</c:v>
                </c:pt>
                <c:pt idx="3607">
                  <c:v>-6.5461203936827403E-2</c:v>
                </c:pt>
                <c:pt idx="3608">
                  <c:v>-5.60006103608756E-2</c:v>
                </c:pt>
                <c:pt idx="3609">
                  <c:v>-6.5156023498893406E-2</c:v>
                </c:pt>
                <c:pt idx="3610">
                  <c:v>-6.8207827878232694E-2</c:v>
                </c:pt>
                <c:pt idx="3611">
                  <c:v>-6.6376745250629102E-2</c:v>
                </c:pt>
                <c:pt idx="3612">
                  <c:v>-6.7597467002364894E-2</c:v>
                </c:pt>
                <c:pt idx="3613">
                  <c:v>-7.0344090943770199E-2</c:v>
                </c:pt>
                <c:pt idx="3614">
                  <c:v>-6.9733730067902303E-2</c:v>
                </c:pt>
                <c:pt idx="3615">
                  <c:v>-6.6987106126496998E-2</c:v>
                </c:pt>
                <c:pt idx="3616">
                  <c:v>-7.0954451819638095E-2</c:v>
                </c:pt>
                <c:pt idx="3617">
                  <c:v>-7.3090714885175601E-2</c:v>
                </c:pt>
                <c:pt idx="3618">
                  <c:v>-7.6752880140382701E-2</c:v>
                </c:pt>
                <c:pt idx="3619">
                  <c:v>-7.7058060578316601E-2</c:v>
                </c:pt>
                <c:pt idx="3620">
                  <c:v>-7.5837338826580905E-2</c:v>
                </c:pt>
                <c:pt idx="3621">
                  <c:v>-8.3772030212863002E-2</c:v>
                </c:pt>
                <c:pt idx="3622">
                  <c:v>-8.4077210650796902E-2</c:v>
                </c:pt>
                <c:pt idx="3623">
                  <c:v>-8.77393759060041E-2</c:v>
                </c:pt>
                <c:pt idx="3624">
                  <c:v>-9.2317082475012996E-2</c:v>
                </c:pt>
                <c:pt idx="3625">
                  <c:v>-9.9641412985427197E-2</c:v>
                </c:pt>
                <c:pt idx="3626">
                  <c:v>-9.4758525978484401E-2</c:v>
                </c:pt>
                <c:pt idx="3627">
                  <c:v>-0.10574502174410499</c:v>
                </c:pt>
                <c:pt idx="3628">
                  <c:v>-0.107576104371709</c:v>
                </c:pt>
                <c:pt idx="3629">
                  <c:v>-0.115815976195925</c:v>
                </c:pt>
                <c:pt idx="3630">
                  <c:v>-0.117036697947661</c:v>
                </c:pt>
                <c:pt idx="3631">
                  <c:v>-0.121004043640802</c:v>
                </c:pt>
                <c:pt idx="3632">
                  <c:v>-0.128023193713282</c:v>
                </c:pt>
                <c:pt idx="3633">
                  <c:v>-0.131380178530555</c:v>
                </c:pt>
                <c:pt idx="3634">
                  <c:v>-0.132906080720225</c:v>
                </c:pt>
                <c:pt idx="3635">
                  <c:v>-0.14114595254444101</c:v>
                </c:pt>
                <c:pt idx="3636">
                  <c:v>-0.13717860685130001</c:v>
                </c:pt>
                <c:pt idx="3637">
                  <c:v>-0.144808117799648</c:v>
                </c:pt>
                <c:pt idx="3638">
                  <c:v>-0.14908064393072301</c:v>
                </c:pt>
                <c:pt idx="3639">
                  <c:v>-0.15152208743419401</c:v>
                </c:pt>
                <c:pt idx="3640">
                  <c:v>-0.155794613565269</c:v>
                </c:pt>
                <c:pt idx="3641">
                  <c:v>-0.1542687113756</c:v>
                </c:pt>
                <c:pt idx="3642">
                  <c:v>-0.15396353093766599</c:v>
                </c:pt>
                <c:pt idx="3643">
                  <c:v>-0.16098268101014801</c:v>
                </c:pt>
                <c:pt idx="3644">
                  <c:v>-0.160677500572214</c:v>
                </c:pt>
                <c:pt idx="3645">
                  <c:v>-0.156710154879073</c:v>
                </c:pt>
                <c:pt idx="3646">
                  <c:v>-0.15884641794460999</c:v>
                </c:pt>
                <c:pt idx="3647">
                  <c:v>-0.159151598382544</c:v>
                </c:pt>
                <c:pt idx="3648">
                  <c:v>-0.15945677882047801</c:v>
                </c:pt>
                <c:pt idx="3649">
                  <c:v>-0.15793087663080899</c:v>
                </c:pt>
                <c:pt idx="3650">
                  <c:v>-0.156710154879073</c:v>
                </c:pt>
                <c:pt idx="3651">
                  <c:v>-0.157625696192875</c:v>
                </c:pt>
                <c:pt idx="3652">
                  <c:v>-0.153658350499732</c:v>
                </c:pt>
                <c:pt idx="3653">
                  <c:v>-0.159151598382544</c:v>
                </c:pt>
                <c:pt idx="3654">
                  <c:v>-0.15243762874799599</c:v>
                </c:pt>
                <c:pt idx="3655">
                  <c:v>-0.151216906996261</c:v>
                </c:pt>
                <c:pt idx="3656">
                  <c:v>-0.14847028305485499</c:v>
                </c:pt>
                <c:pt idx="3657">
                  <c:v>-0.143892576485846</c:v>
                </c:pt>
                <c:pt idx="3658">
                  <c:v>-0.146334019989318</c:v>
                </c:pt>
                <c:pt idx="3659">
                  <c:v>-0.14206149385824299</c:v>
                </c:pt>
                <c:pt idx="3660">
                  <c:v>-0.14419775692378001</c:v>
                </c:pt>
                <c:pt idx="3661">
                  <c:v>-0.14053559166857299</c:v>
                </c:pt>
                <c:pt idx="3662">
                  <c:v>-0.13565270466163001</c:v>
                </c:pt>
                <c:pt idx="3663">
                  <c:v>-0.135347524223696</c:v>
                </c:pt>
                <c:pt idx="3664">
                  <c:v>-0.12924391546501801</c:v>
                </c:pt>
                <c:pt idx="3665">
                  <c:v>-0.12954909590295199</c:v>
                </c:pt>
                <c:pt idx="3666">
                  <c:v>-0.12832837415121601</c:v>
                </c:pt>
                <c:pt idx="3667">
                  <c:v>-0.128023193713282</c:v>
                </c:pt>
                <c:pt idx="3668">
                  <c:v>-0.123750667582207</c:v>
                </c:pt>
                <c:pt idx="3669">
                  <c:v>-0.127412832837414</c:v>
                </c:pt>
                <c:pt idx="3670">
                  <c:v>-0.12314030670633901</c:v>
                </c:pt>
                <c:pt idx="3671">
                  <c:v>-0.121004043640802</c:v>
                </c:pt>
                <c:pt idx="3672">
                  <c:v>-0.123445487144273</c:v>
                </c:pt>
                <c:pt idx="3673">
                  <c:v>-0.118867780575264</c:v>
                </c:pt>
                <c:pt idx="3674">
                  <c:v>-0.11917296101319801</c:v>
                </c:pt>
                <c:pt idx="3675">
                  <c:v>-0.123445487144273</c:v>
                </c:pt>
                <c:pt idx="3676">
                  <c:v>-0.113374532692454</c:v>
                </c:pt>
                <c:pt idx="3677">
                  <c:v>-0.11306935225452</c:v>
                </c:pt>
                <c:pt idx="3678">
                  <c:v>-0.11642633707179301</c:v>
                </c:pt>
                <c:pt idx="3679">
                  <c:v>-0.11306935225452</c:v>
                </c:pt>
                <c:pt idx="3680">
                  <c:v>-0.115815976195925</c:v>
                </c:pt>
                <c:pt idx="3681">
                  <c:v>-0.11520561532005701</c:v>
                </c:pt>
                <c:pt idx="3682">
                  <c:v>-0.11367971313038699</c:v>
                </c:pt>
                <c:pt idx="3683">
                  <c:v>-0.11123826962691601</c:v>
                </c:pt>
                <c:pt idx="3684">
                  <c:v>-0.105134660868237</c:v>
                </c:pt>
                <c:pt idx="3685">
                  <c:v>-0.114290074006255</c:v>
                </c:pt>
                <c:pt idx="3686">
                  <c:v>-0.113374532692454</c:v>
                </c:pt>
                <c:pt idx="3687">
                  <c:v>-0.10849164568551101</c:v>
                </c:pt>
                <c:pt idx="3688">
                  <c:v>-0.113374532692454</c:v>
                </c:pt>
                <c:pt idx="3689">
                  <c:v>-0.11398489356832101</c:v>
                </c:pt>
                <c:pt idx="3690">
                  <c:v>-0.11398489356832101</c:v>
                </c:pt>
                <c:pt idx="3691">
                  <c:v>-0.12161440451666999</c:v>
                </c:pt>
                <c:pt idx="3692">
                  <c:v>-0.12191958495460301</c:v>
                </c:pt>
                <c:pt idx="3693">
                  <c:v>-0.120088502327</c:v>
                </c:pt>
                <c:pt idx="3694">
                  <c:v>-0.12527656977187701</c:v>
                </c:pt>
                <c:pt idx="3695">
                  <c:v>-0.12191958495460301</c:v>
                </c:pt>
                <c:pt idx="3696">
                  <c:v>-0.12771801327534801</c:v>
                </c:pt>
                <c:pt idx="3697">
                  <c:v>-0.12954909590295199</c:v>
                </c:pt>
                <c:pt idx="3698">
                  <c:v>-0.135347524223696</c:v>
                </c:pt>
                <c:pt idx="3699">
                  <c:v>-0.13900968947890299</c:v>
                </c:pt>
                <c:pt idx="3700">
                  <c:v>-0.142366674296177</c:v>
                </c:pt>
                <c:pt idx="3701">
                  <c:v>-0.15274280918593</c:v>
                </c:pt>
                <c:pt idx="3702">
                  <c:v>-0.15457389181353401</c:v>
                </c:pt>
                <c:pt idx="3703">
                  <c:v>-0.15243762874799599</c:v>
                </c:pt>
                <c:pt idx="3704">
                  <c:v>-0.155794613565269</c:v>
                </c:pt>
                <c:pt idx="3705">
                  <c:v>-0.15945677882047801</c:v>
                </c:pt>
                <c:pt idx="3706">
                  <c:v>-0.16281376363775199</c:v>
                </c:pt>
                <c:pt idx="3707">
                  <c:v>-0.16037232013427999</c:v>
                </c:pt>
                <c:pt idx="3708">
                  <c:v>-0.16037232013427999</c:v>
                </c:pt>
                <c:pt idx="3709">
                  <c:v>-0.16006713969634601</c:v>
                </c:pt>
                <c:pt idx="3710">
                  <c:v>-0.163118944075685</c:v>
                </c:pt>
                <c:pt idx="3711">
                  <c:v>-0.16006713969634601</c:v>
                </c:pt>
                <c:pt idx="3712">
                  <c:v>-0.162203402761884</c:v>
                </c:pt>
                <c:pt idx="3713">
                  <c:v>-0.159761959258412</c:v>
                </c:pt>
                <c:pt idx="3714">
                  <c:v>-0.159151598382544</c:v>
                </c:pt>
                <c:pt idx="3715">
                  <c:v>-0.15793087663080899</c:v>
                </c:pt>
                <c:pt idx="3716">
                  <c:v>-0.15457389181353401</c:v>
                </c:pt>
                <c:pt idx="3717">
                  <c:v>-0.151216906996261</c:v>
                </c:pt>
                <c:pt idx="3718">
                  <c:v>-0.14816510261692101</c:v>
                </c:pt>
                <c:pt idx="3719">
                  <c:v>-0.14206149385824299</c:v>
                </c:pt>
                <c:pt idx="3720">
                  <c:v>-0.14114595254444101</c:v>
                </c:pt>
                <c:pt idx="3721">
                  <c:v>-0.13565270466163001</c:v>
                </c:pt>
                <c:pt idx="3722">
                  <c:v>-0.13473716334782801</c:v>
                </c:pt>
                <c:pt idx="3723">
                  <c:v>-0.13015945677881999</c:v>
                </c:pt>
                <c:pt idx="3724">
                  <c:v>-0.128938735027084</c:v>
                </c:pt>
                <c:pt idx="3725">
                  <c:v>-0.13076981765468701</c:v>
                </c:pt>
                <c:pt idx="3726">
                  <c:v>-0.13321126115815901</c:v>
                </c:pt>
                <c:pt idx="3727">
                  <c:v>-0.13168535896848901</c:v>
                </c:pt>
                <c:pt idx="3728">
                  <c:v>-0.13076981765468701</c:v>
                </c:pt>
                <c:pt idx="3729">
                  <c:v>-0.12954909590295199</c:v>
                </c:pt>
                <c:pt idx="3730">
                  <c:v>-0.12954909590295199</c:v>
                </c:pt>
                <c:pt idx="3731">
                  <c:v>-0.124971389333943</c:v>
                </c:pt>
                <c:pt idx="3732">
                  <c:v>-0.13321126115815901</c:v>
                </c:pt>
                <c:pt idx="3733">
                  <c:v>-0.12191958495460301</c:v>
                </c:pt>
                <c:pt idx="3734">
                  <c:v>-0.12954909590295199</c:v>
                </c:pt>
                <c:pt idx="3735">
                  <c:v>-0.127412832837414</c:v>
                </c:pt>
                <c:pt idx="3736">
                  <c:v>-0.124971389333943</c:v>
                </c:pt>
                <c:pt idx="3737">
                  <c:v>-0.122835126268405</c:v>
                </c:pt>
                <c:pt idx="3738">
                  <c:v>-0.12527656977187701</c:v>
                </c:pt>
                <c:pt idx="3739">
                  <c:v>-0.120698863202868</c:v>
                </c:pt>
                <c:pt idx="3740">
                  <c:v>-0.12314030670633901</c:v>
                </c:pt>
                <c:pt idx="3741">
                  <c:v>-0.120698863202868</c:v>
                </c:pt>
                <c:pt idx="3742">
                  <c:v>-0.119783321889066</c:v>
                </c:pt>
                <c:pt idx="3743">
                  <c:v>-0.108186465247577</c:v>
                </c:pt>
                <c:pt idx="3744">
                  <c:v>-0.114900434882123</c:v>
                </c:pt>
                <c:pt idx="3745">
                  <c:v>-0.10971236743724599</c:v>
                </c:pt>
                <c:pt idx="3746">
                  <c:v>-0.106965743495841</c:v>
                </c:pt>
                <c:pt idx="3747">
                  <c:v>-0.111848630502784</c:v>
                </c:pt>
                <c:pt idx="3748">
                  <c:v>-0.103913939116502</c:v>
                </c:pt>
                <c:pt idx="3749">
                  <c:v>-0.110627908751048</c:v>
                </c:pt>
                <c:pt idx="3750">
                  <c:v>-0.103608758678568</c:v>
                </c:pt>
                <c:pt idx="3751">
                  <c:v>-0.108186465247577</c:v>
                </c:pt>
                <c:pt idx="3752">
                  <c:v>-0.109407186999312</c:v>
                </c:pt>
                <c:pt idx="3753">
                  <c:v>-0.110322728313114</c:v>
                </c:pt>
                <c:pt idx="3754">
                  <c:v>-0.116121156633859</c:v>
                </c:pt>
                <c:pt idx="3755">
                  <c:v>-0.117036697947661</c:v>
                </c:pt>
                <c:pt idx="3756">
                  <c:v>-0.11520561532005701</c:v>
                </c:pt>
                <c:pt idx="3757">
                  <c:v>-0.11764705882352799</c:v>
                </c:pt>
                <c:pt idx="3758">
                  <c:v>-0.11795223926146201</c:v>
                </c:pt>
                <c:pt idx="3759">
                  <c:v>-0.12710765239947999</c:v>
                </c:pt>
                <c:pt idx="3760">
                  <c:v>-0.126497291523612</c:v>
                </c:pt>
                <c:pt idx="3761">
                  <c:v>-0.123750667582207</c:v>
                </c:pt>
                <c:pt idx="3762">
                  <c:v>-0.13717860685130001</c:v>
                </c:pt>
                <c:pt idx="3763">
                  <c:v>-0.13504234378576199</c:v>
                </c:pt>
                <c:pt idx="3764">
                  <c:v>-0.13015945677881999</c:v>
                </c:pt>
                <c:pt idx="3765">
                  <c:v>-0.128938735027084</c:v>
                </c:pt>
                <c:pt idx="3766">
                  <c:v>-0.13321126115815901</c:v>
                </c:pt>
                <c:pt idx="3767">
                  <c:v>-0.137788967727168</c:v>
                </c:pt>
                <c:pt idx="3768">
                  <c:v>-0.13504234378576199</c:v>
                </c:pt>
                <c:pt idx="3769">
                  <c:v>-0.13748378728923399</c:v>
                </c:pt>
                <c:pt idx="3770">
                  <c:v>-0.13412680247196099</c:v>
                </c:pt>
                <c:pt idx="3771">
                  <c:v>-0.13015945677881999</c:v>
                </c:pt>
                <c:pt idx="3772">
                  <c:v>-0.13321126115815901</c:v>
                </c:pt>
                <c:pt idx="3773">
                  <c:v>-0.129854276340886</c:v>
                </c:pt>
                <c:pt idx="3774">
                  <c:v>-0.131380178530555</c:v>
                </c:pt>
                <c:pt idx="3775">
                  <c:v>-0.128938735027084</c:v>
                </c:pt>
                <c:pt idx="3776">
                  <c:v>-0.126497291523612</c:v>
                </c:pt>
                <c:pt idx="3777">
                  <c:v>-0.13076981765468701</c:v>
                </c:pt>
                <c:pt idx="3778">
                  <c:v>-0.129854276340886</c:v>
                </c:pt>
                <c:pt idx="3779">
                  <c:v>-0.122224765392537</c:v>
                </c:pt>
                <c:pt idx="3780">
                  <c:v>-0.119478141451132</c:v>
                </c:pt>
                <c:pt idx="3781">
                  <c:v>-0.12527656977187701</c:v>
                </c:pt>
                <c:pt idx="3782">
                  <c:v>-0.127412832837414</c:v>
                </c:pt>
                <c:pt idx="3783">
                  <c:v>-0.123750667582207</c:v>
                </c:pt>
                <c:pt idx="3784">
                  <c:v>-0.11917296101319801</c:v>
                </c:pt>
                <c:pt idx="3785">
                  <c:v>-0.117341878385595</c:v>
                </c:pt>
                <c:pt idx="3786">
                  <c:v>-0.12039368276493401</c:v>
                </c:pt>
                <c:pt idx="3787">
                  <c:v>-0.11245899137865201</c:v>
                </c:pt>
                <c:pt idx="3788">
                  <c:v>-0.121004043640802</c:v>
                </c:pt>
                <c:pt idx="3789">
                  <c:v>-0.12161440451666999</c:v>
                </c:pt>
                <c:pt idx="3790">
                  <c:v>-0.116731517509727</c:v>
                </c:pt>
                <c:pt idx="3791">
                  <c:v>-0.113374532692454</c:v>
                </c:pt>
                <c:pt idx="3792">
                  <c:v>-0.111848630502784</c:v>
                </c:pt>
                <c:pt idx="3793">
                  <c:v>-0.107881284809643</c:v>
                </c:pt>
                <c:pt idx="3794">
                  <c:v>-0.11367971313038699</c:v>
                </c:pt>
                <c:pt idx="3795">
                  <c:v>-0.108186465247577</c:v>
                </c:pt>
                <c:pt idx="3796">
                  <c:v>-0.109407186999312</c:v>
                </c:pt>
                <c:pt idx="3797">
                  <c:v>-0.10208285648889801</c:v>
                </c:pt>
                <c:pt idx="3798">
                  <c:v>-0.100251773861295</c:v>
                </c:pt>
                <c:pt idx="3799">
                  <c:v>-9.3232623788814806E-2</c:v>
                </c:pt>
                <c:pt idx="3800">
                  <c:v>-9.6894789044021906E-2</c:v>
                </c:pt>
                <c:pt idx="3801">
                  <c:v>-9.2011902037078999E-2</c:v>
                </c:pt>
                <c:pt idx="3802">
                  <c:v>-9.3537804226748705E-2</c:v>
                </c:pt>
                <c:pt idx="3803">
                  <c:v>-9.10963607232773E-2</c:v>
                </c:pt>
                <c:pt idx="3804">
                  <c:v>-9.2927443350880795E-2</c:v>
                </c:pt>
                <c:pt idx="3805">
                  <c:v>-8.6823834592202304E-2</c:v>
                </c:pt>
                <c:pt idx="3806">
                  <c:v>-9.17067215991451E-2</c:v>
                </c:pt>
                <c:pt idx="3807">
                  <c:v>-8.5908293278400494E-2</c:v>
                </c:pt>
                <c:pt idx="3808">
                  <c:v>-8.77393759060041E-2</c:v>
                </c:pt>
                <c:pt idx="3809">
                  <c:v>-8.6823834592202304E-2</c:v>
                </c:pt>
                <c:pt idx="3810">
                  <c:v>-8.77393759060041E-2</c:v>
                </c:pt>
                <c:pt idx="3811">
                  <c:v>-9.4148165102616505E-2</c:v>
                </c:pt>
                <c:pt idx="3812">
                  <c:v>-8.5908293278400494E-2</c:v>
                </c:pt>
                <c:pt idx="3813">
                  <c:v>-8.1940947585259397E-2</c:v>
                </c:pt>
                <c:pt idx="3814">
                  <c:v>-9.2317082475012996E-2</c:v>
                </c:pt>
                <c:pt idx="3815">
                  <c:v>-9.10963607232773E-2</c:v>
                </c:pt>
                <c:pt idx="3816">
                  <c:v>-9.2927443350880795E-2</c:v>
                </c:pt>
                <c:pt idx="3817">
                  <c:v>-9.50637064164183E-2</c:v>
                </c:pt>
                <c:pt idx="3818">
                  <c:v>-9.8420691233691501E-2</c:v>
                </c:pt>
                <c:pt idx="3819">
                  <c:v>-9.9031052109559398E-2</c:v>
                </c:pt>
                <c:pt idx="3820">
                  <c:v>-0.10177767605096399</c:v>
                </c:pt>
                <c:pt idx="3821">
                  <c:v>-0.10055695429922901</c:v>
                </c:pt>
                <c:pt idx="3822">
                  <c:v>-0.105134660868237</c:v>
                </c:pt>
                <c:pt idx="3823">
                  <c:v>-0.109407186999312</c:v>
                </c:pt>
                <c:pt idx="3824">
                  <c:v>-0.11001754787518001</c:v>
                </c:pt>
                <c:pt idx="3825">
                  <c:v>-0.105439841306171</c:v>
                </c:pt>
                <c:pt idx="3826">
                  <c:v>-0.114290074006255</c:v>
                </c:pt>
                <c:pt idx="3827">
                  <c:v>-0.114595254444189</c:v>
                </c:pt>
                <c:pt idx="3828">
                  <c:v>-0.122224765392537</c:v>
                </c:pt>
                <c:pt idx="3829">
                  <c:v>-0.11520561532005701</c:v>
                </c:pt>
                <c:pt idx="3830">
                  <c:v>-0.12191958495460301</c:v>
                </c:pt>
                <c:pt idx="3831">
                  <c:v>-0.12314030670633901</c:v>
                </c:pt>
                <c:pt idx="3832">
                  <c:v>-0.11856260013733</c:v>
                </c:pt>
                <c:pt idx="3833">
                  <c:v>-0.11917296101319801</c:v>
                </c:pt>
                <c:pt idx="3834">
                  <c:v>-0.122835126268405</c:v>
                </c:pt>
                <c:pt idx="3835">
                  <c:v>-0.123445487144273</c:v>
                </c:pt>
                <c:pt idx="3836">
                  <c:v>-0.11917296101319801</c:v>
                </c:pt>
                <c:pt idx="3837">
                  <c:v>-0.12039368276493401</c:v>
                </c:pt>
                <c:pt idx="3838">
                  <c:v>-0.11795223926146201</c:v>
                </c:pt>
                <c:pt idx="3839">
                  <c:v>-0.115815976195925</c:v>
                </c:pt>
                <c:pt idx="3840">
                  <c:v>-0.112153810940718</c:v>
                </c:pt>
                <c:pt idx="3841">
                  <c:v>-0.112153810940718</c:v>
                </c:pt>
                <c:pt idx="3842">
                  <c:v>-0.106660563057907</c:v>
                </c:pt>
                <c:pt idx="3843">
                  <c:v>-0.105439841306171</c:v>
                </c:pt>
                <c:pt idx="3844">
                  <c:v>-9.9946593423361194E-2</c:v>
                </c:pt>
                <c:pt idx="3845">
                  <c:v>-0.105439841306171</c:v>
                </c:pt>
                <c:pt idx="3846">
                  <c:v>-0.100251773861295</c:v>
                </c:pt>
                <c:pt idx="3847">
                  <c:v>-9.8115510795757602E-2</c:v>
                </c:pt>
                <c:pt idx="3848">
                  <c:v>-0.10177767605096399</c:v>
                </c:pt>
                <c:pt idx="3849">
                  <c:v>-0.10330357824063401</c:v>
                </c:pt>
                <c:pt idx="3850">
                  <c:v>-9.9336232547493297E-2</c:v>
                </c:pt>
                <c:pt idx="3851">
                  <c:v>-9.9031052109559398E-2</c:v>
                </c:pt>
                <c:pt idx="3852">
                  <c:v>-9.9031052109559398E-2</c:v>
                </c:pt>
                <c:pt idx="3853">
                  <c:v>-0.10147249561303</c:v>
                </c:pt>
                <c:pt idx="3854">
                  <c:v>-0.106965743495841</c:v>
                </c:pt>
                <c:pt idx="3855">
                  <c:v>-0.104219119554436</c:v>
                </c:pt>
                <c:pt idx="3856">
                  <c:v>-0.10208285648889801</c:v>
                </c:pt>
                <c:pt idx="3857">
                  <c:v>-0.103913939116502</c:v>
                </c:pt>
                <c:pt idx="3858">
                  <c:v>-0.109407186999312</c:v>
                </c:pt>
                <c:pt idx="3859">
                  <c:v>-0.101167315175096</c:v>
                </c:pt>
                <c:pt idx="3860">
                  <c:v>-0.106660563057907</c:v>
                </c:pt>
                <c:pt idx="3861">
                  <c:v>-0.110322728313114</c:v>
                </c:pt>
                <c:pt idx="3862">
                  <c:v>-0.106965743495841</c:v>
                </c:pt>
                <c:pt idx="3863">
                  <c:v>-0.10605020218203901</c:v>
                </c:pt>
                <c:pt idx="3864">
                  <c:v>-0.113374532692454</c:v>
                </c:pt>
                <c:pt idx="3865">
                  <c:v>-0.110627908751048</c:v>
                </c:pt>
                <c:pt idx="3866">
                  <c:v>-0.104829480430304</c:v>
                </c:pt>
                <c:pt idx="3867">
                  <c:v>-0.11245899137865201</c:v>
                </c:pt>
                <c:pt idx="3868">
                  <c:v>-0.11306935225452</c:v>
                </c:pt>
                <c:pt idx="3869">
                  <c:v>-0.116121156633859</c:v>
                </c:pt>
                <c:pt idx="3870">
                  <c:v>-0.118257419699396</c:v>
                </c:pt>
                <c:pt idx="3871">
                  <c:v>-0.11520561532005701</c:v>
                </c:pt>
                <c:pt idx="3872">
                  <c:v>-0.115815976195925</c:v>
                </c:pt>
                <c:pt idx="3873">
                  <c:v>-0.11764705882352799</c:v>
                </c:pt>
                <c:pt idx="3874">
                  <c:v>-0.123445487144273</c:v>
                </c:pt>
                <c:pt idx="3875">
                  <c:v>-0.121004043640802</c:v>
                </c:pt>
                <c:pt idx="3876">
                  <c:v>-0.114290074006255</c:v>
                </c:pt>
                <c:pt idx="3877">
                  <c:v>-0.122529945830471</c:v>
                </c:pt>
                <c:pt idx="3878">
                  <c:v>-0.120088502327</c:v>
                </c:pt>
                <c:pt idx="3879">
                  <c:v>-0.124055848020141</c:v>
                </c:pt>
                <c:pt idx="3880">
                  <c:v>-0.122529945830471</c:v>
                </c:pt>
                <c:pt idx="3881">
                  <c:v>-0.11764705882352799</c:v>
                </c:pt>
                <c:pt idx="3882">
                  <c:v>-0.12039368276493401</c:v>
                </c:pt>
                <c:pt idx="3883">
                  <c:v>-0.119783321889066</c:v>
                </c:pt>
                <c:pt idx="3884">
                  <c:v>-0.119478141451132</c:v>
                </c:pt>
                <c:pt idx="3885">
                  <c:v>-0.115510795757991</c:v>
                </c:pt>
                <c:pt idx="3886">
                  <c:v>-0.12039368276493401</c:v>
                </c:pt>
                <c:pt idx="3887">
                  <c:v>-0.11123826962691601</c:v>
                </c:pt>
                <c:pt idx="3888">
                  <c:v>-0.115510795757991</c:v>
                </c:pt>
                <c:pt idx="3889">
                  <c:v>-0.117036697947661</c:v>
                </c:pt>
                <c:pt idx="3890">
                  <c:v>-0.10849164568551101</c:v>
                </c:pt>
                <c:pt idx="3891">
                  <c:v>-0.116121156633859</c:v>
                </c:pt>
                <c:pt idx="3892">
                  <c:v>-0.116121156633859</c:v>
                </c:pt>
                <c:pt idx="3893">
                  <c:v>-0.116121156633859</c:v>
                </c:pt>
                <c:pt idx="3894">
                  <c:v>-0.120698863202868</c:v>
                </c:pt>
                <c:pt idx="3895">
                  <c:v>-0.122224765392537</c:v>
                </c:pt>
                <c:pt idx="3896">
                  <c:v>-0.12436102845807499</c:v>
                </c:pt>
                <c:pt idx="3897">
                  <c:v>-0.123750667582207</c:v>
                </c:pt>
                <c:pt idx="3898">
                  <c:v>-0.12924391546501801</c:v>
                </c:pt>
                <c:pt idx="3899">
                  <c:v>-0.121309224078736</c:v>
                </c:pt>
                <c:pt idx="3900">
                  <c:v>-0.134431982909894</c:v>
                </c:pt>
                <c:pt idx="3901">
                  <c:v>-0.13962005035477101</c:v>
                </c:pt>
                <c:pt idx="3902">
                  <c:v>-0.13565270466163001</c:v>
                </c:pt>
                <c:pt idx="3903">
                  <c:v>-0.14114595254444101</c:v>
                </c:pt>
                <c:pt idx="3904">
                  <c:v>-0.143282215609978</c:v>
                </c:pt>
                <c:pt idx="3905">
                  <c:v>-0.13962005035477101</c:v>
                </c:pt>
                <c:pt idx="3906">
                  <c:v>-0.142366674296177</c:v>
                </c:pt>
                <c:pt idx="3907">
                  <c:v>-0.140840772106507</c:v>
                </c:pt>
                <c:pt idx="3908">
                  <c:v>-0.13260090028229099</c:v>
                </c:pt>
                <c:pt idx="3909">
                  <c:v>-0.14206149385824299</c:v>
                </c:pt>
                <c:pt idx="3910">
                  <c:v>-0.135957885099564</c:v>
                </c:pt>
                <c:pt idx="3911">
                  <c:v>-0.14053559166857299</c:v>
                </c:pt>
                <c:pt idx="3912">
                  <c:v>-0.14023041123063901</c:v>
                </c:pt>
                <c:pt idx="3913">
                  <c:v>-0.132906080720225</c:v>
                </c:pt>
                <c:pt idx="3914">
                  <c:v>-0.13473716334782801</c:v>
                </c:pt>
                <c:pt idx="3915">
                  <c:v>-0.13900968947890299</c:v>
                </c:pt>
                <c:pt idx="3916">
                  <c:v>-0.123445487144273</c:v>
                </c:pt>
                <c:pt idx="3917">
                  <c:v>-0.128938735027084</c:v>
                </c:pt>
                <c:pt idx="3918">
                  <c:v>-0.12436102845807499</c:v>
                </c:pt>
                <c:pt idx="3919">
                  <c:v>-0.124055848020141</c:v>
                </c:pt>
                <c:pt idx="3920">
                  <c:v>-0.122224765392537</c:v>
                </c:pt>
                <c:pt idx="3921">
                  <c:v>-0.12436102845807499</c:v>
                </c:pt>
                <c:pt idx="3922">
                  <c:v>-0.11642633707179301</c:v>
                </c:pt>
                <c:pt idx="3923">
                  <c:v>-0.12161440451666999</c:v>
                </c:pt>
                <c:pt idx="3924">
                  <c:v>-0.119783321889066</c:v>
                </c:pt>
                <c:pt idx="3925">
                  <c:v>-0.11520561532005701</c:v>
                </c:pt>
                <c:pt idx="3926">
                  <c:v>-0.11001754787518001</c:v>
                </c:pt>
                <c:pt idx="3927">
                  <c:v>-0.113374532692454</c:v>
                </c:pt>
                <c:pt idx="3928">
                  <c:v>-0.114595254444189</c:v>
                </c:pt>
                <c:pt idx="3929">
                  <c:v>-0.112153810940718</c:v>
                </c:pt>
                <c:pt idx="3930">
                  <c:v>-0.115510795757991</c:v>
                </c:pt>
                <c:pt idx="3931">
                  <c:v>-0.10727092393377501</c:v>
                </c:pt>
                <c:pt idx="3932">
                  <c:v>-9.9946593423361194E-2</c:v>
                </c:pt>
                <c:pt idx="3933">
                  <c:v>-0.10330357824063401</c:v>
                </c:pt>
                <c:pt idx="3934">
                  <c:v>-9.6284428168153996E-2</c:v>
                </c:pt>
                <c:pt idx="3935">
                  <c:v>-0.104219119554436</c:v>
                </c:pt>
                <c:pt idx="3936">
                  <c:v>-0.10055695429922901</c:v>
                </c:pt>
                <c:pt idx="3937">
                  <c:v>-9.9031052109559398E-2</c:v>
                </c:pt>
                <c:pt idx="3938">
                  <c:v>-9.9946593423361194E-2</c:v>
                </c:pt>
                <c:pt idx="3939">
                  <c:v>-0.101167315175096</c:v>
                </c:pt>
                <c:pt idx="3940">
                  <c:v>-0.10055695429922901</c:v>
                </c:pt>
                <c:pt idx="3941">
                  <c:v>-0.101167315175096</c:v>
                </c:pt>
                <c:pt idx="3942">
                  <c:v>-0.103608758678568</c:v>
                </c:pt>
                <c:pt idx="3943">
                  <c:v>-9.8115510795757602E-2</c:v>
                </c:pt>
                <c:pt idx="3944">
                  <c:v>-0.100862134737162</c:v>
                </c:pt>
                <c:pt idx="3945">
                  <c:v>-9.9641412985427197E-2</c:v>
                </c:pt>
                <c:pt idx="3946">
                  <c:v>-0.10605020218203901</c:v>
                </c:pt>
                <c:pt idx="3947">
                  <c:v>-0.102388036926832</c:v>
                </c:pt>
                <c:pt idx="3948">
                  <c:v>-0.10208285648889801</c:v>
                </c:pt>
                <c:pt idx="3949">
                  <c:v>-0.10849164568551101</c:v>
                </c:pt>
                <c:pt idx="3950">
                  <c:v>-0.102693217364766</c:v>
                </c:pt>
                <c:pt idx="3951">
                  <c:v>-0.110627908751048</c:v>
                </c:pt>
                <c:pt idx="3952">
                  <c:v>-0.10849164568551101</c:v>
                </c:pt>
                <c:pt idx="3953">
                  <c:v>-0.115510795757991</c:v>
                </c:pt>
                <c:pt idx="3954">
                  <c:v>-0.115815976195925</c:v>
                </c:pt>
                <c:pt idx="3955">
                  <c:v>-0.11245899137865201</c:v>
                </c:pt>
                <c:pt idx="3956">
                  <c:v>-0.120088502327</c:v>
                </c:pt>
                <c:pt idx="3957">
                  <c:v>-0.12771801327534801</c:v>
                </c:pt>
                <c:pt idx="3958">
                  <c:v>-0.126497291523612</c:v>
                </c:pt>
                <c:pt idx="3959">
                  <c:v>-0.131990539406423</c:v>
                </c:pt>
                <c:pt idx="3960">
                  <c:v>-0.133821622034027</c:v>
                </c:pt>
                <c:pt idx="3961">
                  <c:v>-0.13107499809262099</c:v>
                </c:pt>
                <c:pt idx="3962">
                  <c:v>-0.142366674296177</c:v>
                </c:pt>
                <c:pt idx="3963">
                  <c:v>-0.13809414816510199</c:v>
                </c:pt>
                <c:pt idx="3964">
                  <c:v>-0.14694438086518599</c:v>
                </c:pt>
                <c:pt idx="3965">
                  <c:v>-0.1542687113756</c:v>
                </c:pt>
                <c:pt idx="3966">
                  <c:v>-0.15487907225146799</c:v>
                </c:pt>
                <c:pt idx="3967">
                  <c:v>-0.15335317006179799</c:v>
                </c:pt>
                <c:pt idx="3968">
                  <c:v>-0.158236057068743</c:v>
                </c:pt>
                <c:pt idx="3969">
                  <c:v>-0.15884641794460999</c:v>
                </c:pt>
                <c:pt idx="3970">
                  <c:v>-0.157625696192875</c:v>
                </c:pt>
                <c:pt idx="3971">
                  <c:v>-0.15457389181353401</c:v>
                </c:pt>
                <c:pt idx="3972">
                  <c:v>-0.15701533531700701</c:v>
                </c:pt>
                <c:pt idx="3973">
                  <c:v>-0.15945677882047801</c:v>
                </c:pt>
                <c:pt idx="3974">
                  <c:v>-0.16586556801709099</c:v>
                </c:pt>
                <c:pt idx="3975">
                  <c:v>-0.16647592889295901</c:v>
                </c:pt>
                <c:pt idx="3976">
                  <c:v>-0.15945677882047801</c:v>
                </c:pt>
                <c:pt idx="3977">
                  <c:v>-0.15396353093766599</c:v>
                </c:pt>
                <c:pt idx="3978">
                  <c:v>-0.16250858319981801</c:v>
                </c:pt>
                <c:pt idx="3979">
                  <c:v>-0.16281376363775199</c:v>
                </c:pt>
                <c:pt idx="3980">
                  <c:v>-0.15945677882047801</c:v>
                </c:pt>
                <c:pt idx="3981">
                  <c:v>-0.157625696192875</c:v>
                </c:pt>
                <c:pt idx="3982">
                  <c:v>-0.155184252689402</c:v>
                </c:pt>
                <c:pt idx="3983">
                  <c:v>-0.15335317006179799</c:v>
                </c:pt>
                <c:pt idx="3984">
                  <c:v>-0.15060654612039301</c:v>
                </c:pt>
                <c:pt idx="3985">
                  <c:v>-0.14572365911345</c:v>
                </c:pt>
                <c:pt idx="3986">
                  <c:v>-0.14511329823758201</c:v>
                </c:pt>
                <c:pt idx="3987">
                  <c:v>-0.147249561303119</c:v>
                </c:pt>
                <c:pt idx="3988">
                  <c:v>-0.14206149385824299</c:v>
                </c:pt>
                <c:pt idx="3989">
                  <c:v>-0.143282215609978</c:v>
                </c:pt>
                <c:pt idx="3990">
                  <c:v>-0.14267185473411101</c:v>
                </c:pt>
                <c:pt idx="3991">
                  <c:v>-0.13504234378576199</c:v>
                </c:pt>
                <c:pt idx="3992">
                  <c:v>-0.139925230792705</c:v>
                </c:pt>
                <c:pt idx="3993">
                  <c:v>-0.137788967727168</c:v>
                </c:pt>
                <c:pt idx="3994">
                  <c:v>-0.14297703517204399</c:v>
                </c:pt>
                <c:pt idx="3995">
                  <c:v>-0.14206149385824299</c:v>
                </c:pt>
                <c:pt idx="3996">
                  <c:v>-0.13900968947890299</c:v>
                </c:pt>
                <c:pt idx="3997">
                  <c:v>-0.138399328603036</c:v>
                </c:pt>
                <c:pt idx="3998">
                  <c:v>-0.139314869916837</c:v>
                </c:pt>
                <c:pt idx="3999">
                  <c:v>-0.13900968947890299</c:v>
                </c:pt>
                <c:pt idx="4000">
                  <c:v>-0.138399328603036</c:v>
                </c:pt>
                <c:pt idx="4001">
                  <c:v>-0.13870450904096901</c:v>
                </c:pt>
                <c:pt idx="4002">
                  <c:v>-0.13321126115815901</c:v>
                </c:pt>
                <c:pt idx="4003">
                  <c:v>-0.13717860685130001</c:v>
                </c:pt>
                <c:pt idx="4004">
                  <c:v>-0.13168535896848901</c:v>
                </c:pt>
                <c:pt idx="4005">
                  <c:v>-0.13168535896848901</c:v>
                </c:pt>
                <c:pt idx="4006">
                  <c:v>-0.128023193713282</c:v>
                </c:pt>
                <c:pt idx="4007">
                  <c:v>-0.13229571984435701</c:v>
                </c:pt>
                <c:pt idx="4008">
                  <c:v>-0.13229571984435701</c:v>
                </c:pt>
                <c:pt idx="4009">
                  <c:v>-0.123445487144273</c:v>
                </c:pt>
                <c:pt idx="4010">
                  <c:v>-0.115510795757991</c:v>
                </c:pt>
                <c:pt idx="4011">
                  <c:v>-0.113374532692454</c:v>
                </c:pt>
                <c:pt idx="4012">
                  <c:v>-0.11856260013733</c:v>
                </c:pt>
                <c:pt idx="4013">
                  <c:v>-0.119478141451132</c:v>
                </c:pt>
                <c:pt idx="4014">
                  <c:v>-0.11398489356832101</c:v>
                </c:pt>
                <c:pt idx="4015">
                  <c:v>-0.110933089188982</c:v>
                </c:pt>
                <c:pt idx="4016">
                  <c:v>-0.11856260013733</c:v>
                </c:pt>
                <c:pt idx="4017">
                  <c:v>-0.110627908751048</c:v>
                </c:pt>
                <c:pt idx="4018">
                  <c:v>-0.119478141451132</c:v>
                </c:pt>
                <c:pt idx="4019">
                  <c:v>-0.121004043640802</c:v>
                </c:pt>
                <c:pt idx="4020">
                  <c:v>-0.122224765392537</c:v>
                </c:pt>
                <c:pt idx="4021">
                  <c:v>-0.123750667582207</c:v>
                </c:pt>
                <c:pt idx="4022">
                  <c:v>-0.121309224078736</c:v>
                </c:pt>
                <c:pt idx="4023">
                  <c:v>-0.12527656977187701</c:v>
                </c:pt>
                <c:pt idx="4024">
                  <c:v>-0.122529945830471</c:v>
                </c:pt>
                <c:pt idx="4025">
                  <c:v>-0.123750667582207</c:v>
                </c:pt>
                <c:pt idx="4026">
                  <c:v>-0.122529945830471</c:v>
                </c:pt>
                <c:pt idx="4027">
                  <c:v>-0.12619211108567799</c:v>
                </c:pt>
                <c:pt idx="4028">
                  <c:v>-0.123750667582207</c:v>
                </c:pt>
                <c:pt idx="4029">
                  <c:v>-0.121309224078736</c:v>
                </c:pt>
                <c:pt idx="4030">
                  <c:v>-0.12558175020981099</c:v>
                </c:pt>
                <c:pt idx="4031">
                  <c:v>-0.113374532692454</c:v>
                </c:pt>
                <c:pt idx="4032">
                  <c:v>-0.118257419699396</c:v>
                </c:pt>
                <c:pt idx="4033">
                  <c:v>-0.122224765392537</c:v>
                </c:pt>
                <c:pt idx="4034">
                  <c:v>-0.116731517509727</c:v>
                </c:pt>
                <c:pt idx="4035">
                  <c:v>-0.119478141451132</c:v>
                </c:pt>
                <c:pt idx="4036">
                  <c:v>-0.118257419699396</c:v>
                </c:pt>
                <c:pt idx="4037">
                  <c:v>-0.11398489356832101</c:v>
                </c:pt>
                <c:pt idx="4038">
                  <c:v>-0.117341878385595</c:v>
                </c:pt>
                <c:pt idx="4039">
                  <c:v>-0.116121156633859</c:v>
                </c:pt>
                <c:pt idx="4040">
                  <c:v>-0.11917296101319801</c:v>
                </c:pt>
                <c:pt idx="4041">
                  <c:v>-0.11764705882352799</c:v>
                </c:pt>
                <c:pt idx="4042">
                  <c:v>-0.11367971313038699</c:v>
                </c:pt>
                <c:pt idx="4043">
                  <c:v>-0.109407186999312</c:v>
                </c:pt>
                <c:pt idx="4044">
                  <c:v>-0.11154345006485</c:v>
                </c:pt>
                <c:pt idx="4045">
                  <c:v>-0.105134660868237</c:v>
                </c:pt>
                <c:pt idx="4046">
                  <c:v>-0.110322728313114</c:v>
                </c:pt>
                <c:pt idx="4047">
                  <c:v>-0.110322728313114</c:v>
                </c:pt>
                <c:pt idx="4048">
                  <c:v>-0.10727092393377501</c:v>
                </c:pt>
                <c:pt idx="4049">
                  <c:v>-0.105439841306171</c:v>
                </c:pt>
                <c:pt idx="4050">
                  <c:v>-0.112153810940718</c:v>
                </c:pt>
                <c:pt idx="4051">
                  <c:v>-0.10330357824063401</c:v>
                </c:pt>
                <c:pt idx="4052">
                  <c:v>-0.11245899137865201</c:v>
                </c:pt>
                <c:pt idx="4053">
                  <c:v>-0.11306935225452</c:v>
                </c:pt>
                <c:pt idx="4054">
                  <c:v>-0.114290074006255</c:v>
                </c:pt>
                <c:pt idx="4055">
                  <c:v>-0.117341878385595</c:v>
                </c:pt>
                <c:pt idx="4056">
                  <c:v>-0.121004043640802</c:v>
                </c:pt>
                <c:pt idx="4057">
                  <c:v>-0.123750667582207</c:v>
                </c:pt>
                <c:pt idx="4058">
                  <c:v>-0.124666208896009</c:v>
                </c:pt>
                <c:pt idx="4059">
                  <c:v>-0.128938735027084</c:v>
                </c:pt>
                <c:pt idx="4060">
                  <c:v>-0.132906080720225</c:v>
                </c:pt>
                <c:pt idx="4061">
                  <c:v>-0.14023041123063901</c:v>
                </c:pt>
                <c:pt idx="4062">
                  <c:v>-0.135347524223696</c:v>
                </c:pt>
                <c:pt idx="4063">
                  <c:v>-0.13412680247196099</c:v>
                </c:pt>
                <c:pt idx="4064">
                  <c:v>-0.140840772106507</c:v>
                </c:pt>
                <c:pt idx="4065">
                  <c:v>-0.142366674296177</c:v>
                </c:pt>
                <c:pt idx="4066">
                  <c:v>-0.14145113298237499</c:v>
                </c:pt>
                <c:pt idx="4067">
                  <c:v>-0.14358739604791201</c:v>
                </c:pt>
                <c:pt idx="4068">
                  <c:v>-0.151216906996261</c:v>
                </c:pt>
                <c:pt idx="4069">
                  <c:v>-0.15060654612039301</c:v>
                </c:pt>
                <c:pt idx="4070">
                  <c:v>-0.157625696192875</c:v>
                </c:pt>
                <c:pt idx="4071">
                  <c:v>-0.151216906996261</c:v>
                </c:pt>
                <c:pt idx="4072">
                  <c:v>-0.16006713969634601</c:v>
                </c:pt>
                <c:pt idx="4073">
                  <c:v>-0.162203402761884</c:v>
                </c:pt>
                <c:pt idx="4074">
                  <c:v>-0.15487907225146799</c:v>
                </c:pt>
                <c:pt idx="4075">
                  <c:v>-0.16006713969634601</c:v>
                </c:pt>
                <c:pt idx="4076">
                  <c:v>-0.16800183108262801</c:v>
                </c:pt>
                <c:pt idx="4077">
                  <c:v>-0.15243762874799599</c:v>
                </c:pt>
                <c:pt idx="4078">
                  <c:v>-0.16037232013427999</c:v>
                </c:pt>
                <c:pt idx="4079">
                  <c:v>-0.161593041886016</c:v>
                </c:pt>
                <c:pt idx="4080">
                  <c:v>-0.16739147020676001</c:v>
                </c:pt>
                <c:pt idx="4081">
                  <c:v>-0.159761959258412</c:v>
                </c:pt>
                <c:pt idx="4082">
                  <c:v>-0.159151598382544</c:v>
                </c:pt>
                <c:pt idx="4083">
                  <c:v>-0.15793087663080899</c:v>
                </c:pt>
                <c:pt idx="4084">
                  <c:v>-0.15884641794460999</c:v>
                </c:pt>
                <c:pt idx="4085">
                  <c:v>-0.163729304951553</c:v>
                </c:pt>
                <c:pt idx="4086">
                  <c:v>-0.16678110933089299</c:v>
                </c:pt>
                <c:pt idx="4087">
                  <c:v>-0.16495002670328901</c:v>
                </c:pt>
                <c:pt idx="4088">
                  <c:v>-0.16403448538948701</c:v>
                </c:pt>
                <c:pt idx="4089">
                  <c:v>-0.16983291371023199</c:v>
                </c:pt>
                <c:pt idx="4090">
                  <c:v>-0.16250858319981801</c:v>
                </c:pt>
                <c:pt idx="4091">
                  <c:v>-0.164644846265355</c:v>
                </c:pt>
                <c:pt idx="4092">
                  <c:v>-0.16495002670328901</c:v>
                </c:pt>
                <c:pt idx="4093">
                  <c:v>-0.16403448538948701</c:v>
                </c:pt>
                <c:pt idx="4094">
                  <c:v>-0.16678110933089299</c:v>
                </c:pt>
                <c:pt idx="4095">
                  <c:v>-0.169527733272298</c:v>
                </c:pt>
                <c:pt idx="4096">
                  <c:v>-0.16037232013427999</c:v>
                </c:pt>
                <c:pt idx="4097">
                  <c:v>-0.168612191958496</c:v>
                </c:pt>
                <c:pt idx="4098">
                  <c:v>-0.17135881589990101</c:v>
                </c:pt>
                <c:pt idx="4099">
                  <c:v>-0.16983291371023199</c:v>
                </c:pt>
                <c:pt idx="4100">
                  <c:v>-0.17196917677576901</c:v>
                </c:pt>
                <c:pt idx="4101">
                  <c:v>-0.174105439841307</c:v>
                </c:pt>
                <c:pt idx="4102">
                  <c:v>-0.18387121385519301</c:v>
                </c:pt>
                <c:pt idx="4103">
                  <c:v>-0.18356603341725899</c:v>
                </c:pt>
                <c:pt idx="4104">
                  <c:v>-0.18753337911039999</c:v>
                </c:pt>
                <c:pt idx="4105">
                  <c:v>-0.18600747692073</c:v>
                </c:pt>
                <c:pt idx="4106">
                  <c:v>-0.18448157473106</c:v>
                </c:pt>
                <c:pt idx="4107">
                  <c:v>-0.190890363927673</c:v>
                </c:pt>
                <c:pt idx="4108">
                  <c:v>-0.194857709620814</c:v>
                </c:pt>
                <c:pt idx="4109">
                  <c:v>-0.19180590524147501</c:v>
                </c:pt>
                <c:pt idx="4110">
                  <c:v>-0.19424734874494601</c:v>
                </c:pt>
                <c:pt idx="4111">
                  <c:v>-0.19424734874494601</c:v>
                </c:pt>
                <c:pt idx="4112">
                  <c:v>-0.20401312275883199</c:v>
                </c:pt>
                <c:pt idx="4113">
                  <c:v>-0.20370794232089801</c:v>
                </c:pt>
                <c:pt idx="4114">
                  <c:v>-0.202792401007096</c:v>
                </c:pt>
                <c:pt idx="4115">
                  <c:v>-0.20248722056916199</c:v>
                </c:pt>
                <c:pt idx="4116">
                  <c:v>-0.19760433356221899</c:v>
                </c:pt>
                <c:pt idx="4117">
                  <c:v>-0.202792401007096</c:v>
                </c:pt>
                <c:pt idx="4118">
                  <c:v>-0.204318303196766</c:v>
                </c:pt>
                <c:pt idx="4119">
                  <c:v>-0.20004577706569099</c:v>
                </c:pt>
                <c:pt idx="4120">
                  <c:v>-0.19607843137254999</c:v>
                </c:pt>
                <c:pt idx="4121">
                  <c:v>-0.19272144655527601</c:v>
                </c:pt>
                <c:pt idx="4122">
                  <c:v>-0.19607843137254999</c:v>
                </c:pt>
                <c:pt idx="4123">
                  <c:v>-0.20218204013122801</c:v>
                </c:pt>
                <c:pt idx="4124">
                  <c:v>-0.193331807431144</c:v>
                </c:pt>
                <c:pt idx="4125">
                  <c:v>-0.18631265735866401</c:v>
                </c:pt>
                <c:pt idx="4126">
                  <c:v>-0.19302662699320999</c:v>
                </c:pt>
                <c:pt idx="4127">
                  <c:v>-0.19272144655527601</c:v>
                </c:pt>
                <c:pt idx="4128">
                  <c:v>-0.18875410086213501</c:v>
                </c:pt>
                <c:pt idx="4129">
                  <c:v>-0.19058518348973899</c:v>
                </c:pt>
                <c:pt idx="4130">
                  <c:v>-0.189974822613871</c:v>
                </c:pt>
                <c:pt idx="4131">
                  <c:v>-0.18570229648279599</c:v>
                </c:pt>
                <c:pt idx="4132">
                  <c:v>-0.19851987487602099</c:v>
                </c:pt>
                <c:pt idx="4133">
                  <c:v>-0.19119554436560701</c:v>
                </c:pt>
                <c:pt idx="4134">
                  <c:v>-0.19546807049668199</c:v>
                </c:pt>
                <c:pt idx="4135">
                  <c:v>-0.19180590524147501</c:v>
                </c:pt>
                <c:pt idx="4136">
                  <c:v>-0.19546807049668199</c:v>
                </c:pt>
                <c:pt idx="4137">
                  <c:v>-0.189974822613871</c:v>
                </c:pt>
                <c:pt idx="4138">
                  <c:v>-0.19668879224841701</c:v>
                </c:pt>
                <c:pt idx="4139">
                  <c:v>-0.198825055313955</c:v>
                </c:pt>
                <c:pt idx="4140">
                  <c:v>-0.197909514000153</c:v>
                </c:pt>
                <c:pt idx="4141">
                  <c:v>-0.19913023575188901</c:v>
                </c:pt>
                <c:pt idx="4142">
                  <c:v>-0.20096131837949199</c:v>
                </c:pt>
                <c:pt idx="4143">
                  <c:v>-0.19516289005874801</c:v>
                </c:pt>
                <c:pt idx="4144">
                  <c:v>-0.20309758144503001</c:v>
                </c:pt>
                <c:pt idx="4145">
                  <c:v>-0.19607843137254999</c:v>
                </c:pt>
                <c:pt idx="4146">
                  <c:v>-0.197909514000153</c:v>
                </c:pt>
                <c:pt idx="4147">
                  <c:v>-0.19272144655527601</c:v>
                </c:pt>
                <c:pt idx="4148">
                  <c:v>-0.193942168307012</c:v>
                </c:pt>
                <c:pt idx="4149">
                  <c:v>-0.19546807049668199</c:v>
                </c:pt>
                <c:pt idx="4150">
                  <c:v>-0.18875410086213501</c:v>
                </c:pt>
                <c:pt idx="4151">
                  <c:v>-0.18570229648279599</c:v>
                </c:pt>
                <c:pt idx="4152">
                  <c:v>-0.18448157473106</c:v>
                </c:pt>
                <c:pt idx="4153">
                  <c:v>-0.17776760509651399</c:v>
                </c:pt>
                <c:pt idx="4154">
                  <c:v>-0.18112458991378699</c:v>
                </c:pt>
                <c:pt idx="4155">
                  <c:v>-0.17593652246891001</c:v>
                </c:pt>
                <c:pt idx="4156">
                  <c:v>-0.16800183108262801</c:v>
                </c:pt>
                <c:pt idx="4157">
                  <c:v>-0.17532616159304301</c:v>
                </c:pt>
                <c:pt idx="4158">
                  <c:v>-0.17441062027924101</c:v>
                </c:pt>
                <c:pt idx="4159">
                  <c:v>-0.17380025940337299</c:v>
                </c:pt>
                <c:pt idx="4160">
                  <c:v>-0.17624170290684399</c:v>
                </c:pt>
                <c:pt idx="4161">
                  <c:v>-0.171053635461968</c:v>
                </c:pt>
                <c:pt idx="4162">
                  <c:v>-0.169527733272298</c:v>
                </c:pt>
                <c:pt idx="4163">
                  <c:v>-0.167086289768827</c:v>
                </c:pt>
                <c:pt idx="4164">
                  <c:v>-0.17380025940337299</c:v>
                </c:pt>
                <c:pt idx="4165">
                  <c:v>-0.170138094148166</c:v>
                </c:pt>
                <c:pt idx="4166">
                  <c:v>-0.17380025940337299</c:v>
                </c:pt>
                <c:pt idx="4167">
                  <c:v>-0.17471580071717499</c:v>
                </c:pt>
                <c:pt idx="4168">
                  <c:v>-0.175020981155109</c:v>
                </c:pt>
                <c:pt idx="4169">
                  <c:v>-0.17380025940337299</c:v>
                </c:pt>
                <c:pt idx="4170">
                  <c:v>-0.17685206378271201</c:v>
                </c:pt>
                <c:pt idx="4171">
                  <c:v>-0.17990386816205101</c:v>
                </c:pt>
                <c:pt idx="4172">
                  <c:v>-0.17929350728618401</c:v>
                </c:pt>
                <c:pt idx="4173">
                  <c:v>-0.18509193560692799</c:v>
                </c:pt>
                <c:pt idx="4174">
                  <c:v>-0.18509193560692799</c:v>
                </c:pt>
                <c:pt idx="4175">
                  <c:v>-0.181429770351721</c:v>
                </c:pt>
                <c:pt idx="4176">
                  <c:v>-0.17746242465858</c:v>
                </c:pt>
                <c:pt idx="4177">
                  <c:v>-0.17868314641031599</c:v>
                </c:pt>
                <c:pt idx="4178">
                  <c:v>-0.182955672541391</c:v>
                </c:pt>
                <c:pt idx="4179">
                  <c:v>-0.18478675516899401</c:v>
                </c:pt>
                <c:pt idx="4180">
                  <c:v>-0.180514229037919</c:v>
                </c:pt>
                <c:pt idx="4181">
                  <c:v>-0.17471580071717499</c:v>
                </c:pt>
                <c:pt idx="4182">
                  <c:v>-0.17929350728618401</c:v>
                </c:pt>
                <c:pt idx="4183">
                  <c:v>-0.17288471808957101</c:v>
                </c:pt>
                <c:pt idx="4184">
                  <c:v>-0.17227435721370299</c:v>
                </c:pt>
                <c:pt idx="4185">
                  <c:v>-0.16922255283436399</c:v>
                </c:pt>
                <c:pt idx="4186">
                  <c:v>-0.170138094148166</c:v>
                </c:pt>
                <c:pt idx="4187">
                  <c:v>-0.16830701152056199</c:v>
                </c:pt>
                <c:pt idx="4188">
                  <c:v>-0.158236057068743</c:v>
                </c:pt>
                <c:pt idx="4189">
                  <c:v>-0.16098268101014801</c:v>
                </c:pt>
                <c:pt idx="4190">
                  <c:v>-0.16128786144808199</c:v>
                </c:pt>
                <c:pt idx="4191">
                  <c:v>-0.15335317006179799</c:v>
                </c:pt>
                <c:pt idx="4192">
                  <c:v>-0.15640497444113899</c:v>
                </c:pt>
                <c:pt idx="4193">
                  <c:v>-0.148775463492789</c:v>
                </c:pt>
                <c:pt idx="4194">
                  <c:v>-0.14511329823758201</c:v>
                </c:pt>
                <c:pt idx="4195">
                  <c:v>-0.14572365911345</c:v>
                </c:pt>
                <c:pt idx="4196">
                  <c:v>-0.13748378728923399</c:v>
                </c:pt>
                <c:pt idx="4197">
                  <c:v>-0.139925230792705</c:v>
                </c:pt>
                <c:pt idx="4198">
                  <c:v>-0.134431982909894</c:v>
                </c:pt>
                <c:pt idx="4199">
                  <c:v>-0.126497291523612</c:v>
                </c:pt>
                <c:pt idx="4200">
                  <c:v>-0.13076981765468701</c:v>
                </c:pt>
                <c:pt idx="4201">
                  <c:v>-0.123445487144273</c:v>
                </c:pt>
                <c:pt idx="4202">
                  <c:v>-0.13321126115815901</c:v>
                </c:pt>
                <c:pt idx="4203">
                  <c:v>-0.128938735027084</c:v>
                </c:pt>
                <c:pt idx="4204">
                  <c:v>-0.12527656977187701</c:v>
                </c:pt>
                <c:pt idx="4205">
                  <c:v>-0.12680247196154601</c:v>
                </c:pt>
                <c:pt idx="4206">
                  <c:v>-0.13168535896848901</c:v>
                </c:pt>
                <c:pt idx="4207">
                  <c:v>-0.12191958495460301</c:v>
                </c:pt>
                <c:pt idx="4208">
                  <c:v>-0.123750667582207</c:v>
                </c:pt>
                <c:pt idx="4209">
                  <c:v>-0.130464637216753</c:v>
                </c:pt>
                <c:pt idx="4210">
                  <c:v>-0.13412680247196099</c:v>
                </c:pt>
                <c:pt idx="4211">
                  <c:v>-0.123445487144273</c:v>
                </c:pt>
                <c:pt idx="4212">
                  <c:v>-0.13076981765468701</c:v>
                </c:pt>
                <c:pt idx="4213">
                  <c:v>-0.124666208896009</c:v>
                </c:pt>
                <c:pt idx="4214">
                  <c:v>-0.12680247196154601</c:v>
                </c:pt>
                <c:pt idx="4215">
                  <c:v>-0.12832837415121601</c:v>
                </c:pt>
                <c:pt idx="4216">
                  <c:v>-0.123445487144273</c:v>
                </c:pt>
                <c:pt idx="4217">
                  <c:v>-0.12954909590295199</c:v>
                </c:pt>
                <c:pt idx="4218">
                  <c:v>-0.12832837415121601</c:v>
                </c:pt>
                <c:pt idx="4219">
                  <c:v>-0.122529945830471</c:v>
                </c:pt>
                <c:pt idx="4220">
                  <c:v>-0.122835126268405</c:v>
                </c:pt>
                <c:pt idx="4221">
                  <c:v>-0.11795223926146201</c:v>
                </c:pt>
                <c:pt idx="4222">
                  <c:v>-0.121004043640802</c:v>
                </c:pt>
                <c:pt idx="4223">
                  <c:v>-0.11123826962691601</c:v>
                </c:pt>
                <c:pt idx="4224">
                  <c:v>-0.11764705882352799</c:v>
                </c:pt>
                <c:pt idx="4225">
                  <c:v>-0.10849164568551101</c:v>
                </c:pt>
                <c:pt idx="4226">
                  <c:v>-0.110322728313114</c:v>
                </c:pt>
                <c:pt idx="4227">
                  <c:v>-0.11154345006485</c:v>
                </c:pt>
                <c:pt idx="4228">
                  <c:v>-0.11001754787518001</c:v>
                </c:pt>
                <c:pt idx="4229">
                  <c:v>-0.110322728313114</c:v>
                </c:pt>
                <c:pt idx="4230">
                  <c:v>-0.10971236743724599</c:v>
                </c:pt>
                <c:pt idx="4231">
                  <c:v>-0.111848630502784</c:v>
                </c:pt>
                <c:pt idx="4232">
                  <c:v>-0.110627908751048</c:v>
                </c:pt>
                <c:pt idx="4233">
                  <c:v>-0.11367971313038699</c:v>
                </c:pt>
                <c:pt idx="4234">
                  <c:v>-0.11856260013733</c:v>
                </c:pt>
                <c:pt idx="4235">
                  <c:v>-0.11398489356832101</c:v>
                </c:pt>
                <c:pt idx="4236">
                  <c:v>-0.116121156633859</c:v>
                </c:pt>
                <c:pt idx="4237">
                  <c:v>-0.122835126268405</c:v>
                </c:pt>
                <c:pt idx="4238">
                  <c:v>-0.122835126268405</c:v>
                </c:pt>
                <c:pt idx="4239">
                  <c:v>-0.12314030670633901</c:v>
                </c:pt>
                <c:pt idx="4240">
                  <c:v>-0.13015945677881999</c:v>
                </c:pt>
                <c:pt idx="4241">
                  <c:v>-0.128938735027084</c:v>
                </c:pt>
                <c:pt idx="4242">
                  <c:v>-0.132906080720225</c:v>
                </c:pt>
                <c:pt idx="4243">
                  <c:v>-0.134431982909894</c:v>
                </c:pt>
                <c:pt idx="4244">
                  <c:v>-0.139314869916837</c:v>
                </c:pt>
                <c:pt idx="4245">
                  <c:v>-0.135347524223696</c:v>
                </c:pt>
                <c:pt idx="4246">
                  <c:v>-0.137788967727168</c:v>
                </c:pt>
                <c:pt idx="4247">
                  <c:v>-0.142366674296177</c:v>
                </c:pt>
                <c:pt idx="4248">
                  <c:v>-0.14053559166857299</c:v>
                </c:pt>
                <c:pt idx="4249">
                  <c:v>-0.138399328603036</c:v>
                </c:pt>
                <c:pt idx="4250">
                  <c:v>-0.143282215609978</c:v>
                </c:pt>
                <c:pt idx="4251">
                  <c:v>-0.13809414816510199</c:v>
                </c:pt>
                <c:pt idx="4252">
                  <c:v>-0.135347524223696</c:v>
                </c:pt>
                <c:pt idx="4253">
                  <c:v>-0.138399328603036</c:v>
                </c:pt>
                <c:pt idx="4254">
                  <c:v>-0.14053559166857299</c:v>
                </c:pt>
                <c:pt idx="4255">
                  <c:v>-0.12771801327534801</c:v>
                </c:pt>
                <c:pt idx="4256">
                  <c:v>-0.13626306553749801</c:v>
                </c:pt>
                <c:pt idx="4257">
                  <c:v>-0.12863355458914999</c:v>
                </c:pt>
                <c:pt idx="4258">
                  <c:v>-0.124666208896009</c:v>
                </c:pt>
                <c:pt idx="4259">
                  <c:v>-0.118867780575264</c:v>
                </c:pt>
                <c:pt idx="4260">
                  <c:v>-0.123445487144273</c:v>
                </c:pt>
                <c:pt idx="4261">
                  <c:v>-0.114900434882123</c:v>
                </c:pt>
                <c:pt idx="4262">
                  <c:v>-0.10849164568551101</c:v>
                </c:pt>
                <c:pt idx="4263">
                  <c:v>-0.106660563057907</c:v>
                </c:pt>
                <c:pt idx="4264">
                  <c:v>-0.100862134737162</c:v>
                </c:pt>
                <c:pt idx="4265">
                  <c:v>-9.14015411612112E-2</c:v>
                </c:pt>
                <c:pt idx="4266">
                  <c:v>-9.6589608606088007E-2</c:v>
                </c:pt>
                <c:pt idx="4267">
                  <c:v>-9.3842984664682605E-2</c:v>
                </c:pt>
                <c:pt idx="4268">
                  <c:v>-9.17067215991451E-2</c:v>
                </c:pt>
                <c:pt idx="4269">
                  <c:v>-9.0791180285343304E-2</c:v>
                </c:pt>
                <c:pt idx="4270">
                  <c:v>-9.50637064164183E-2</c:v>
                </c:pt>
                <c:pt idx="4271">
                  <c:v>-9.2622262912946896E-2</c:v>
                </c:pt>
                <c:pt idx="4272">
                  <c:v>-9.8420691233691501E-2</c:v>
                </c:pt>
                <c:pt idx="4273">
                  <c:v>-0.100862134737162</c:v>
                </c:pt>
                <c:pt idx="4274">
                  <c:v>-0.10177767605096399</c:v>
                </c:pt>
                <c:pt idx="4275">
                  <c:v>-0.104829480430304</c:v>
                </c:pt>
                <c:pt idx="4276">
                  <c:v>-0.11520561532005701</c:v>
                </c:pt>
                <c:pt idx="4277">
                  <c:v>-0.11245899137865201</c:v>
                </c:pt>
                <c:pt idx="4278">
                  <c:v>-0.123445487144273</c:v>
                </c:pt>
                <c:pt idx="4279">
                  <c:v>-0.126497291523612</c:v>
                </c:pt>
                <c:pt idx="4280">
                  <c:v>-0.12954909590295199</c:v>
                </c:pt>
                <c:pt idx="4281">
                  <c:v>-0.133821622034027</c:v>
                </c:pt>
                <c:pt idx="4282">
                  <c:v>-0.144808117799648</c:v>
                </c:pt>
                <c:pt idx="4283">
                  <c:v>-0.142366674296177</c:v>
                </c:pt>
                <c:pt idx="4284">
                  <c:v>-0.151216906996261</c:v>
                </c:pt>
                <c:pt idx="4285">
                  <c:v>-0.14938582436865699</c:v>
                </c:pt>
                <c:pt idx="4286">
                  <c:v>-0.155184252689402</c:v>
                </c:pt>
                <c:pt idx="4287">
                  <c:v>-0.15396353093766599</c:v>
                </c:pt>
                <c:pt idx="4288">
                  <c:v>-0.16281376363775199</c:v>
                </c:pt>
                <c:pt idx="4289">
                  <c:v>-0.15701533531700701</c:v>
                </c:pt>
                <c:pt idx="4290">
                  <c:v>-0.161593041886016</c:v>
                </c:pt>
                <c:pt idx="4291">
                  <c:v>-0.15457389181353401</c:v>
                </c:pt>
                <c:pt idx="4292">
                  <c:v>-0.14816510261692101</c:v>
                </c:pt>
                <c:pt idx="4293">
                  <c:v>-0.15274280918593</c:v>
                </c:pt>
                <c:pt idx="4294">
                  <c:v>-0.153658350499732</c:v>
                </c:pt>
                <c:pt idx="4295">
                  <c:v>-0.14663920042725201</c:v>
                </c:pt>
                <c:pt idx="4296">
                  <c:v>-0.14602883955138399</c:v>
                </c:pt>
                <c:pt idx="4297">
                  <c:v>-0.14663920042725201</c:v>
                </c:pt>
                <c:pt idx="4298">
                  <c:v>-0.13565270466163001</c:v>
                </c:pt>
                <c:pt idx="4299">
                  <c:v>-0.13412680247196099</c:v>
                </c:pt>
                <c:pt idx="4300">
                  <c:v>-0.129854276340886</c:v>
                </c:pt>
                <c:pt idx="4301">
                  <c:v>-0.128023193713282</c:v>
                </c:pt>
                <c:pt idx="4302">
                  <c:v>-0.121004043640802</c:v>
                </c:pt>
                <c:pt idx="4303">
                  <c:v>-0.122835126268405</c:v>
                </c:pt>
                <c:pt idx="4304">
                  <c:v>-0.11764705882352799</c:v>
                </c:pt>
                <c:pt idx="4305">
                  <c:v>-0.113374532692454</c:v>
                </c:pt>
                <c:pt idx="4306">
                  <c:v>-0.112764171816586</c:v>
                </c:pt>
                <c:pt idx="4307">
                  <c:v>-0.110933089188982</c:v>
                </c:pt>
                <c:pt idx="4308">
                  <c:v>-0.10849164568551101</c:v>
                </c:pt>
                <c:pt idx="4309">
                  <c:v>-0.108796826123445</c:v>
                </c:pt>
                <c:pt idx="4310">
                  <c:v>-0.105134660868237</c:v>
                </c:pt>
                <c:pt idx="4311">
                  <c:v>-0.10208285648889801</c:v>
                </c:pt>
                <c:pt idx="4312">
                  <c:v>-9.9946593423361194E-2</c:v>
                </c:pt>
                <c:pt idx="4313">
                  <c:v>-0.101167315175096</c:v>
                </c:pt>
                <c:pt idx="4314">
                  <c:v>-0.10177767605096399</c:v>
                </c:pt>
                <c:pt idx="4315">
                  <c:v>-9.8115510795757602E-2</c:v>
                </c:pt>
                <c:pt idx="4316">
                  <c:v>-0.103913939116502</c:v>
                </c:pt>
                <c:pt idx="4317">
                  <c:v>-9.6284428168153996E-2</c:v>
                </c:pt>
                <c:pt idx="4318">
                  <c:v>-9.8725871671625401E-2</c:v>
                </c:pt>
                <c:pt idx="4319">
                  <c:v>-9.7505149919889705E-2</c:v>
                </c:pt>
                <c:pt idx="4320">
                  <c:v>-9.4758525978484401E-2</c:v>
                </c:pt>
                <c:pt idx="4321">
                  <c:v>-9.8420691233691501E-2</c:v>
                </c:pt>
                <c:pt idx="4322">
                  <c:v>-9.3537804226748705E-2</c:v>
                </c:pt>
                <c:pt idx="4323">
                  <c:v>-8.8349736781871899E-2</c:v>
                </c:pt>
                <c:pt idx="4324">
                  <c:v>-8.9265278095673695E-2</c:v>
                </c:pt>
                <c:pt idx="4325">
                  <c:v>-9.0180819409475504E-2</c:v>
                </c:pt>
                <c:pt idx="4326">
                  <c:v>-8.4992751964598698E-2</c:v>
                </c:pt>
                <c:pt idx="4327">
                  <c:v>-8.9875638971541605E-2</c:v>
                </c:pt>
                <c:pt idx="4328">
                  <c:v>-8.3772030212863002E-2</c:v>
                </c:pt>
                <c:pt idx="4329">
                  <c:v>-8.5908293278400494E-2</c:v>
                </c:pt>
                <c:pt idx="4330">
                  <c:v>-8.5603112840466594E-2</c:v>
                </c:pt>
                <c:pt idx="4331">
                  <c:v>-8.1940947585259397E-2</c:v>
                </c:pt>
                <c:pt idx="4332">
                  <c:v>-8.1940947585259397E-2</c:v>
                </c:pt>
                <c:pt idx="4333">
                  <c:v>-8.8044556343937999E-2</c:v>
                </c:pt>
                <c:pt idx="4334">
                  <c:v>-8.4077210650796902E-2</c:v>
                </c:pt>
                <c:pt idx="4335">
                  <c:v>-7.9804684519722002E-2</c:v>
                </c:pt>
                <c:pt idx="4336">
                  <c:v>-8.4077210650796902E-2</c:v>
                </c:pt>
                <c:pt idx="4337">
                  <c:v>-8.5908293278400494E-2</c:v>
                </c:pt>
                <c:pt idx="4338">
                  <c:v>-8.2551308461127307E-2</c:v>
                </c:pt>
                <c:pt idx="4339">
                  <c:v>-8.8960097657739795E-2</c:v>
                </c:pt>
                <c:pt idx="4340">
                  <c:v>-8.2551308461127307E-2</c:v>
                </c:pt>
                <c:pt idx="4341">
                  <c:v>-8.4687571526664798E-2</c:v>
                </c:pt>
                <c:pt idx="4342">
                  <c:v>-8.7129015030136203E-2</c:v>
                </c:pt>
                <c:pt idx="4343">
                  <c:v>-9.0180819409475504E-2</c:v>
                </c:pt>
                <c:pt idx="4344">
                  <c:v>-8.1940947585259397E-2</c:v>
                </c:pt>
                <c:pt idx="4345">
                  <c:v>-8.1635767147325497E-2</c:v>
                </c:pt>
                <c:pt idx="4346">
                  <c:v>-8.2246128023193393E-2</c:v>
                </c:pt>
                <c:pt idx="4347">
                  <c:v>-7.33958953231095E-2</c:v>
                </c:pt>
                <c:pt idx="4348">
                  <c:v>-7.6142519264514805E-2</c:v>
                </c:pt>
                <c:pt idx="4349">
                  <c:v>-7.5532158388647005E-2</c:v>
                </c:pt>
                <c:pt idx="4350">
                  <c:v>-6.7292286564430898E-2</c:v>
                </c:pt>
                <c:pt idx="4351">
                  <c:v>-6.5766384374761303E-2</c:v>
                </c:pt>
                <c:pt idx="4352">
                  <c:v>-5.3559166857404202E-2</c:v>
                </c:pt>
                <c:pt idx="4353">
                  <c:v>-5.4779888609139897E-2</c:v>
                </c:pt>
                <c:pt idx="4354">
                  <c:v>-5.1117723353932797E-2</c:v>
                </c:pt>
                <c:pt idx="4355">
                  <c:v>-5.0202182040131001E-2</c:v>
                </c:pt>
                <c:pt idx="4356">
                  <c:v>-4.0741588464179301E-2</c:v>
                </c:pt>
                <c:pt idx="4357">
                  <c:v>-4.3183031967650699E-2</c:v>
                </c:pt>
                <c:pt idx="4358">
                  <c:v>-3.5553521019302502E-2</c:v>
                </c:pt>
                <c:pt idx="4359">
                  <c:v>-3.73846036469061E-2</c:v>
                </c:pt>
                <c:pt idx="4360">
                  <c:v>-2.7008468757152501E-2</c:v>
                </c:pt>
                <c:pt idx="4361">
                  <c:v>-3.4027618829632802E-2</c:v>
                </c:pt>
                <c:pt idx="4362">
                  <c:v>-2.7618829633020401E-2</c:v>
                </c:pt>
                <c:pt idx="4363">
                  <c:v>-2.36514839398793E-2</c:v>
                </c:pt>
                <c:pt idx="4364">
                  <c:v>-2.0599679560539999E-2</c:v>
                </c:pt>
                <c:pt idx="4365">
                  <c:v>-2.1210040436407899E-2</c:v>
                </c:pt>
                <c:pt idx="4366">
                  <c:v>-2.5482566567482899E-2</c:v>
                </c:pt>
                <c:pt idx="4367">
                  <c:v>-2.5482566567482899E-2</c:v>
                </c:pt>
                <c:pt idx="4368">
                  <c:v>-2.1515220874341798E-2</c:v>
                </c:pt>
                <c:pt idx="4369">
                  <c:v>-2.2430762188143601E-2</c:v>
                </c:pt>
                <c:pt idx="4370">
                  <c:v>-2.5177386129549E-2</c:v>
                </c:pt>
                <c:pt idx="4371">
                  <c:v>-2.0904859998473999E-2</c:v>
                </c:pt>
                <c:pt idx="4372">
                  <c:v>-2.1820401312275799E-2</c:v>
                </c:pt>
                <c:pt idx="4373">
                  <c:v>-2.7313649195086401E-2</c:v>
                </c:pt>
                <c:pt idx="4374">
                  <c:v>-2.39566643778132E-2</c:v>
                </c:pt>
                <c:pt idx="4375">
                  <c:v>-1.93789578088043E-2</c:v>
                </c:pt>
                <c:pt idx="4376">
                  <c:v>-2.5482566567482899E-2</c:v>
                </c:pt>
                <c:pt idx="4377">
                  <c:v>-2.36514839398793E-2</c:v>
                </c:pt>
                <c:pt idx="4378">
                  <c:v>-2.1210040436407899E-2</c:v>
                </c:pt>
                <c:pt idx="4379">
                  <c:v>-3.1280994888227498E-2</c:v>
                </c:pt>
                <c:pt idx="4380">
                  <c:v>-3.1280994888227498E-2</c:v>
                </c:pt>
                <c:pt idx="4381">
                  <c:v>-3.4332799267566799E-2</c:v>
                </c:pt>
                <c:pt idx="4382">
                  <c:v>-3.4027618829632802E-2</c:v>
                </c:pt>
                <c:pt idx="4383">
                  <c:v>-3.73846036469061E-2</c:v>
                </c:pt>
                <c:pt idx="4384">
                  <c:v>-4.1046768902113201E-2</c:v>
                </c:pt>
                <c:pt idx="4385">
                  <c:v>-4.4708934157320301E-2</c:v>
                </c:pt>
                <c:pt idx="4386">
                  <c:v>-4.1351949340047101E-2</c:v>
                </c:pt>
                <c:pt idx="4387">
                  <c:v>-5.3253986419470302E-2</c:v>
                </c:pt>
                <c:pt idx="4388">
                  <c:v>-5.6305790798809499E-2</c:v>
                </c:pt>
                <c:pt idx="4389">
                  <c:v>-5.56954299229417E-2</c:v>
                </c:pt>
                <c:pt idx="4390">
                  <c:v>-5.8442053864346998E-2</c:v>
                </c:pt>
                <c:pt idx="4391">
                  <c:v>-6.8513008316166593E-2</c:v>
                </c:pt>
                <c:pt idx="4392">
                  <c:v>-6.6987106126496998E-2</c:v>
                </c:pt>
                <c:pt idx="4393">
                  <c:v>-7.1564812695505894E-2</c:v>
                </c:pt>
                <c:pt idx="4394">
                  <c:v>-6.8818188754100604E-2</c:v>
                </c:pt>
                <c:pt idx="4395">
                  <c:v>-7.4616617074845196E-2</c:v>
                </c:pt>
                <c:pt idx="4396">
                  <c:v>-8.4382391088730899E-2</c:v>
                </c:pt>
                <c:pt idx="4397">
                  <c:v>-8.7434195468070103E-2</c:v>
                </c:pt>
                <c:pt idx="4398">
                  <c:v>-7.4006256198977299E-2</c:v>
                </c:pt>
                <c:pt idx="4399">
                  <c:v>-8.9570458533607594E-2</c:v>
                </c:pt>
                <c:pt idx="4400">
                  <c:v>-8.8044556343937999E-2</c:v>
                </c:pt>
                <c:pt idx="4401">
                  <c:v>-8.2246128023193393E-2</c:v>
                </c:pt>
                <c:pt idx="4402">
                  <c:v>-8.77393759060041E-2</c:v>
                </c:pt>
                <c:pt idx="4403">
                  <c:v>-9.0485999847409404E-2</c:v>
                </c:pt>
                <c:pt idx="4404">
                  <c:v>-8.9875638971541605E-2</c:v>
                </c:pt>
                <c:pt idx="4405">
                  <c:v>-8.9875638971541605E-2</c:v>
                </c:pt>
                <c:pt idx="4406">
                  <c:v>-8.9570458533607594E-2</c:v>
                </c:pt>
                <c:pt idx="4407">
                  <c:v>-9.0180819409475504E-2</c:v>
                </c:pt>
                <c:pt idx="4408">
                  <c:v>-9.17067215991451E-2</c:v>
                </c:pt>
                <c:pt idx="4409">
                  <c:v>-8.9570458533607594E-2</c:v>
                </c:pt>
                <c:pt idx="4410">
                  <c:v>-9.2927443350880795E-2</c:v>
                </c:pt>
                <c:pt idx="4411">
                  <c:v>-8.8960097657739795E-2</c:v>
                </c:pt>
                <c:pt idx="4412">
                  <c:v>-9.17067215991451E-2</c:v>
                </c:pt>
                <c:pt idx="4413">
                  <c:v>-9.50637064164183E-2</c:v>
                </c:pt>
                <c:pt idx="4414">
                  <c:v>-8.4992751964598698E-2</c:v>
                </c:pt>
                <c:pt idx="4415">
                  <c:v>-9.14015411612112E-2</c:v>
                </c:pt>
                <c:pt idx="4416">
                  <c:v>-8.9875638971541605E-2</c:v>
                </c:pt>
                <c:pt idx="4417">
                  <c:v>-8.77393759060041E-2</c:v>
                </c:pt>
                <c:pt idx="4418">
                  <c:v>-8.1940947585259397E-2</c:v>
                </c:pt>
                <c:pt idx="4419">
                  <c:v>-8.77393759060041E-2</c:v>
                </c:pt>
                <c:pt idx="4420">
                  <c:v>-8.1635767147325497E-2</c:v>
                </c:pt>
                <c:pt idx="4421">
                  <c:v>-7.9499504081788006E-2</c:v>
                </c:pt>
                <c:pt idx="4422">
                  <c:v>-8.4687571526664798E-2</c:v>
                </c:pt>
                <c:pt idx="4423">
                  <c:v>-8.2856488899061206E-2</c:v>
                </c:pt>
                <c:pt idx="4424">
                  <c:v>-7.8278782330052296E-2</c:v>
                </c:pt>
                <c:pt idx="4425">
                  <c:v>-8.1635767147325497E-2</c:v>
                </c:pt>
                <c:pt idx="4426">
                  <c:v>-7.4616617074845196E-2</c:v>
                </c:pt>
                <c:pt idx="4427">
                  <c:v>-7.6142519264514805E-2</c:v>
                </c:pt>
                <c:pt idx="4428">
                  <c:v>-7.8889143205920206E-2</c:v>
                </c:pt>
                <c:pt idx="4429">
                  <c:v>-7.7058060578316601E-2</c:v>
                </c:pt>
                <c:pt idx="4430">
                  <c:v>-7.7058060578316601E-2</c:v>
                </c:pt>
                <c:pt idx="4431">
                  <c:v>-7.9804684519722002E-2</c:v>
                </c:pt>
                <c:pt idx="4432">
                  <c:v>-8.8349736781871899E-2</c:v>
                </c:pt>
                <c:pt idx="4433">
                  <c:v>-8.4687571526664798E-2</c:v>
                </c:pt>
                <c:pt idx="4434">
                  <c:v>-7.7973601892118397E-2</c:v>
                </c:pt>
                <c:pt idx="4435">
                  <c:v>-7.6752880140382701E-2</c:v>
                </c:pt>
                <c:pt idx="4436">
                  <c:v>-7.7058060578316601E-2</c:v>
                </c:pt>
                <c:pt idx="4437">
                  <c:v>-7.9804684519722002E-2</c:v>
                </c:pt>
                <c:pt idx="4438">
                  <c:v>-7.4006256198977299E-2</c:v>
                </c:pt>
                <c:pt idx="4439">
                  <c:v>-7.7058060578316601E-2</c:v>
                </c:pt>
                <c:pt idx="4440">
                  <c:v>-7.4921797512779095E-2</c:v>
                </c:pt>
                <c:pt idx="4441">
                  <c:v>-8.1635767147325497E-2</c:v>
                </c:pt>
                <c:pt idx="4442">
                  <c:v>-7.5226977950712995E-2</c:v>
                </c:pt>
                <c:pt idx="4443">
                  <c:v>-7.1564812695505894E-2</c:v>
                </c:pt>
                <c:pt idx="4444">
                  <c:v>-6.9123369192034503E-2</c:v>
                </c:pt>
                <c:pt idx="4445">
                  <c:v>-7.0649271381704098E-2</c:v>
                </c:pt>
                <c:pt idx="4446">
                  <c:v>-7.0649271381704098E-2</c:v>
                </c:pt>
                <c:pt idx="4447">
                  <c:v>-6.8207827878232694E-2</c:v>
                </c:pt>
                <c:pt idx="4448">
                  <c:v>-6.6376745250629102E-2</c:v>
                </c:pt>
                <c:pt idx="4449">
                  <c:v>-6.3324940871289898E-2</c:v>
                </c:pt>
                <c:pt idx="4450">
                  <c:v>-6.7902647440298794E-2</c:v>
                </c:pt>
                <c:pt idx="4451">
                  <c:v>-6.8818188754100604E-2</c:v>
                </c:pt>
                <c:pt idx="4452">
                  <c:v>-6.6987106126496998E-2</c:v>
                </c:pt>
                <c:pt idx="4453">
                  <c:v>-5.96627756160827E-2</c:v>
                </c:pt>
                <c:pt idx="4454">
                  <c:v>-6.5156023498893406E-2</c:v>
                </c:pt>
                <c:pt idx="4455">
                  <c:v>-6.4240482185091694E-2</c:v>
                </c:pt>
                <c:pt idx="4456">
                  <c:v>-5.8442053864346998E-2</c:v>
                </c:pt>
                <c:pt idx="4457">
                  <c:v>-6.5461203936827403E-2</c:v>
                </c:pt>
                <c:pt idx="4458">
                  <c:v>-6.4850843060959507E-2</c:v>
                </c:pt>
                <c:pt idx="4459">
                  <c:v>-6.7902647440298794E-2</c:v>
                </c:pt>
                <c:pt idx="4460">
                  <c:v>-6.6987106126496998E-2</c:v>
                </c:pt>
                <c:pt idx="4461">
                  <c:v>-7.2175173571373805E-2</c:v>
                </c:pt>
                <c:pt idx="4462">
                  <c:v>-7.1259632257571995E-2</c:v>
                </c:pt>
                <c:pt idx="4463">
                  <c:v>-7.6447699702448801E-2</c:v>
                </c:pt>
                <c:pt idx="4464">
                  <c:v>-7.7973601892118397E-2</c:v>
                </c:pt>
                <c:pt idx="4465">
                  <c:v>-8.1330586709391597E-2</c:v>
                </c:pt>
                <c:pt idx="4466">
                  <c:v>-8.8349736781871899E-2</c:v>
                </c:pt>
                <c:pt idx="4467">
                  <c:v>-8.9875638971541605E-2</c:v>
                </c:pt>
                <c:pt idx="4468">
                  <c:v>-9.4148165102616505E-2</c:v>
                </c:pt>
                <c:pt idx="4469">
                  <c:v>-9.9031052109559398E-2</c:v>
                </c:pt>
                <c:pt idx="4470">
                  <c:v>-0.10147249561303</c:v>
                </c:pt>
                <c:pt idx="4471">
                  <c:v>-0.10605020218203901</c:v>
                </c:pt>
                <c:pt idx="4472">
                  <c:v>-0.105134660868237</c:v>
                </c:pt>
                <c:pt idx="4473">
                  <c:v>-0.110627908751048</c:v>
                </c:pt>
                <c:pt idx="4474">
                  <c:v>-0.115510795757991</c:v>
                </c:pt>
                <c:pt idx="4475">
                  <c:v>-0.11795223926146201</c:v>
                </c:pt>
                <c:pt idx="4476">
                  <c:v>-0.11795223926146201</c:v>
                </c:pt>
                <c:pt idx="4477">
                  <c:v>-0.12558175020981099</c:v>
                </c:pt>
                <c:pt idx="4478">
                  <c:v>-0.128023193713282</c:v>
                </c:pt>
                <c:pt idx="4479">
                  <c:v>-0.131990539406423</c:v>
                </c:pt>
                <c:pt idx="4480">
                  <c:v>-0.13626306553749801</c:v>
                </c:pt>
                <c:pt idx="4481">
                  <c:v>-0.13504234378576199</c:v>
                </c:pt>
                <c:pt idx="4482">
                  <c:v>-0.137788967727168</c:v>
                </c:pt>
                <c:pt idx="4483">
                  <c:v>-0.12710765239947999</c:v>
                </c:pt>
                <c:pt idx="4484">
                  <c:v>-0.135347524223696</c:v>
                </c:pt>
                <c:pt idx="4485">
                  <c:v>-0.13351644159609299</c:v>
                </c:pt>
                <c:pt idx="4486">
                  <c:v>-0.13565270466163001</c:v>
                </c:pt>
                <c:pt idx="4487">
                  <c:v>-0.132906080720225</c:v>
                </c:pt>
                <c:pt idx="4488">
                  <c:v>-0.131380178530555</c:v>
                </c:pt>
                <c:pt idx="4489">
                  <c:v>-0.135347524223696</c:v>
                </c:pt>
                <c:pt idx="4490">
                  <c:v>-0.13015945677881999</c:v>
                </c:pt>
                <c:pt idx="4491">
                  <c:v>-0.12863355458914999</c:v>
                </c:pt>
                <c:pt idx="4492">
                  <c:v>-0.12314030670633901</c:v>
                </c:pt>
                <c:pt idx="4493">
                  <c:v>-0.12314030670633901</c:v>
                </c:pt>
                <c:pt idx="4494">
                  <c:v>-0.124666208896009</c:v>
                </c:pt>
                <c:pt idx="4495">
                  <c:v>-0.11795223926146201</c:v>
                </c:pt>
                <c:pt idx="4496">
                  <c:v>-0.110322728313114</c:v>
                </c:pt>
                <c:pt idx="4497">
                  <c:v>-0.111848630502784</c:v>
                </c:pt>
                <c:pt idx="4498">
                  <c:v>-0.11306935225452</c:v>
                </c:pt>
                <c:pt idx="4499">
                  <c:v>-0.108186465247577</c:v>
                </c:pt>
                <c:pt idx="4500">
                  <c:v>-0.103608758678568</c:v>
                </c:pt>
                <c:pt idx="4501">
                  <c:v>-0.11123826962691601</c:v>
                </c:pt>
                <c:pt idx="4502">
                  <c:v>-0.106965743495841</c:v>
                </c:pt>
                <c:pt idx="4503">
                  <c:v>-0.110322728313114</c:v>
                </c:pt>
                <c:pt idx="4504">
                  <c:v>-0.11306935225452</c:v>
                </c:pt>
                <c:pt idx="4505">
                  <c:v>-0.11306935225452</c:v>
                </c:pt>
                <c:pt idx="4506">
                  <c:v>-0.115510795757991</c:v>
                </c:pt>
                <c:pt idx="4507">
                  <c:v>-0.114290074006255</c:v>
                </c:pt>
                <c:pt idx="4508">
                  <c:v>-0.120698863202868</c:v>
                </c:pt>
                <c:pt idx="4509">
                  <c:v>-0.122529945830471</c:v>
                </c:pt>
                <c:pt idx="4510">
                  <c:v>-0.12832837415121601</c:v>
                </c:pt>
                <c:pt idx="4511">
                  <c:v>-0.12954909590295199</c:v>
                </c:pt>
                <c:pt idx="4512">
                  <c:v>-0.13321126115815901</c:v>
                </c:pt>
                <c:pt idx="4513">
                  <c:v>-0.13748378728923399</c:v>
                </c:pt>
                <c:pt idx="4514">
                  <c:v>-0.13473716334782801</c:v>
                </c:pt>
                <c:pt idx="4515">
                  <c:v>-0.137788967727168</c:v>
                </c:pt>
                <c:pt idx="4516">
                  <c:v>-0.14297703517204399</c:v>
                </c:pt>
                <c:pt idx="4517">
                  <c:v>-0.143892576485846</c:v>
                </c:pt>
                <c:pt idx="4518">
                  <c:v>-0.13809414816510199</c:v>
                </c:pt>
                <c:pt idx="4519">
                  <c:v>-0.141756313420309</c:v>
                </c:pt>
                <c:pt idx="4520">
                  <c:v>-0.141756313420309</c:v>
                </c:pt>
                <c:pt idx="4521">
                  <c:v>-0.13809414816510199</c:v>
                </c:pt>
                <c:pt idx="4522">
                  <c:v>-0.14145113298237499</c:v>
                </c:pt>
                <c:pt idx="4523">
                  <c:v>-0.13626306553749801</c:v>
                </c:pt>
                <c:pt idx="4524">
                  <c:v>-0.13015945677881999</c:v>
                </c:pt>
                <c:pt idx="4525">
                  <c:v>-0.132906080720225</c:v>
                </c:pt>
                <c:pt idx="4526">
                  <c:v>-0.13076981765468701</c:v>
                </c:pt>
                <c:pt idx="4527">
                  <c:v>-0.123750667582207</c:v>
                </c:pt>
                <c:pt idx="4528">
                  <c:v>-0.120698863202868</c:v>
                </c:pt>
                <c:pt idx="4529">
                  <c:v>-0.11917296101319801</c:v>
                </c:pt>
                <c:pt idx="4530">
                  <c:v>-0.12161440451666999</c:v>
                </c:pt>
                <c:pt idx="4531">
                  <c:v>-0.11367971313038699</c:v>
                </c:pt>
                <c:pt idx="4532">
                  <c:v>-0.117036697947661</c:v>
                </c:pt>
                <c:pt idx="4533">
                  <c:v>-0.112764171816586</c:v>
                </c:pt>
                <c:pt idx="4534">
                  <c:v>-0.116121156633859</c:v>
                </c:pt>
                <c:pt idx="4535">
                  <c:v>-0.11367971313038699</c:v>
                </c:pt>
                <c:pt idx="4536">
                  <c:v>-0.10330357824063401</c:v>
                </c:pt>
                <c:pt idx="4537">
                  <c:v>-0.11306935225452</c:v>
                </c:pt>
                <c:pt idx="4538">
                  <c:v>-0.10727092393377501</c:v>
                </c:pt>
                <c:pt idx="4539">
                  <c:v>-0.112153810940718</c:v>
                </c:pt>
                <c:pt idx="4540">
                  <c:v>-0.111848630502784</c:v>
                </c:pt>
                <c:pt idx="4541">
                  <c:v>-0.11398489356832101</c:v>
                </c:pt>
                <c:pt idx="4542">
                  <c:v>-0.10605020218203901</c:v>
                </c:pt>
                <c:pt idx="4543">
                  <c:v>-0.110627908751048</c:v>
                </c:pt>
                <c:pt idx="4544">
                  <c:v>-0.105439841306171</c:v>
                </c:pt>
                <c:pt idx="4545">
                  <c:v>-0.110627908751048</c:v>
                </c:pt>
                <c:pt idx="4546">
                  <c:v>-0.109102006561379</c:v>
                </c:pt>
                <c:pt idx="4547">
                  <c:v>-0.105439841306171</c:v>
                </c:pt>
                <c:pt idx="4548">
                  <c:v>-0.102388036926832</c:v>
                </c:pt>
                <c:pt idx="4549">
                  <c:v>-0.10605020218203901</c:v>
                </c:pt>
                <c:pt idx="4550">
                  <c:v>-0.103913939116502</c:v>
                </c:pt>
                <c:pt idx="4551">
                  <c:v>-9.7199969481955806E-2</c:v>
                </c:pt>
                <c:pt idx="4552">
                  <c:v>-9.6284428168153996E-2</c:v>
                </c:pt>
                <c:pt idx="4553">
                  <c:v>-9.8725871671625401E-2</c:v>
                </c:pt>
                <c:pt idx="4554">
                  <c:v>-8.9570458533607594E-2</c:v>
                </c:pt>
                <c:pt idx="4555">
                  <c:v>-8.9875638971541605E-2</c:v>
                </c:pt>
                <c:pt idx="4556">
                  <c:v>-8.7434195468070103E-2</c:v>
                </c:pt>
                <c:pt idx="4557">
                  <c:v>-8.4687571526664798E-2</c:v>
                </c:pt>
                <c:pt idx="4558">
                  <c:v>-8.1635767147325497E-2</c:v>
                </c:pt>
                <c:pt idx="4559">
                  <c:v>-8.4687571526664798E-2</c:v>
                </c:pt>
                <c:pt idx="4560">
                  <c:v>-8.0415045395589801E-2</c:v>
                </c:pt>
                <c:pt idx="4561">
                  <c:v>-7.7668421454184497E-2</c:v>
                </c:pt>
                <c:pt idx="4562">
                  <c:v>-7.2175173571373805E-2</c:v>
                </c:pt>
                <c:pt idx="4563">
                  <c:v>-7.1869993133439794E-2</c:v>
                </c:pt>
                <c:pt idx="4564">
                  <c:v>-6.4850843060959507E-2</c:v>
                </c:pt>
                <c:pt idx="4565">
                  <c:v>-6.7902647440298794E-2</c:v>
                </c:pt>
                <c:pt idx="4566">
                  <c:v>-6.6681925688563098E-2</c:v>
                </c:pt>
                <c:pt idx="4567">
                  <c:v>-7.0344090943770199E-2</c:v>
                </c:pt>
                <c:pt idx="4568">
                  <c:v>-6.3935301747157697E-2</c:v>
                </c:pt>
                <c:pt idx="4569">
                  <c:v>-6.9123369192034503E-2</c:v>
                </c:pt>
                <c:pt idx="4570">
                  <c:v>-5.7526512550545299E-2</c:v>
                </c:pt>
                <c:pt idx="4571">
                  <c:v>-6.0578316929884503E-2</c:v>
                </c:pt>
                <c:pt idx="4572">
                  <c:v>-6.6376745250629102E-2</c:v>
                </c:pt>
                <c:pt idx="4573">
                  <c:v>-6.0578316929884503E-2</c:v>
                </c:pt>
                <c:pt idx="4574">
                  <c:v>-6.1799038681620198E-2</c:v>
                </c:pt>
                <c:pt idx="4575">
                  <c:v>-5.93575951781488E-2</c:v>
                </c:pt>
                <c:pt idx="4576">
                  <c:v>-6.2714579995422001E-2</c:v>
                </c:pt>
                <c:pt idx="4577">
                  <c:v>-6.4850843060959507E-2</c:v>
                </c:pt>
                <c:pt idx="4578">
                  <c:v>-6.3324940871289898E-2</c:v>
                </c:pt>
                <c:pt idx="4579">
                  <c:v>-6.2714579995422001E-2</c:v>
                </c:pt>
                <c:pt idx="4580">
                  <c:v>-5.96627756160827E-2</c:v>
                </c:pt>
                <c:pt idx="4581">
                  <c:v>-6.3019760433355901E-2</c:v>
                </c:pt>
                <c:pt idx="4582">
                  <c:v>-5.93575951781488E-2</c:v>
                </c:pt>
                <c:pt idx="4583">
                  <c:v>-6.3324940871289898E-2</c:v>
                </c:pt>
                <c:pt idx="4584">
                  <c:v>-6.5766384374761303E-2</c:v>
                </c:pt>
                <c:pt idx="4585">
                  <c:v>-6.5766384374761303E-2</c:v>
                </c:pt>
                <c:pt idx="4586">
                  <c:v>-6.1799038681620198E-2</c:v>
                </c:pt>
                <c:pt idx="4587">
                  <c:v>-6.4850843060959507E-2</c:v>
                </c:pt>
                <c:pt idx="4588">
                  <c:v>-6.7292286564430898E-2</c:v>
                </c:pt>
                <c:pt idx="4589">
                  <c:v>-6.9123369192034503E-2</c:v>
                </c:pt>
                <c:pt idx="4590">
                  <c:v>-7.0038910505836299E-2</c:v>
                </c:pt>
                <c:pt idx="4591">
                  <c:v>-7.9499504081788006E-2</c:v>
                </c:pt>
                <c:pt idx="4592">
                  <c:v>-7.37010757610434E-2</c:v>
                </c:pt>
                <c:pt idx="4593">
                  <c:v>-8.3466849774929103E-2</c:v>
                </c:pt>
                <c:pt idx="4594">
                  <c:v>-8.0720225833523701E-2</c:v>
                </c:pt>
                <c:pt idx="4595">
                  <c:v>-8.3466849774929103E-2</c:v>
                </c:pt>
                <c:pt idx="4596">
                  <c:v>-8.4382391088730899E-2</c:v>
                </c:pt>
                <c:pt idx="4597">
                  <c:v>-9.7505149919889705E-2</c:v>
                </c:pt>
                <c:pt idx="4598">
                  <c:v>-9.17067215991451E-2</c:v>
                </c:pt>
                <c:pt idx="4599">
                  <c:v>-0.100251773861295</c:v>
                </c:pt>
                <c:pt idx="4600">
                  <c:v>-0.102388036926832</c:v>
                </c:pt>
                <c:pt idx="4601">
                  <c:v>-0.104219119554436</c:v>
                </c:pt>
                <c:pt idx="4602">
                  <c:v>-0.102693217364766</c:v>
                </c:pt>
                <c:pt idx="4603">
                  <c:v>-0.114290074006255</c:v>
                </c:pt>
                <c:pt idx="4604">
                  <c:v>-0.10574502174410499</c:v>
                </c:pt>
                <c:pt idx="4605">
                  <c:v>-0.111848630502784</c:v>
                </c:pt>
                <c:pt idx="4606">
                  <c:v>-0.114290074006255</c:v>
                </c:pt>
                <c:pt idx="4607">
                  <c:v>-0.116121156633859</c:v>
                </c:pt>
                <c:pt idx="4608">
                  <c:v>-0.113374532692454</c:v>
                </c:pt>
                <c:pt idx="4609">
                  <c:v>-0.112764171816586</c:v>
                </c:pt>
                <c:pt idx="4610">
                  <c:v>-0.115815976195925</c:v>
                </c:pt>
                <c:pt idx="4611">
                  <c:v>-0.114595254444189</c:v>
                </c:pt>
                <c:pt idx="4612">
                  <c:v>-0.112153810940718</c:v>
                </c:pt>
                <c:pt idx="4613">
                  <c:v>-0.10849164568551101</c:v>
                </c:pt>
                <c:pt idx="4614">
                  <c:v>-0.109407186999312</c:v>
                </c:pt>
                <c:pt idx="4615">
                  <c:v>-0.114595254444189</c:v>
                </c:pt>
                <c:pt idx="4616">
                  <c:v>-0.104219119554436</c:v>
                </c:pt>
                <c:pt idx="4617">
                  <c:v>-0.11123826962691601</c:v>
                </c:pt>
                <c:pt idx="4618">
                  <c:v>-0.10574502174410499</c:v>
                </c:pt>
                <c:pt idx="4619">
                  <c:v>-9.53688868543522E-2</c:v>
                </c:pt>
                <c:pt idx="4620">
                  <c:v>-0.100251773861295</c:v>
                </c:pt>
                <c:pt idx="4621">
                  <c:v>-0.1029983978027</c:v>
                </c:pt>
                <c:pt idx="4622">
                  <c:v>-9.5979247730220096E-2</c:v>
                </c:pt>
                <c:pt idx="4623">
                  <c:v>-9.9946593423361194E-2</c:v>
                </c:pt>
                <c:pt idx="4624">
                  <c:v>-0.10055695429922901</c:v>
                </c:pt>
                <c:pt idx="4625">
                  <c:v>-9.6284428168153996E-2</c:v>
                </c:pt>
                <c:pt idx="4626">
                  <c:v>-9.7810330357823702E-2</c:v>
                </c:pt>
                <c:pt idx="4627">
                  <c:v>-9.14015411612112E-2</c:v>
                </c:pt>
                <c:pt idx="4628">
                  <c:v>-9.8420691233691501E-2</c:v>
                </c:pt>
                <c:pt idx="4629">
                  <c:v>-9.53688868543522E-2</c:v>
                </c:pt>
                <c:pt idx="4630">
                  <c:v>-9.9946593423361194E-2</c:v>
                </c:pt>
                <c:pt idx="4631">
                  <c:v>-9.8725871671625401E-2</c:v>
                </c:pt>
                <c:pt idx="4632">
                  <c:v>-0.10177767605096399</c:v>
                </c:pt>
                <c:pt idx="4633">
                  <c:v>-9.6589608606088007E-2</c:v>
                </c:pt>
                <c:pt idx="4634">
                  <c:v>-9.6589608606088007E-2</c:v>
                </c:pt>
                <c:pt idx="4635">
                  <c:v>-9.9031052109559398E-2</c:v>
                </c:pt>
                <c:pt idx="4636">
                  <c:v>-9.8115510795757602E-2</c:v>
                </c:pt>
                <c:pt idx="4637">
                  <c:v>-9.53688868543522E-2</c:v>
                </c:pt>
                <c:pt idx="4638">
                  <c:v>-9.50637064164183E-2</c:v>
                </c:pt>
                <c:pt idx="4639">
                  <c:v>-9.8115510795757602E-2</c:v>
                </c:pt>
                <c:pt idx="4640">
                  <c:v>-9.3537804226748705E-2</c:v>
                </c:pt>
                <c:pt idx="4641">
                  <c:v>-9.0180819409475504E-2</c:v>
                </c:pt>
                <c:pt idx="4642">
                  <c:v>-9.3842984664682605E-2</c:v>
                </c:pt>
                <c:pt idx="4643">
                  <c:v>-9.2927443350880795E-2</c:v>
                </c:pt>
                <c:pt idx="4644">
                  <c:v>-8.8349736781871899E-2</c:v>
                </c:pt>
                <c:pt idx="4645">
                  <c:v>-9.6589608606088007E-2</c:v>
                </c:pt>
                <c:pt idx="4646">
                  <c:v>-9.0485999847409404E-2</c:v>
                </c:pt>
                <c:pt idx="4647">
                  <c:v>-9.7810330357823702E-2</c:v>
                </c:pt>
                <c:pt idx="4648">
                  <c:v>-9.0485999847409404E-2</c:v>
                </c:pt>
                <c:pt idx="4649">
                  <c:v>-9.14015411612112E-2</c:v>
                </c:pt>
                <c:pt idx="4650">
                  <c:v>-8.5603112840466594E-2</c:v>
                </c:pt>
                <c:pt idx="4651">
                  <c:v>-8.8349736781871899E-2</c:v>
                </c:pt>
                <c:pt idx="4652">
                  <c:v>-8.1635767147325497E-2</c:v>
                </c:pt>
                <c:pt idx="4653">
                  <c:v>-8.8654917219805798E-2</c:v>
                </c:pt>
                <c:pt idx="4654">
                  <c:v>-8.4687571526664798E-2</c:v>
                </c:pt>
                <c:pt idx="4655">
                  <c:v>-7.7058060578316601E-2</c:v>
                </c:pt>
                <c:pt idx="4656">
                  <c:v>-7.0649271381704098E-2</c:v>
                </c:pt>
                <c:pt idx="4657">
                  <c:v>-7.9194323643854106E-2</c:v>
                </c:pt>
                <c:pt idx="4658">
                  <c:v>-7.33958953231095E-2</c:v>
                </c:pt>
                <c:pt idx="4659">
                  <c:v>-6.9123369192034503E-2</c:v>
                </c:pt>
                <c:pt idx="4660">
                  <c:v>-7.33958953231095E-2</c:v>
                </c:pt>
                <c:pt idx="4661">
                  <c:v>-6.6987106126496998E-2</c:v>
                </c:pt>
                <c:pt idx="4662">
                  <c:v>-6.1493858243686299E-2</c:v>
                </c:pt>
                <c:pt idx="4663">
                  <c:v>-6.4240482185091694E-2</c:v>
                </c:pt>
                <c:pt idx="4664">
                  <c:v>-6.3935301747157697E-2</c:v>
                </c:pt>
                <c:pt idx="4665">
                  <c:v>-6.4850843060959507E-2</c:v>
                </c:pt>
                <c:pt idx="4666">
                  <c:v>-6.7902647440298794E-2</c:v>
                </c:pt>
                <c:pt idx="4667">
                  <c:v>-6.5156023498893406E-2</c:v>
                </c:pt>
                <c:pt idx="4668">
                  <c:v>-6.3019760433355901E-2</c:v>
                </c:pt>
                <c:pt idx="4669">
                  <c:v>-6.8513008316166593E-2</c:v>
                </c:pt>
                <c:pt idx="4670">
                  <c:v>-6.3630121309223797E-2</c:v>
                </c:pt>
                <c:pt idx="4671">
                  <c:v>-6.2714579995422001E-2</c:v>
                </c:pt>
                <c:pt idx="4672">
                  <c:v>-7.0344090943770199E-2</c:v>
                </c:pt>
                <c:pt idx="4673">
                  <c:v>-6.6987106126496998E-2</c:v>
                </c:pt>
                <c:pt idx="4674">
                  <c:v>-6.2714579995422001E-2</c:v>
                </c:pt>
                <c:pt idx="4675">
                  <c:v>-7.5837338826580905E-2</c:v>
                </c:pt>
                <c:pt idx="4676">
                  <c:v>-6.7902647440298794E-2</c:v>
                </c:pt>
                <c:pt idx="4677">
                  <c:v>-7.2480354009307704E-2</c:v>
                </c:pt>
                <c:pt idx="4678">
                  <c:v>-7.7058060578316601E-2</c:v>
                </c:pt>
                <c:pt idx="4679">
                  <c:v>-8.0109864957655902E-2</c:v>
                </c:pt>
                <c:pt idx="4680">
                  <c:v>-7.7668421454184497E-2</c:v>
                </c:pt>
                <c:pt idx="4681">
                  <c:v>-7.2785534447241604E-2</c:v>
                </c:pt>
                <c:pt idx="4682">
                  <c:v>-7.9194323643854106E-2</c:v>
                </c:pt>
                <c:pt idx="4683">
                  <c:v>-7.6752880140382701E-2</c:v>
                </c:pt>
                <c:pt idx="4684">
                  <c:v>-8.2551308461127307E-2</c:v>
                </c:pt>
                <c:pt idx="4685">
                  <c:v>-7.5837338826580905E-2</c:v>
                </c:pt>
                <c:pt idx="4686">
                  <c:v>-7.73632410162505E-2</c:v>
                </c:pt>
                <c:pt idx="4687">
                  <c:v>-7.8583962767986196E-2</c:v>
                </c:pt>
                <c:pt idx="4688">
                  <c:v>-7.7973601892118397E-2</c:v>
                </c:pt>
                <c:pt idx="4689">
                  <c:v>-7.3090714885175601E-2</c:v>
                </c:pt>
                <c:pt idx="4690">
                  <c:v>-7.1869993133439794E-2</c:v>
                </c:pt>
                <c:pt idx="4691">
                  <c:v>-7.4311436636911296E-2</c:v>
                </c:pt>
                <c:pt idx="4692">
                  <c:v>-6.3324940871289898E-2</c:v>
                </c:pt>
                <c:pt idx="4693">
                  <c:v>-6.8513008316166593E-2</c:v>
                </c:pt>
                <c:pt idx="4694">
                  <c:v>-6.9123369192034503E-2</c:v>
                </c:pt>
                <c:pt idx="4695">
                  <c:v>-6.7292286564430898E-2</c:v>
                </c:pt>
                <c:pt idx="4696">
                  <c:v>-6.4240482185091694E-2</c:v>
                </c:pt>
                <c:pt idx="4697">
                  <c:v>-5.8442053864346998E-2</c:v>
                </c:pt>
                <c:pt idx="4698">
                  <c:v>-5.56954299229417E-2</c:v>
                </c:pt>
                <c:pt idx="4699">
                  <c:v>-5.96627756160827E-2</c:v>
                </c:pt>
                <c:pt idx="4700">
                  <c:v>-6.2714579995422001E-2</c:v>
                </c:pt>
                <c:pt idx="4701">
                  <c:v>-5.05073624780649E-2</c:v>
                </c:pt>
                <c:pt idx="4702">
                  <c:v>-5.3253986419470302E-2</c:v>
                </c:pt>
                <c:pt idx="4703">
                  <c:v>-5.05073624780649E-2</c:v>
                </c:pt>
                <c:pt idx="4704">
                  <c:v>-5.2033264667734599E-2</c:v>
                </c:pt>
                <c:pt idx="4705">
                  <c:v>-4.8371099412527402E-2</c:v>
                </c:pt>
                <c:pt idx="4706">
                  <c:v>-4.1657129777981E-2</c:v>
                </c:pt>
                <c:pt idx="4707">
                  <c:v>-4.1351949340047101E-2</c:v>
                </c:pt>
                <c:pt idx="4708">
                  <c:v>-3.8605325398641803E-2</c:v>
                </c:pt>
                <c:pt idx="4709">
                  <c:v>-4.4708934157320301E-2</c:v>
                </c:pt>
                <c:pt idx="4710">
                  <c:v>-3.8300144960707799E-2</c:v>
                </c:pt>
                <c:pt idx="4711">
                  <c:v>-3.8605325398641803E-2</c:v>
                </c:pt>
                <c:pt idx="4712">
                  <c:v>-3.8605325398641803E-2</c:v>
                </c:pt>
                <c:pt idx="4713">
                  <c:v>-3.7079423208972097E-2</c:v>
                </c:pt>
                <c:pt idx="4714">
                  <c:v>-4.1657129777981E-2</c:v>
                </c:pt>
                <c:pt idx="4715">
                  <c:v>-3.3722438391698903E-2</c:v>
                </c:pt>
                <c:pt idx="4716">
                  <c:v>-4.0131227588311398E-2</c:v>
                </c:pt>
                <c:pt idx="4717">
                  <c:v>-4.2267490653848903E-2</c:v>
                </c:pt>
                <c:pt idx="4718">
                  <c:v>-4.4403753719386402E-2</c:v>
                </c:pt>
                <c:pt idx="4719">
                  <c:v>-4.65400167849239E-2</c:v>
                </c:pt>
                <c:pt idx="4720">
                  <c:v>-4.4098573281452502E-2</c:v>
                </c:pt>
                <c:pt idx="4721">
                  <c:v>-5.5085069047073797E-2</c:v>
                </c:pt>
                <c:pt idx="4722">
                  <c:v>-5.2948805981536298E-2</c:v>
                </c:pt>
                <c:pt idx="4723">
                  <c:v>-5.56954299229417E-2</c:v>
                </c:pt>
                <c:pt idx="4724">
                  <c:v>-6.08834973678185E-2</c:v>
                </c:pt>
                <c:pt idx="4725">
                  <c:v>-6.4850843060959507E-2</c:v>
                </c:pt>
                <c:pt idx="4726">
                  <c:v>-6.4850843060959507E-2</c:v>
                </c:pt>
                <c:pt idx="4727">
                  <c:v>-7.6142519264514805E-2</c:v>
                </c:pt>
                <c:pt idx="4728">
                  <c:v>-7.2480354009307704E-2</c:v>
                </c:pt>
                <c:pt idx="4729">
                  <c:v>-7.9194323643854106E-2</c:v>
                </c:pt>
                <c:pt idx="4730">
                  <c:v>-8.0109864957655902E-2</c:v>
                </c:pt>
                <c:pt idx="4731">
                  <c:v>-7.9194323643854106E-2</c:v>
                </c:pt>
                <c:pt idx="4732">
                  <c:v>-8.8044556343937999E-2</c:v>
                </c:pt>
                <c:pt idx="4733">
                  <c:v>-8.8044556343937999E-2</c:v>
                </c:pt>
                <c:pt idx="4734">
                  <c:v>-8.4992751964598698E-2</c:v>
                </c:pt>
                <c:pt idx="4735">
                  <c:v>-8.77393759060041E-2</c:v>
                </c:pt>
                <c:pt idx="4736">
                  <c:v>-9.3537804226748705E-2</c:v>
                </c:pt>
                <c:pt idx="4737">
                  <c:v>-8.9265278095673695E-2</c:v>
                </c:pt>
                <c:pt idx="4738">
                  <c:v>-8.77393759060041E-2</c:v>
                </c:pt>
                <c:pt idx="4739">
                  <c:v>-9.7199969481955806E-2</c:v>
                </c:pt>
                <c:pt idx="4740">
                  <c:v>-9.2927443350880795E-2</c:v>
                </c:pt>
                <c:pt idx="4741">
                  <c:v>-9.3537804226748705E-2</c:v>
                </c:pt>
                <c:pt idx="4742">
                  <c:v>-9.7505149919889705E-2</c:v>
                </c:pt>
                <c:pt idx="4743">
                  <c:v>-9.4148165102616505E-2</c:v>
                </c:pt>
                <c:pt idx="4744">
                  <c:v>-9.0485999847409404E-2</c:v>
                </c:pt>
                <c:pt idx="4745">
                  <c:v>-9.5674067292286197E-2</c:v>
                </c:pt>
                <c:pt idx="4746">
                  <c:v>-8.5603112840466594E-2</c:v>
                </c:pt>
                <c:pt idx="4747">
                  <c:v>-9.9031052109559398E-2</c:v>
                </c:pt>
                <c:pt idx="4748">
                  <c:v>-9.6894789044021906E-2</c:v>
                </c:pt>
                <c:pt idx="4749">
                  <c:v>-9.9031052109559398E-2</c:v>
                </c:pt>
                <c:pt idx="4750">
                  <c:v>-9.9946593423361194E-2</c:v>
                </c:pt>
                <c:pt idx="4751">
                  <c:v>-9.4758525978484401E-2</c:v>
                </c:pt>
                <c:pt idx="4752">
                  <c:v>-9.2622262912946896E-2</c:v>
                </c:pt>
                <c:pt idx="4753">
                  <c:v>-9.9031052109559398E-2</c:v>
                </c:pt>
                <c:pt idx="4754">
                  <c:v>-9.9031052109559398E-2</c:v>
                </c:pt>
                <c:pt idx="4755">
                  <c:v>-0.10147249561303</c:v>
                </c:pt>
                <c:pt idx="4756">
                  <c:v>-9.9641412985427197E-2</c:v>
                </c:pt>
                <c:pt idx="4757">
                  <c:v>-9.9641412985427197E-2</c:v>
                </c:pt>
                <c:pt idx="4758">
                  <c:v>-9.7810330357823702E-2</c:v>
                </c:pt>
                <c:pt idx="4759">
                  <c:v>-0.10330357824063401</c:v>
                </c:pt>
                <c:pt idx="4760">
                  <c:v>-0.10177767605096399</c:v>
                </c:pt>
                <c:pt idx="4761">
                  <c:v>-0.1029983978027</c:v>
                </c:pt>
                <c:pt idx="4762">
                  <c:v>-0.10177767605096399</c:v>
                </c:pt>
                <c:pt idx="4763">
                  <c:v>-0.10330357824063401</c:v>
                </c:pt>
                <c:pt idx="4764">
                  <c:v>-0.11245899137865201</c:v>
                </c:pt>
                <c:pt idx="4765">
                  <c:v>-0.106660563057907</c:v>
                </c:pt>
                <c:pt idx="4766">
                  <c:v>-0.106355382619973</c:v>
                </c:pt>
                <c:pt idx="4767">
                  <c:v>-0.10208285648889801</c:v>
                </c:pt>
                <c:pt idx="4768">
                  <c:v>-0.107881284809643</c:v>
                </c:pt>
                <c:pt idx="4769">
                  <c:v>-0.106355382619973</c:v>
                </c:pt>
                <c:pt idx="4770">
                  <c:v>-0.1029983978027</c:v>
                </c:pt>
                <c:pt idx="4771">
                  <c:v>-0.10208285648889801</c:v>
                </c:pt>
                <c:pt idx="4772">
                  <c:v>-0.106355382619973</c:v>
                </c:pt>
                <c:pt idx="4773">
                  <c:v>-0.10452429999237001</c:v>
                </c:pt>
                <c:pt idx="4774">
                  <c:v>-9.7505149919889705E-2</c:v>
                </c:pt>
                <c:pt idx="4775">
                  <c:v>-0.100862134737162</c:v>
                </c:pt>
                <c:pt idx="4776">
                  <c:v>-9.8115510795757602E-2</c:v>
                </c:pt>
                <c:pt idx="4777">
                  <c:v>-9.3842984664682605E-2</c:v>
                </c:pt>
                <c:pt idx="4778">
                  <c:v>-9.0791180285343304E-2</c:v>
                </c:pt>
                <c:pt idx="4779">
                  <c:v>-9.5674067292286197E-2</c:v>
                </c:pt>
                <c:pt idx="4780">
                  <c:v>-9.2011902037078999E-2</c:v>
                </c:pt>
                <c:pt idx="4781">
                  <c:v>-8.9265278095673695E-2</c:v>
                </c:pt>
                <c:pt idx="4782">
                  <c:v>-8.8960097657739795E-2</c:v>
                </c:pt>
                <c:pt idx="4783">
                  <c:v>-8.1330586709391597E-2</c:v>
                </c:pt>
                <c:pt idx="4784">
                  <c:v>-8.8349736781871899E-2</c:v>
                </c:pt>
                <c:pt idx="4785">
                  <c:v>-8.0720225833523701E-2</c:v>
                </c:pt>
                <c:pt idx="4786">
                  <c:v>-7.7973601892118397E-2</c:v>
                </c:pt>
                <c:pt idx="4787">
                  <c:v>-8.2246128023193393E-2</c:v>
                </c:pt>
                <c:pt idx="4788">
                  <c:v>-8.3772030212863002E-2</c:v>
                </c:pt>
                <c:pt idx="4789">
                  <c:v>-8.2246128023193393E-2</c:v>
                </c:pt>
                <c:pt idx="4790">
                  <c:v>-7.9804684519722002E-2</c:v>
                </c:pt>
                <c:pt idx="4791">
                  <c:v>-8.1635767147325497E-2</c:v>
                </c:pt>
                <c:pt idx="4792">
                  <c:v>-7.7973601892118397E-2</c:v>
                </c:pt>
                <c:pt idx="4793">
                  <c:v>-7.7058060578316601E-2</c:v>
                </c:pt>
                <c:pt idx="4794">
                  <c:v>-8.1330586709391597E-2</c:v>
                </c:pt>
                <c:pt idx="4795">
                  <c:v>-7.8889143205920206E-2</c:v>
                </c:pt>
                <c:pt idx="4796">
                  <c:v>-7.6447699702448801E-2</c:v>
                </c:pt>
                <c:pt idx="4797">
                  <c:v>-8.0109864957655902E-2</c:v>
                </c:pt>
                <c:pt idx="4798">
                  <c:v>-7.5837338826580905E-2</c:v>
                </c:pt>
                <c:pt idx="4799">
                  <c:v>-8.0109864957655902E-2</c:v>
                </c:pt>
                <c:pt idx="4800">
                  <c:v>-7.9194323643854106E-2</c:v>
                </c:pt>
                <c:pt idx="4801">
                  <c:v>-8.4382391088730899E-2</c:v>
                </c:pt>
                <c:pt idx="4802">
                  <c:v>-8.0109864957655902E-2</c:v>
                </c:pt>
                <c:pt idx="4803">
                  <c:v>-7.3090714885175601E-2</c:v>
                </c:pt>
                <c:pt idx="4804">
                  <c:v>-7.8278782330052296E-2</c:v>
                </c:pt>
                <c:pt idx="4805">
                  <c:v>-7.9194323643854106E-2</c:v>
                </c:pt>
                <c:pt idx="4806">
                  <c:v>-7.7668421454184497E-2</c:v>
                </c:pt>
                <c:pt idx="4807">
                  <c:v>-7.7973601892118397E-2</c:v>
                </c:pt>
                <c:pt idx="4808">
                  <c:v>-8.0415045395589801E-2</c:v>
                </c:pt>
                <c:pt idx="4809">
                  <c:v>-8.1025406271457698E-2</c:v>
                </c:pt>
                <c:pt idx="4810">
                  <c:v>-8.4382391088730899E-2</c:v>
                </c:pt>
                <c:pt idx="4811">
                  <c:v>-8.2856488899061206E-2</c:v>
                </c:pt>
                <c:pt idx="4812">
                  <c:v>-7.8278782330052296E-2</c:v>
                </c:pt>
                <c:pt idx="4813">
                  <c:v>-8.1940947585259397E-2</c:v>
                </c:pt>
                <c:pt idx="4814">
                  <c:v>-8.2246128023193393E-2</c:v>
                </c:pt>
                <c:pt idx="4815">
                  <c:v>-7.9499504081788006E-2</c:v>
                </c:pt>
                <c:pt idx="4816">
                  <c:v>-8.1635767147325497E-2</c:v>
                </c:pt>
                <c:pt idx="4817">
                  <c:v>-8.1025406271457698E-2</c:v>
                </c:pt>
                <c:pt idx="4818">
                  <c:v>-7.8889143205920206E-2</c:v>
                </c:pt>
                <c:pt idx="4819">
                  <c:v>-7.9804684519722002E-2</c:v>
                </c:pt>
                <c:pt idx="4820">
                  <c:v>-8.4992751964598698E-2</c:v>
                </c:pt>
                <c:pt idx="4821">
                  <c:v>-7.9194323643854106E-2</c:v>
                </c:pt>
                <c:pt idx="4822">
                  <c:v>-8.5297932402532597E-2</c:v>
                </c:pt>
                <c:pt idx="4823">
                  <c:v>-8.4687571526664798E-2</c:v>
                </c:pt>
                <c:pt idx="4824">
                  <c:v>-7.8583962767986196E-2</c:v>
                </c:pt>
                <c:pt idx="4825">
                  <c:v>-8.1940947585259397E-2</c:v>
                </c:pt>
                <c:pt idx="4826">
                  <c:v>-8.1025406271457698E-2</c:v>
                </c:pt>
                <c:pt idx="4827">
                  <c:v>-8.8349736781871899E-2</c:v>
                </c:pt>
                <c:pt idx="4828">
                  <c:v>-7.9499504081788006E-2</c:v>
                </c:pt>
                <c:pt idx="4829">
                  <c:v>-8.6213473716334393E-2</c:v>
                </c:pt>
                <c:pt idx="4830">
                  <c:v>-8.1330586709391597E-2</c:v>
                </c:pt>
                <c:pt idx="4831">
                  <c:v>-8.4077210650796902E-2</c:v>
                </c:pt>
                <c:pt idx="4832">
                  <c:v>-8.3466849774929103E-2</c:v>
                </c:pt>
                <c:pt idx="4833">
                  <c:v>-8.2856488899061206E-2</c:v>
                </c:pt>
                <c:pt idx="4834">
                  <c:v>-8.77393759060041E-2</c:v>
                </c:pt>
                <c:pt idx="4835">
                  <c:v>-8.4382391088730899E-2</c:v>
                </c:pt>
                <c:pt idx="4836">
                  <c:v>-8.0720225833523701E-2</c:v>
                </c:pt>
                <c:pt idx="4837">
                  <c:v>-8.7434195468070103E-2</c:v>
                </c:pt>
                <c:pt idx="4838">
                  <c:v>-8.4382391088730899E-2</c:v>
                </c:pt>
                <c:pt idx="4839">
                  <c:v>-8.8654917219805798E-2</c:v>
                </c:pt>
                <c:pt idx="4840">
                  <c:v>-8.7129015030136203E-2</c:v>
                </c:pt>
                <c:pt idx="4841">
                  <c:v>-7.7973601892118397E-2</c:v>
                </c:pt>
                <c:pt idx="4842">
                  <c:v>-8.4687571526664798E-2</c:v>
                </c:pt>
                <c:pt idx="4843">
                  <c:v>-8.6823834592202304E-2</c:v>
                </c:pt>
                <c:pt idx="4844">
                  <c:v>-8.4992751964598698E-2</c:v>
                </c:pt>
                <c:pt idx="4845">
                  <c:v>-8.5603112840466594E-2</c:v>
                </c:pt>
                <c:pt idx="4846">
                  <c:v>-8.0109864957655902E-2</c:v>
                </c:pt>
                <c:pt idx="4847">
                  <c:v>-8.2856488899061206E-2</c:v>
                </c:pt>
                <c:pt idx="4848">
                  <c:v>-8.8044556343937999E-2</c:v>
                </c:pt>
                <c:pt idx="4849">
                  <c:v>-9.0791180285343304E-2</c:v>
                </c:pt>
                <c:pt idx="4850">
                  <c:v>-8.77393759060041E-2</c:v>
                </c:pt>
                <c:pt idx="4851">
                  <c:v>-9.8115510795757602E-2</c:v>
                </c:pt>
                <c:pt idx="4852">
                  <c:v>-9.4758525978484401E-2</c:v>
                </c:pt>
                <c:pt idx="4853">
                  <c:v>-9.8115510795757602E-2</c:v>
                </c:pt>
                <c:pt idx="4854">
                  <c:v>-0.10330357824063401</c:v>
                </c:pt>
                <c:pt idx="4855">
                  <c:v>-0.11245899137865201</c:v>
                </c:pt>
                <c:pt idx="4856">
                  <c:v>-0.107576104371709</c:v>
                </c:pt>
                <c:pt idx="4857">
                  <c:v>-0.11520561532005701</c:v>
                </c:pt>
                <c:pt idx="4858">
                  <c:v>-0.116731517509727</c:v>
                </c:pt>
                <c:pt idx="4859">
                  <c:v>-0.11856260013733</c:v>
                </c:pt>
                <c:pt idx="4860">
                  <c:v>-0.123445487144273</c:v>
                </c:pt>
                <c:pt idx="4861">
                  <c:v>-0.12771801327534801</c:v>
                </c:pt>
                <c:pt idx="4862">
                  <c:v>-0.127412832837414</c:v>
                </c:pt>
                <c:pt idx="4863">
                  <c:v>-0.13504234378576199</c:v>
                </c:pt>
                <c:pt idx="4864">
                  <c:v>-0.13351644159609299</c:v>
                </c:pt>
                <c:pt idx="4865">
                  <c:v>-0.137788967727168</c:v>
                </c:pt>
                <c:pt idx="4866">
                  <c:v>-0.139314869916837</c:v>
                </c:pt>
                <c:pt idx="4867">
                  <c:v>-0.14114595254444101</c:v>
                </c:pt>
                <c:pt idx="4868">
                  <c:v>-0.137788967727168</c:v>
                </c:pt>
                <c:pt idx="4869">
                  <c:v>-0.146334019989318</c:v>
                </c:pt>
                <c:pt idx="4870">
                  <c:v>-0.14145113298237499</c:v>
                </c:pt>
                <c:pt idx="4871">
                  <c:v>-0.14145113298237499</c:v>
                </c:pt>
                <c:pt idx="4872">
                  <c:v>-0.14511329823758201</c:v>
                </c:pt>
                <c:pt idx="4873">
                  <c:v>-0.141756313420309</c:v>
                </c:pt>
                <c:pt idx="4874">
                  <c:v>-0.14450293736171399</c:v>
                </c:pt>
                <c:pt idx="4875">
                  <c:v>-0.14419775692378001</c:v>
                </c:pt>
                <c:pt idx="4876">
                  <c:v>-0.13473716334782801</c:v>
                </c:pt>
                <c:pt idx="4877">
                  <c:v>-0.140840772106507</c:v>
                </c:pt>
                <c:pt idx="4878">
                  <c:v>-0.14114595254444101</c:v>
                </c:pt>
                <c:pt idx="4879">
                  <c:v>-0.138399328603036</c:v>
                </c:pt>
                <c:pt idx="4880">
                  <c:v>-0.13504234378576199</c:v>
                </c:pt>
                <c:pt idx="4881">
                  <c:v>-0.133821622034027</c:v>
                </c:pt>
                <c:pt idx="4882">
                  <c:v>-0.135957885099564</c:v>
                </c:pt>
                <c:pt idx="4883">
                  <c:v>-0.13626306553749801</c:v>
                </c:pt>
                <c:pt idx="4884">
                  <c:v>-0.13656824597543199</c:v>
                </c:pt>
                <c:pt idx="4885">
                  <c:v>-0.13076981765468701</c:v>
                </c:pt>
                <c:pt idx="4886">
                  <c:v>-0.130464637216753</c:v>
                </c:pt>
                <c:pt idx="4887">
                  <c:v>-0.134431982909894</c:v>
                </c:pt>
                <c:pt idx="4888">
                  <c:v>-0.129854276340886</c:v>
                </c:pt>
                <c:pt idx="4889">
                  <c:v>-0.130464637216753</c:v>
                </c:pt>
                <c:pt idx="4890">
                  <c:v>-0.134431982909894</c:v>
                </c:pt>
                <c:pt idx="4891">
                  <c:v>-0.13015945677881999</c:v>
                </c:pt>
                <c:pt idx="4892">
                  <c:v>-0.12924391546501801</c:v>
                </c:pt>
                <c:pt idx="4893">
                  <c:v>-0.132906080720225</c:v>
                </c:pt>
                <c:pt idx="4894">
                  <c:v>-0.12954909590295199</c:v>
                </c:pt>
                <c:pt idx="4895">
                  <c:v>-0.13107499809262099</c:v>
                </c:pt>
                <c:pt idx="4896">
                  <c:v>-0.13626306553749801</c:v>
                </c:pt>
                <c:pt idx="4897">
                  <c:v>-0.12832837415121601</c:v>
                </c:pt>
                <c:pt idx="4898">
                  <c:v>-0.131990539406423</c:v>
                </c:pt>
                <c:pt idx="4899">
                  <c:v>-0.13748378728923399</c:v>
                </c:pt>
                <c:pt idx="4900">
                  <c:v>-0.131990539406423</c:v>
                </c:pt>
                <c:pt idx="4901">
                  <c:v>-0.13260090028229099</c:v>
                </c:pt>
                <c:pt idx="4902">
                  <c:v>-0.136873426413366</c:v>
                </c:pt>
                <c:pt idx="4903">
                  <c:v>-0.13717860685130001</c:v>
                </c:pt>
                <c:pt idx="4904">
                  <c:v>-0.13260090028229099</c:v>
                </c:pt>
                <c:pt idx="4905">
                  <c:v>-0.13962005035477101</c:v>
                </c:pt>
                <c:pt idx="4906">
                  <c:v>-0.134431982909894</c:v>
                </c:pt>
                <c:pt idx="4907">
                  <c:v>-0.134431982909894</c:v>
                </c:pt>
                <c:pt idx="4908">
                  <c:v>-0.13321126115815901</c:v>
                </c:pt>
                <c:pt idx="4909">
                  <c:v>-0.13107499809262099</c:v>
                </c:pt>
                <c:pt idx="4910">
                  <c:v>-0.13076981765468701</c:v>
                </c:pt>
                <c:pt idx="4911">
                  <c:v>-0.131380178530555</c:v>
                </c:pt>
                <c:pt idx="4912">
                  <c:v>-0.127412832837414</c:v>
                </c:pt>
                <c:pt idx="4913">
                  <c:v>-0.12832837415121601</c:v>
                </c:pt>
                <c:pt idx="4914">
                  <c:v>-0.12680247196154601</c:v>
                </c:pt>
                <c:pt idx="4915">
                  <c:v>-0.12619211108567799</c:v>
                </c:pt>
                <c:pt idx="4916">
                  <c:v>-0.120088502327</c:v>
                </c:pt>
                <c:pt idx="4917">
                  <c:v>-0.123750667582207</c:v>
                </c:pt>
                <c:pt idx="4918">
                  <c:v>-0.12436102845807499</c:v>
                </c:pt>
                <c:pt idx="4919">
                  <c:v>-0.11154345006485</c:v>
                </c:pt>
                <c:pt idx="4920">
                  <c:v>-0.12527656977187701</c:v>
                </c:pt>
                <c:pt idx="4921">
                  <c:v>-0.12191958495460301</c:v>
                </c:pt>
                <c:pt idx="4922">
                  <c:v>-0.12161440451666999</c:v>
                </c:pt>
                <c:pt idx="4923">
                  <c:v>-0.12619211108567799</c:v>
                </c:pt>
                <c:pt idx="4924">
                  <c:v>-0.125886930647745</c:v>
                </c:pt>
                <c:pt idx="4925">
                  <c:v>-0.12558175020981099</c:v>
                </c:pt>
                <c:pt idx="4926">
                  <c:v>-0.12710765239947999</c:v>
                </c:pt>
                <c:pt idx="4927">
                  <c:v>-0.135347524223696</c:v>
                </c:pt>
                <c:pt idx="4928">
                  <c:v>-0.130464637216753</c:v>
                </c:pt>
                <c:pt idx="4929">
                  <c:v>-0.13626306553749801</c:v>
                </c:pt>
                <c:pt idx="4930">
                  <c:v>-0.14419775692378001</c:v>
                </c:pt>
                <c:pt idx="4931">
                  <c:v>-0.14419775692378001</c:v>
                </c:pt>
                <c:pt idx="4932">
                  <c:v>-0.150301365682459</c:v>
                </c:pt>
                <c:pt idx="4933">
                  <c:v>-0.15732051575494099</c:v>
                </c:pt>
                <c:pt idx="4934">
                  <c:v>-0.16281376363775199</c:v>
                </c:pt>
                <c:pt idx="4935">
                  <c:v>-0.16433966582742099</c:v>
                </c:pt>
                <c:pt idx="4936">
                  <c:v>-0.17227435721370299</c:v>
                </c:pt>
                <c:pt idx="4937">
                  <c:v>-0.175020981155109</c:v>
                </c:pt>
                <c:pt idx="4938">
                  <c:v>-0.17715724422064599</c:v>
                </c:pt>
                <c:pt idx="4939">
                  <c:v>-0.18234531166552301</c:v>
                </c:pt>
                <c:pt idx="4940">
                  <c:v>-0.18661783779659799</c:v>
                </c:pt>
                <c:pt idx="4941">
                  <c:v>-0.18387121385519301</c:v>
                </c:pt>
                <c:pt idx="4942">
                  <c:v>-0.18722819867246601</c:v>
                </c:pt>
                <c:pt idx="4943">
                  <c:v>-0.193331807431144</c:v>
                </c:pt>
                <c:pt idx="4944">
                  <c:v>-0.18875410086213501</c:v>
                </c:pt>
                <c:pt idx="4945">
                  <c:v>-0.19851987487602099</c:v>
                </c:pt>
                <c:pt idx="4946">
                  <c:v>-0.20065613794155901</c:v>
                </c:pt>
                <c:pt idx="4947">
                  <c:v>-0.19699397268635099</c:v>
                </c:pt>
                <c:pt idx="4948">
                  <c:v>-0.201266498817426</c:v>
                </c:pt>
                <c:pt idx="4949">
                  <c:v>-0.19760433356221899</c:v>
                </c:pt>
                <c:pt idx="4950">
                  <c:v>-0.19760433356221899</c:v>
                </c:pt>
                <c:pt idx="4951">
                  <c:v>-0.19974059662775701</c:v>
                </c:pt>
                <c:pt idx="4952">
                  <c:v>-0.19851987487602099</c:v>
                </c:pt>
                <c:pt idx="4953">
                  <c:v>-0.193331807431144</c:v>
                </c:pt>
                <c:pt idx="4954">
                  <c:v>-0.19424734874494601</c:v>
                </c:pt>
                <c:pt idx="4955">
                  <c:v>-0.19913023575188901</c:v>
                </c:pt>
                <c:pt idx="4956">
                  <c:v>-0.20096131837949199</c:v>
                </c:pt>
                <c:pt idx="4957">
                  <c:v>-0.20248722056916199</c:v>
                </c:pt>
                <c:pt idx="4958">
                  <c:v>-0.20248722056916199</c:v>
                </c:pt>
                <c:pt idx="4959">
                  <c:v>-0.20157167925535999</c:v>
                </c:pt>
                <c:pt idx="4960">
                  <c:v>-0.20157167925535999</c:v>
                </c:pt>
                <c:pt idx="4961">
                  <c:v>-0.204318303196766</c:v>
                </c:pt>
                <c:pt idx="4962">
                  <c:v>-0.202792401007096</c:v>
                </c:pt>
                <c:pt idx="4963">
                  <c:v>-0.20798046845197299</c:v>
                </c:pt>
                <c:pt idx="4964">
                  <c:v>-0.207370107576105</c:v>
                </c:pt>
                <c:pt idx="4965">
                  <c:v>-0.201266498817426</c:v>
                </c:pt>
                <c:pt idx="4966">
                  <c:v>-0.20798046845197299</c:v>
                </c:pt>
                <c:pt idx="4967">
                  <c:v>-0.21591515983825499</c:v>
                </c:pt>
                <c:pt idx="4968">
                  <c:v>-0.21316853589685</c:v>
                </c:pt>
                <c:pt idx="4969">
                  <c:v>-0.219272144655528</c:v>
                </c:pt>
                <c:pt idx="4970">
                  <c:v>-0.21866178377966</c:v>
                </c:pt>
                <c:pt idx="4971">
                  <c:v>-0.22537575341420699</c:v>
                </c:pt>
                <c:pt idx="4972">
                  <c:v>-0.22384985122453699</c:v>
                </c:pt>
                <c:pt idx="4973">
                  <c:v>-0.225070572976273</c:v>
                </c:pt>
                <c:pt idx="4974">
                  <c:v>-0.23025864042114899</c:v>
                </c:pt>
                <c:pt idx="4975">
                  <c:v>-0.23575188830395999</c:v>
                </c:pt>
                <c:pt idx="4976">
                  <c:v>-0.23819333180743199</c:v>
                </c:pt>
                <c:pt idx="4977">
                  <c:v>-0.233005264362555</c:v>
                </c:pt>
                <c:pt idx="4978">
                  <c:v>-0.232089723048753</c:v>
                </c:pt>
                <c:pt idx="4979">
                  <c:v>-0.23971923399710099</c:v>
                </c:pt>
                <c:pt idx="4980">
                  <c:v>-0.23788815136949801</c:v>
                </c:pt>
                <c:pt idx="4981">
                  <c:v>-0.24521248187991199</c:v>
                </c:pt>
                <c:pt idx="4982">
                  <c:v>-0.243076218814374</c:v>
                </c:pt>
                <c:pt idx="4983">
                  <c:v>-0.240024414435035</c:v>
                </c:pt>
                <c:pt idx="4984">
                  <c:v>-0.243991760128176</c:v>
                </c:pt>
                <c:pt idx="4985">
                  <c:v>-0.24856946669718499</c:v>
                </c:pt>
                <c:pt idx="4986">
                  <c:v>-0.24032959487296901</c:v>
                </c:pt>
                <c:pt idx="4987">
                  <c:v>-0.248874647135119</c:v>
                </c:pt>
                <c:pt idx="4988">
                  <c:v>-0.25009536888685502</c:v>
                </c:pt>
                <c:pt idx="4989">
                  <c:v>-0.25223163195239201</c:v>
                </c:pt>
                <c:pt idx="4990">
                  <c:v>-0.25070572976272298</c:v>
                </c:pt>
                <c:pt idx="4991">
                  <c:v>-0.246433203631648</c:v>
                </c:pt>
                <c:pt idx="4992">
                  <c:v>-0.248874647135119</c:v>
                </c:pt>
                <c:pt idx="4993">
                  <c:v>-0.247043564507515</c:v>
                </c:pt>
                <c:pt idx="4994">
                  <c:v>-0.25131609063859001</c:v>
                </c:pt>
                <c:pt idx="4995">
                  <c:v>-0.24612802319371399</c:v>
                </c:pt>
                <c:pt idx="4996">
                  <c:v>-0.24856946669718499</c:v>
                </c:pt>
                <c:pt idx="4997">
                  <c:v>-0.24521248187991199</c:v>
                </c:pt>
                <c:pt idx="4998">
                  <c:v>-0.250400549324789</c:v>
                </c:pt>
                <c:pt idx="4999">
                  <c:v>-0.247043564507515</c:v>
                </c:pt>
                <c:pt idx="5000">
                  <c:v>-0.24460212100404399</c:v>
                </c:pt>
                <c:pt idx="5001">
                  <c:v>-0.25162127107652399</c:v>
                </c:pt>
                <c:pt idx="5002">
                  <c:v>-0.247043564507515</c:v>
                </c:pt>
                <c:pt idx="5003">
                  <c:v>-0.249485008010987</c:v>
                </c:pt>
                <c:pt idx="5004">
                  <c:v>-0.240939955748837</c:v>
                </c:pt>
                <c:pt idx="5005">
                  <c:v>-0.24338139925230801</c:v>
                </c:pt>
                <c:pt idx="5006">
                  <c:v>-0.244907301441978</c:v>
                </c:pt>
                <c:pt idx="5007">
                  <c:v>-0.247959105821317</c:v>
                </c:pt>
                <c:pt idx="5008">
                  <c:v>-0.24673838406958201</c:v>
                </c:pt>
                <c:pt idx="5009">
                  <c:v>-0.242465857938507</c:v>
                </c:pt>
                <c:pt idx="5010">
                  <c:v>-0.24124513618677099</c:v>
                </c:pt>
                <c:pt idx="5011">
                  <c:v>-0.24917982757305299</c:v>
                </c:pt>
                <c:pt idx="5012">
                  <c:v>-0.245517662317846</c:v>
                </c:pt>
                <c:pt idx="5013">
                  <c:v>-0.245517662317846</c:v>
                </c:pt>
                <c:pt idx="5014">
                  <c:v>-0.247959105821317</c:v>
                </c:pt>
                <c:pt idx="5015">
                  <c:v>-0.24673838406958201</c:v>
                </c:pt>
                <c:pt idx="5016">
                  <c:v>-0.24673838406958201</c:v>
                </c:pt>
                <c:pt idx="5017">
                  <c:v>-0.24856946669718499</c:v>
                </c:pt>
                <c:pt idx="5018">
                  <c:v>-0.24521248187991199</c:v>
                </c:pt>
                <c:pt idx="5019">
                  <c:v>-0.247959105821317</c:v>
                </c:pt>
                <c:pt idx="5020">
                  <c:v>-0.24826428625925101</c:v>
                </c:pt>
                <c:pt idx="5021">
                  <c:v>-0.247959105821317</c:v>
                </c:pt>
                <c:pt idx="5022">
                  <c:v>-0.24582284275578001</c:v>
                </c:pt>
                <c:pt idx="5023">
                  <c:v>-0.23666742961776199</c:v>
                </c:pt>
                <c:pt idx="5024">
                  <c:v>-0.24521248187991199</c:v>
                </c:pt>
                <c:pt idx="5025">
                  <c:v>-0.24521248187991199</c:v>
                </c:pt>
                <c:pt idx="5026">
                  <c:v>-0.24521248187991199</c:v>
                </c:pt>
                <c:pt idx="5027">
                  <c:v>-0.24826428625925101</c:v>
                </c:pt>
                <c:pt idx="5028">
                  <c:v>-0.246433203631648</c:v>
                </c:pt>
                <c:pt idx="5029">
                  <c:v>-0.24429694056611001</c:v>
                </c:pt>
                <c:pt idx="5030">
                  <c:v>-0.24338139925230801</c:v>
                </c:pt>
                <c:pt idx="5031">
                  <c:v>-0.23880369268329901</c:v>
                </c:pt>
                <c:pt idx="5032">
                  <c:v>-0.238498512245366</c:v>
                </c:pt>
                <c:pt idx="5033">
                  <c:v>-0.247959105821317</c:v>
                </c:pt>
                <c:pt idx="5034">
                  <c:v>-0.246433203631648</c:v>
                </c:pt>
                <c:pt idx="5035">
                  <c:v>-0.24216067750057299</c:v>
                </c:pt>
                <c:pt idx="5036">
                  <c:v>-0.24216067750057299</c:v>
                </c:pt>
                <c:pt idx="5037">
                  <c:v>-0.24582284275578001</c:v>
                </c:pt>
                <c:pt idx="5038">
                  <c:v>-0.24185549706263901</c:v>
                </c:pt>
                <c:pt idx="5039">
                  <c:v>-0.24338139925230801</c:v>
                </c:pt>
                <c:pt idx="5040">
                  <c:v>-0.24429694056611001</c:v>
                </c:pt>
                <c:pt idx="5041">
                  <c:v>-0.242465857938507</c:v>
                </c:pt>
                <c:pt idx="5042">
                  <c:v>-0.241550316624705</c:v>
                </c:pt>
                <c:pt idx="5043">
                  <c:v>-0.24673838406958201</c:v>
                </c:pt>
                <c:pt idx="5044">
                  <c:v>-0.24124513618677099</c:v>
                </c:pt>
                <c:pt idx="5045">
                  <c:v>-0.242465857938507</c:v>
                </c:pt>
                <c:pt idx="5046">
                  <c:v>-0.24338139925230801</c:v>
                </c:pt>
                <c:pt idx="5047">
                  <c:v>-0.23575188830395999</c:v>
                </c:pt>
                <c:pt idx="5048">
                  <c:v>-0.243076218814374</c:v>
                </c:pt>
                <c:pt idx="5049">
                  <c:v>-0.245517662317846</c:v>
                </c:pt>
                <c:pt idx="5050">
                  <c:v>-0.241550316624705</c:v>
                </c:pt>
                <c:pt idx="5051">
                  <c:v>-0.24032959487296901</c:v>
                </c:pt>
                <c:pt idx="5052">
                  <c:v>-0.243991760128176</c:v>
                </c:pt>
                <c:pt idx="5053">
                  <c:v>-0.241550316624705</c:v>
                </c:pt>
                <c:pt idx="5054">
                  <c:v>-0.24368657969024199</c:v>
                </c:pt>
                <c:pt idx="5055">
                  <c:v>-0.247043564507515</c:v>
                </c:pt>
                <c:pt idx="5056">
                  <c:v>-0.24063477531090299</c:v>
                </c:pt>
                <c:pt idx="5057">
                  <c:v>-0.23727779049362999</c:v>
                </c:pt>
                <c:pt idx="5058">
                  <c:v>-0.23971923399710099</c:v>
                </c:pt>
                <c:pt idx="5059">
                  <c:v>-0.24612802319371399</c:v>
                </c:pt>
                <c:pt idx="5060">
                  <c:v>-0.240024414435035</c:v>
                </c:pt>
                <c:pt idx="5061">
                  <c:v>-0.24521248187991199</c:v>
                </c:pt>
                <c:pt idx="5062">
                  <c:v>-0.242465857938507</c:v>
                </c:pt>
                <c:pt idx="5063">
                  <c:v>-0.24429694056611001</c:v>
                </c:pt>
                <c:pt idx="5064">
                  <c:v>-0.24216067750057299</c:v>
                </c:pt>
                <c:pt idx="5065">
                  <c:v>-0.23819333180743199</c:v>
                </c:pt>
                <c:pt idx="5066">
                  <c:v>-0.234531166552224</c:v>
                </c:pt>
                <c:pt idx="5067">
                  <c:v>-0.240939955748837</c:v>
                </c:pt>
                <c:pt idx="5068">
                  <c:v>-0.24277103837644001</c:v>
                </c:pt>
                <c:pt idx="5069">
                  <c:v>-0.24338139925230801</c:v>
                </c:pt>
                <c:pt idx="5070">
                  <c:v>-0.24032959487296901</c:v>
                </c:pt>
                <c:pt idx="5071">
                  <c:v>-0.24460212100404399</c:v>
                </c:pt>
                <c:pt idx="5072">
                  <c:v>-0.23941405355916701</c:v>
                </c:pt>
                <c:pt idx="5073">
                  <c:v>-0.244907301441978</c:v>
                </c:pt>
                <c:pt idx="5074">
                  <c:v>-0.24338139925230801</c:v>
                </c:pt>
                <c:pt idx="5075">
                  <c:v>-0.23880369268329901</c:v>
                </c:pt>
                <c:pt idx="5076">
                  <c:v>-0.242465857938507</c:v>
                </c:pt>
                <c:pt idx="5077">
                  <c:v>-0.24612802319371399</c:v>
                </c:pt>
                <c:pt idx="5078">
                  <c:v>-0.24673838406958201</c:v>
                </c:pt>
                <c:pt idx="5079">
                  <c:v>-0.24277103837644001</c:v>
                </c:pt>
                <c:pt idx="5080">
                  <c:v>-0.243076218814374</c:v>
                </c:pt>
                <c:pt idx="5081">
                  <c:v>-0.24185549706263901</c:v>
                </c:pt>
                <c:pt idx="5082">
                  <c:v>-0.239108873121233</c:v>
                </c:pt>
                <c:pt idx="5083">
                  <c:v>-0.242465857938507</c:v>
                </c:pt>
                <c:pt idx="5084">
                  <c:v>-0.23971923399710099</c:v>
                </c:pt>
                <c:pt idx="5085">
                  <c:v>-0.24032959487296901</c:v>
                </c:pt>
                <c:pt idx="5086">
                  <c:v>-0.243991760128176</c:v>
                </c:pt>
                <c:pt idx="5087">
                  <c:v>-0.240939955748837</c:v>
                </c:pt>
                <c:pt idx="5088">
                  <c:v>-0.23331044480048899</c:v>
                </c:pt>
                <c:pt idx="5089">
                  <c:v>-0.243991760128176</c:v>
                </c:pt>
                <c:pt idx="5090">
                  <c:v>-0.241550316624705</c:v>
                </c:pt>
                <c:pt idx="5091">
                  <c:v>-0.24124513618677099</c:v>
                </c:pt>
                <c:pt idx="5092">
                  <c:v>-0.244907301441978</c:v>
                </c:pt>
                <c:pt idx="5093">
                  <c:v>-0.24612802319371399</c:v>
                </c:pt>
                <c:pt idx="5094">
                  <c:v>-0.24612802319371399</c:v>
                </c:pt>
                <c:pt idx="5095">
                  <c:v>-0.24032959487296901</c:v>
                </c:pt>
                <c:pt idx="5096">
                  <c:v>-0.239108873121233</c:v>
                </c:pt>
                <c:pt idx="5097">
                  <c:v>-0.24185549706263901</c:v>
                </c:pt>
                <c:pt idx="5098">
                  <c:v>-0.24338139925230801</c:v>
                </c:pt>
                <c:pt idx="5099">
                  <c:v>-0.23392080567635701</c:v>
                </c:pt>
                <c:pt idx="5100">
                  <c:v>-0.241550316624705</c:v>
                </c:pt>
                <c:pt idx="5101">
                  <c:v>-0.247959105821317</c:v>
                </c:pt>
                <c:pt idx="5102">
                  <c:v>-0.241550316624705</c:v>
                </c:pt>
                <c:pt idx="5103">
                  <c:v>-0.24521248187991199</c:v>
                </c:pt>
                <c:pt idx="5104">
                  <c:v>-0.24277103837644001</c:v>
                </c:pt>
                <c:pt idx="5105">
                  <c:v>-0.24063477531090299</c:v>
                </c:pt>
                <c:pt idx="5106">
                  <c:v>-0.23819333180743199</c:v>
                </c:pt>
                <c:pt idx="5107">
                  <c:v>-0.24460212100404399</c:v>
                </c:pt>
                <c:pt idx="5108">
                  <c:v>-0.240939955748837</c:v>
                </c:pt>
                <c:pt idx="5109">
                  <c:v>-0.24185549706263901</c:v>
                </c:pt>
                <c:pt idx="5110">
                  <c:v>-0.24216067750057299</c:v>
                </c:pt>
                <c:pt idx="5111">
                  <c:v>-0.24521248187991199</c:v>
                </c:pt>
                <c:pt idx="5112">
                  <c:v>-0.23941405355916701</c:v>
                </c:pt>
                <c:pt idx="5113">
                  <c:v>-0.24368657969024199</c:v>
                </c:pt>
                <c:pt idx="5114">
                  <c:v>-0.236972610055696</c:v>
                </c:pt>
                <c:pt idx="5115">
                  <c:v>-0.245517662317846</c:v>
                </c:pt>
                <c:pt idx="5116">
                  <c:v>-0.24063477531090299</c:v>
                </c:pt>
                <c:pt idx="5117">
                  <c:v>-0.243076218814374</c:v>
                </c:pt>
                <c:pt idx="5118">
                  <c:v>-0.23819333180743199</c:v>
                </c:pt>
                <c:pt idx="5119">
                  <c:v>-0.24429694056611001</c:v>
                </c:pt>
                <c:pt idx="5120">
                  <c:v>-0.23819333180743199</c:v>
                </c:pt>
                <c:pt idx="5121">
                  <c:v>-0.24521248187991199</c:v>
                </c:pt>
                <c:pt idx="5122">
                  <c:v>-0.23727779049362999</c:v>
                </c:pt>
                <c:pt idx="5123">
                  <c:v>-0.23727779049362999</c:v>
                </c:pt>
                <c:pt idx="5124">
                  <c:v>-0.241550316624705</c:v>
                </c:pt>
                <c:pt idx="5125">
                  <c:v>-0.240939955748837</c:v>
                </c:pt>
                <c:pt idx="5126">
                  <c:v>-0.231174181734951</c:v>
                </c:pt>
                <c:pt idx="5127">
                  <c:v>-0.23575188830395999</c:v>
                </c:pt>
                <c:pt idx="5128">
                  <c:v>-0.24124513618677099</c:v>
                </c:pt>
                <c:pt idx="5129">
                  <c:v>-0.236057068741894</c:v>
                </c:pt>
                <c:pt idx="5130">
                  <c:v>-0.23422598611429099</c:v>
                </c:pt>
                <c:pt idx="5131">
                  <c:v>-0.24521248187991199</c:v>
                </c:pt>
                <c:pt idx="5132">
                  <c:v>-0.23788815136949801</c:v>
                </c:pt>
                <c:pt idx="5133">
                  <c:v>-0.24582284275578001</c:v>
                </c:pt>
                <c:pt idx="5134">
                  <c:v>-0.240939955748837</c:v>
                </c:pt>
                <c:pt idx="5135">
                  <c:v>-0.24032959487296901</c:v>
                </c:pt>
                <c:pt idx="5136">
                  <c:v>-0.234531166552224</c:v>
                </c:pt>
                <c:pt idx="5137">
                  <c:v>-0.234531166552224</c:v>
                </c:pt>
                <c:pt idx="5138">
                  <c:v>-0.24185549706263901</c:v>
                </c:pt>
                <c:pt idx="5139">
                  <c:v>-0.24032959487296901</c:v>
                </c:pt>
                <c:pt idx="5140">
                  <c:v>-0.246433203631648</c:v>
                </c:pt>
                <c:pt idx="5141">
                  <c:v>-0.24216067750057299</c:v>
                </c:pt>
                <c:pt idx="5142">
                  <c:v>-0.240939955748837</c:v>
                </c:pt>
                <c:pt idx="5143">
                  <c:v>-0.24185549706263901</c:v>
                </c:pt>
                <c:pt idx="5144">
                  <c:v>-0.23636224917982801</c:v>
                </c:pt>
                <c:pt idx="5145">
                  <c:v>-0.23727779049362999</c:v>
                </c:pt>
                <c:pt idx="5146">
                  <c:v>-0.24063477531090299</c:v>
                </c:pt>
                <c:pt idx="5147">
                  <c:v>-0.24368657969024199</c:v>
                </c:pt>
                <c:pt idx="5148">
                  <c:v>-0.24032959487296901</c:v>
                </c:pt>
                <c:pt idx="5149">
                  <c:v>-0.240024414435035</c:v>
                </c:pt>
                <c:pt idx="5150">
                  <c:v>-0.242465857938507</c:v>
                </c:pt>
                <c:pt idx="5151">
                  <c:v>-0.24521248187991199</c:v>
                </c:pt>
                <c:pt idx="5152">
                  <c:v>-0.24032959487296901</c:v>
                </c:pt>
                <c:pt idx="5153">
                  <c:v>-0.24124513618677099</c:v>
                </c:pt>
                <c:pt idx="5154">
                  <c:v>-0.24216067750057299</c:v>
                </c:pt>
                <c:pt idx="5155">
                  <c:v>-0.24032959487296901</c:v>
                </c:pt>
                <c:pt idx="5156">
                  <c:v>-0.24765392538338299</c:v>
                </c:pt>
                <c:pt idx="5157">
                  <c:v>-0.249485008010987</c:v>
                </c:pt>
                <c:pt idx="5158">
                  <c:v>-0.247043564507515</c:v>
                </c:pt>
                <c:pt idx="5159">
                  <c:v>-0.240024414435035</c:v>
                </c:pt>
                <c:pt idx="5160">
                  <c:v>-0.24216067750057299</c:v>
                </c:pt>
                <c:pt idx="5161">
                  <c:v>-0.245517662317846</c:v>
                </c:pt>
                <c:pt idx="5162">
                  <c:v>-0.24582284275578001</c:v>
                </c:pt>
                <c:pt idx="5163">
                  <c:v>-0.24124513618677099</c:v>
                </c:pt>
                <c:pt idx="5164">
                  <c:v>-0.248874647135119</c:v>
                </c:pt>
                <c:pt idx="5165">
                  <c:v>-0.24185549706263901</c:v>
                </c:pt>
                <c:pt idx="5166">
                  <c:v>-0.24124513618677099</c:v>
                </c:pt>
                <c:pt idx="5167">
                  <c:v>-0.24216067750057299</c:v>
                </c:pt>
                <c:pt idx="5168">
                  <c:v>-0.24582284275578001</c:v>
                </c:pt>
                <c:pt idx="5169">
                  <c:v>-0.244907301441978</c:v>
                </c:pt>
                <c:pt idx="5170">
                  <c:v>-0.24185549706263901</c:v>
                </c:pt>
                <c:pt idx="5171">
                  <c:v>-0.24460212100404399</c:v>
                </c:pt>
                <c:pt idx="5172">
                  <c:v>-0.24032959487296901</c:v>
                </c:pt>
                <c:pt idx="5173">
                  <c:v>-0.24460212100404399</c:v>
                </c:pt>
                <c:pt idx="5174">
                  <c:v>-0.24338139925230801</c:v>
                </c:pt>
                <c:pt idx="5175">
                  <c:v>-0.240024414435035</c:v>
                </c:pt>
                <c:pt idx="5176">
                  <c:v>-0.23788815136949801</c:v>
                </c:pt>
                <c:pt idx="5177">
                  <c:v>-0.24826428625925101</c:v>
                </c:pt>
                <c:pt idx="5178">
                  <c:v>-0.23727779049362999</c:v>
                </c:pt>
                <c:pt idx="5179">
                  <c:v>-0.24216067750057299</c:v>
                </c:pt>
                <c:pt idx="5180">
                  <c:v>-0.24338139925230801</c:v>
                </c:pt>
                <c:pt idx="5181">
                  <c:v>-0.242465857938507</c:v>
                </c:pt>
                <c:pt idx="5182">
                  <c:v>-0.23971923399710099</c:v>
                </c:pt>
                <c:pt idx="5183">
                  <c:v>-0.242465857938507</c:v>
                </c:pt>
                <c:pt idx="5184">
                  <c:v>-0.24521248187991199</c:v>
                </c:pt>
                <c:pt idx="5185">
                  <c:v>-0.24368657969024199</c:v>
                </c:pt>
                <c:pt idx="5186">
                  <c:v>-0.243991760128176</c:v>
                </c:pt>
                <c:pt idx="5187">
                  <c:v>-0.24521248187991199</c:v>
                </c:pt>
                <c:pt idx="5188">
                  <c:v>-0.23422598611429099</c:v>
                </c:pt>
                <c:pt idx="5189">
                  <c:v>-0.24216067750057299</c:v>
                </c:pt>
                <c:pt idx="5190">
                  <c:v>-0.240939955748837</c:v>
                </c:pt>
                <c:pt idx="5191">
                  <c:v>-0.23819333180743199</c:v>
                </c:pt>
                <c:pt idx="5192">
                  <c:v>-0.238498512245366</c:v>
                </c:pt>
                <c:pt idx="5193">
                  <c:v>-0.240024414435035</c:v>
                </c:pt>
                <c:pt idx="5194">
                  <c:v>-0.23941405355916701</c:v>
                </c:pt>
                <c:pt idx="5195">
                  <c:v>-0.247959105821317</c:v>
                </c:pt>
                <c:pt idx="5196">
                  <c:v>-0.24216067750057299</c:v>
                </c:pt>
                <c:pt idx="5197">
                  <c:v>-0.24734874494544901</c:v>
                </c:pt>
                <c:pt idx="5198">
                  <c:v>-0.240024414435035</c:v>
                </c:pt>
                <c:pt idx="5199">
                  <c:v>-0.24460212100404399</c:v>
                </c:pt>
                <c:pt idx="5200">
                  <c:v>-0.243076218814374</c:v>
                </c:pt>
                <c:pt idx="5201">
                  <c:v>-0.244907301441978</c:v>
                </c:pt>
                <c:pt idx="5202">
                  <c:v>-0.24368657969024199</c:v>
                </c:pt>
                <c:pt idx="5203">
                  <c:v>-0.24216067750057299</c:v>
                </c:pt>
                <c:pt idx="5204">
                  <c:v>-0.23941405355916701</c:v>
                </c:pt>
                <c:pt idx="5205">
                  <c:v>-0.24216067750057299</c:v>
                </c:pt>
                <c:pt idx="5206">
                  <c:v>-0.23880369268329901</c:v>
                </c:pt>
                <c:pt idx="5207">
                  <c:v>-0.245517662317846</c:v>
                </c:pt>
                <c:pt idx="5208">
                  <c:v>-0.23941405355916701</c:v>
                </c:pt>
                <c:pt idx="5209">
                  <c:v>-0.24368657969024199</c:v>
                </c:pt>
                <c:pt idx="5210">
                  <c:v>-0.23788815136949801</c:v>
                </c:pt>
                <c:pt idx="5211">
                  <c:v>-0.236057068741894</c:v>
                </c:pt>
                <c:pt idx="5212">
                  <c:v>-0.24216067750057299</c:v>
                </c:pt>
                <c:pt idx="5213">
                  <c:v>-0.24429694056611001</c:v>
                </c:pt>
                <c:pt idx="5214">
                  <c:v>-0.24063477531090299</c:v>
                </c:pt>
                <c:pt idx="5215">
                  <c:v>-0.243076218814374</c:v>
                </c:pt>
                <c:pt idx="5216">
                  <c:v>-0.24521248187991199</c:v>
                </c:pt>
                <c:pt idx="5217">
                  <c:v>-0.240939955748837</c:v>
                </c:pt>
                <c:pt idx="5218">
                  <c:v>-0.242465857938507</c:v>
                </c:pt>
                <c:pt idx="5219">
                  <c:v>-0.242465857938507</c:v>
                </c:pt>
                <c:pt idx="5220">
                  <c:v>-0.242465857938507</c:v>
                </c:pt>
                <c:pt idx="5221">
                  <c:v>-0.23941405355916701</c:v>
                </c:pt>
                <c:pt idx="5222">
                  <c:v>-0.24216067750057299</c:v>
                </c:pt>
                <c:pt idx="5223">
                  <c:v>-0.243076218814374</c:v>
                </c:pt>
                <c:pt idx="5224">
                  <c:v>-0.24063477531090299</c:v>
                </c:pt>
                <c:pt idx="5225">
                  <c:v>-0.24216067750057299</c:v>
                </c:pt>
                <c:pt idx="5226">
                  <c:v>-0.24429694056611001</c:v>
                </c:pt>
                <c:pt idx="5227">
                  <c:v>-0.24185549706263901</c:v>
                </c:pt>
                <c:pt idx="5228">
                  <c:v>-0.23819333180743199</c:v>
                </c:pt>
                <c:pt idx="5229">
                  <c:v>-0.242465857938507</c:v>
                </c:pt>
                <c:pt idx="5230">
                  <c:v>-0.24185549706263901</c:v>
                </c:pt>
                <c:pt idx="5231">
                  <c:v>-0.23880369268329901</c:v>
                </c:pt>
                <c:pt idx="5232">
                  <c:v>-0.24582284275578001</c:v>
                </c:pt>
                <c:pt idx="5233">
                  <c:v>-0.237582970931564</c:v>
                </c:pt>
                <c:pt idx="5234">
                  <c:v>-0.24185549706263901</c:v>
                </c:pt>
                <c:pt idx="5235">
                  <c:v>-0.24673838406958201</c:v>
                </c:pt>
                <c:pt idx="5236">
                  <c:v>-0.24277103837644001</c:v>
                </c:pt>
                <c:pt idx="5237">
                  <c:v>-0.24185549706263901</c:v>
                </c:pt>
                <c:pt idx="5238">
                  <c:v>-0.23483634699015801</c:v>
                </c:pt>
                <c:pt idx="5239">
                  <c:v>-0.24216067750057299</c:v>
                </c:pt>
                <c:pt idx="5240">
                  <c:v>-0.233615625238423</c:v>
                </c:pt>
                <c:pt idx="5241">
                  <c:v>-0.24673838406958201</c:v>
                </c:pt>
                <c:pt idx="5242">
                  <c:v>-0.241550316624705</c:v>
                </c:pt>
                <c:pt idx="5243">
                  <c:v>-0.23941405355916701</c:v>
                </c:pt>
                <c:pt idx="5244">
                  <c:v>-0.243076218814374</c:v>
                </c:pt>
                <c:pt idx="5245">
                  <c:v>-0.24429694056611001</c:v>
                </c:pt>
                <c:pt idx="5246">
                  <c:v>-0.242465857938507</c:v>
                </c:pt>
                <c:pt idx="5247">
                  <c:v>-0.24277103837644001</c:v>
                </c:pt>
                <c:pt idx="5248">
                  <c:v>-0.24368657969024199</c:v>
                </c:pt>
                <c:pt idx="5249">
                  <c:v>-0.24124513618677099</c:v>
                </c:pt>
                <c:pt idx="5250">
                  <c:v>-0.237582970931564</c:v>
                </c:pt>
                <c:pt idx="5251">
                  <c:v>-0.245517662317846</c:v>
                </c:pt>
                <c:pt idx="5252">
                  <c:v>-0.243991760128176</c:v>
                </c:pt>
                <c:pt idx="5253">
                  <c:v>-0.24063477531090299</c:v>
                </c:pt>
                <c:pt idx="5254">
                  <c:v>-0.24460212100404399</c:v>
                </c:pt>
                <c:pt idx="5255">
                  <c:v>-0.24582284275578001</c:v>
                </c:pt>
                <c:pt idx="5256">
                  <c:v>-0.241550316624705</c:v>
                </c:pt>
                <c:pt idx="5257">
                  <c:v>-0.243991760128176</c:v>
                </c:pt>
                <c:pt idx="5258">
                  <c:v>-0.23788815136949801</c:v>
                </c:pt>
                <c:pt idx="5259">
                  <c:v>-0.24032959487296901</c:v>
                </c:pt>
                <c:pt idx="5260">
                  <c:v>-0.242465857938507</c:v>
                </c:pt>
                <c:pt idx="5261">
                  <c:v>-0.241550316624705</c:v>
                </c:pt>
                <c:pt idx="5262">
                  <c:v>-0.23880369268329901</c:v>
                </c:pt>
                <c:pt idx="5263">
                  <c:v>-0.24826428625925101</c:v>
                </c:pt>
                <c:pt idx="5264">
                  <c:v>-0.246433203631648</c:v>
                </c:pt>
                <c:pt idx="5265">
                  <c:v>-0.24124513618677099</c:v>
                </c:pt>
                <c:pt idx="5266">
                  <c:v>-0.24429694056611001</c:v>
                </c:pt>
                <c:pt idx="5267">
                  <c:v>-0.24185549706263901</c:v>
                </c:pt>
                <c:pt idx="5268">
                  <c:v>-0.24063477531090299</c:v>
                </c:pt>
                <c:pt idx="5269">
                  <c:v>-0.24124513618677099</c:v>
                </c:pt>
                <c:pt idx="5270">
                  <c:v>-0.243076218814374</c:v>
                </c:pt>
                <c:pt idx="5271">
                  <c:v>-0.239108873121233</c:v>
                </c:pt>
                <c:pt idx="5272">
                  <c:v>-0.24277103837644001</c:v>
                </c:pt>
                <c:pt idx="5273">
                  <c:v>-0.24032959487296901</c:v>
                </c:pt>
                <c:pt idx="5274">
                  <c:v>-0.233615625238423</c:v>
                </c:pt>
                <c:pt idx="5275">
                  <c:v>-0.242465857938507</c:v>
                </c:pt>
                <c:pt idx="5276">
                  <c:v>-0.24124513618677099</c:v>
                </c:pt>
                <c:pt idx="5277">
                  <c:v>-0.239108873121233</c:v>
                </c:pt>
                <c:pt idx="5278">
                  <c:v>-0.240939955748837</c:v>
                </c:pt>
                <c:pt idx="5279">
                  <c:v>-0.240024414435035</c:v>
                </c:pt>
                <c:pt idx="5280">
                  <c:v>-0.243076218814374</c:v>
                </c:pt>
                <c:pt idx="5281">
                  <c:v>-0.24460212100404399</c:v>
                </c:pt>
                <c:pt idx="5282">
                  <c:v>-0.240939955748837</c:v>
                </c:pt>
                <c:pt idx="5283">
                  <c:v>-0.23819333180743199</c:v>
                </c:pt>
                <c:pt idx="5284">
                  <c:v>-0.24277103837644001</c:v>
                </c:pt>
                <c:pt idx="5285">
                  <c:v>-0.241550316624705</c:v>
                </c:pt>
                <c:pt idx="5286">
                  <c:v>-0.23941405355916701</c:v>
                </c:pt>
                <c:pt idx="5287">
                  <c:v>-0.246433203631648</c:v>
                </c:pt>
                <c:pt idx="5288">
                  <c:v>-0.236057068741894</c:v>
                </c:pt>
                <c:pt idx="5289">
                  <c:v>-0.24216067750057299</c:v>
                </c:pt>
                <c:pt idx="5290">
                  <c:v>-0.24429694056611001</c:v>
                </c:pt>
                <c:pt idx="5291">
                  <c:v>-0.24216067750057299</c:v>
                </c:pt>
                <c:pt idx="5292">
                  <c:v>-0.24124513618677099</c:v>
                </c:pt>
                <c:pt idx="5293">
                  <c:v>-0.24338139925230801</c:v>
                </c:pt>
                <c:pt idx="5294">
                  <c:v>-0.240024414435035</c:v>
                </c:pt>
                <c:pt idx="5295">
                  <c:v>-0.244907301441978</c:v>
                </c:pt>
                <c:pt idx="5296">
                  <c:v>-0.24216067750057299</c:v>
                </c:pt>
                <c:pt idx="5297">
                  <c:v>-0.24521248187991199</c:v>
                </c:pt>
                <c:pt idx="5298">
                  <c:v>-0.236057068741894</c:v>
                </c:pt>
                <c:pt idx="5299">
                  <c:v>-0.24460212100404399</c:v>
                </c:pt>
                <c:pt idx="5300">
                  <c:v>-0.24368657969024199</c:v>
                </c:pt>
                <c:pt idx="5301">
                  <c:v>-0.24277103837644001</c:v>
                </c:pt>
                <c:pt idx="5302">
                  <c:v>-0.24277103837644001</c:v>
                </c:pt>
                <c:pt idx="5303">
                  <c:v>-0.24338139925230801</c:v>
                </c:pt>
                <c:pt idx="5304">
                  <c:v>-0.237582970931564</c:v>
                </c:pt>
                <c:pt idx="5305">
                  <c:v>-0.243991760128176</c:v>
                </c:pt>
                <c:pt idx="5306">
                  <c:v>-0.24124513618677099</c:v>
                </c:pt>
                <c:pt idx="5307">
                  <c:v>-0.24277103837644001</c:v>
                </c:pt>
                <c:pt idx="5308">
                  <c:v>-0.24582284275578001</c:v>
                </c:pt>
                <c:pt idx="5309">
                  <c:v>-0.24429694056611001</c:v>
                </c:pt>
                <c:pt idx="5310">
                  <c:v>-0.24460212100404399</c:v>
                </c:pt>
                <c:pt idx="5311">
                  <c:v>-0.24582284275578001</c:v>
                </c:pt>
                <c:pt idx="5312">
                  <c:v>-0.23819333180743199</c:v>
                </c:pt>
                <c:pt idx="5313">
                  <c:v>-0.234531166552224</c:v>
                </c:pt>
                <c:pt idx="5314">
                  <c:v>-0.23636224917982801</c:v>
                </c:pt>
                <c:pt idx="5315">
                  <c:v>-0.247043564507515</c:v>
                </c:pt>
                <c:pt idx="5316">
                  <c:v>-0.240024414435035</c:v>
                </c:pt>
                <c:pt idx="5317">
                  <c:v>-0.24338139925230801</c:v>
                </c:pt>
                <c:pt idx="5318">
                  <c:v>-0.24032959487296901</c:v>
                </c:pt>
                <c:pt idx="5319">
                  <c:v>-0.23971923399710099</c:v>
                </c:pt>
                <c:pt idx="5320">
                  <c:v>-0.242465857938507</c:v>
                </c:pt>
                <c:pt idx="5321">
                  <c:v>-0.24338139925230801</c:v>
                </c:pt>
                <c:pt idx="5322">
                  <c:v>-0.23331044480048899</c:v>
                </c:pt>
                <c:pt idx="5323">
                  <c:v>-0.24521248187991199</c:v>
                </c:pt>
                <c:pt idx="5324">
                  <c:v>-0.24460212100404399</c:v>
                </c:pt>
                <c:pt idx="5325">
                  <c:v>-0.238498512245366</c:v>
                </c:pt>
                <c:pt idx="5326">
                  <c:v>-0.240939955748837</c:v>
                </c:pt>
                <c:pt idx="5327">
                  <c:v>-0.240024414435035</c:v>
                </c:pt>
                <c:pt idx="5328">
                  <c:v>-0.23727779049362999</c:v>
                </c:pt>
                <c:pt idx="5329">
                  <c:v>-0.24521248187991199</c:v>
                </c:pt>
                <c:pt idx="5330">
                  <c:v>-0.23727779049362999</c:v>
                </c:pt>
                <c:pt idx="5331">
                  <c:v>-0.24612802319371399</c:v>
                </c:pt>
                <c:pt idx="5332">
                  <c:v>-0.236972610055696</c:v>
                </c:pt>
                <c:pt idx="5333">
                  <c:v>-0.243991760128176</c:v>
                </c:pt>
                <c:pt idx="5334">
                  <c:v>-0.241550316624705</c:v>
                </c:pt>
                <c:pt idx="5335">
                  <c:v>-0.24460212100404399</c:v>
                </c:pt>
                <c:pt idx="5336">
                  <c:v>-0.24063477531090299</c:v>
                </c:pt>
                <c:pt idx="5337">
                  <c:v>-0.243076218814374</c:v>
                </c:pt>
                <c:pt idx="5338">
                  <c:v>-0.24582284275578001</c:v>
                </c:pt>
                <c:pt idx="5339">
                  <c:v>-0.23575188830395999</c:v>
                </c:pt>
                <c:pt idx="5340">
                  <c:v>-0.236972610055696</c:v>
                </c:pt>
                <c:pt idx="5341">
                  <c:v>-0.24460212100404399</c:v>
                </c:pt>
                <c:pt idx="5342">
                  <c:v>-0.24612802319371399</c:v>
                </c:pt>
                <c:pt idx="5343">
                  <c:v>-0.23941405355916701</c:v>
                </c:pt>
                <c:pt idx="5344">
                  <c:v>-0.243076218814374</c:v>
                </c:pt>
                <c:pt idx="5345">
                  <c:v>-0.24063477531090299</c:v>
                </c:pt>
                <c:pt idx="5346">
                  <c:v>-0.24063477531090299</c:v>
                </c:pt>
                <c:pt idx="5347">
                  <c:v>-0.240939955748837</c:v>
                </c:pt>
                <c:pt idx="5348">
                  <c:v>-0.242465857938507</c:v>
                </c:pt>
                <c:pt idx="5349">
                  <c:v>-0.247959105821317</c:v>
                </c:pt>
                <c:pt idx="5350">
                  <c:v>-0.24521248187991199</c:v>
                </c:pt>
                <c:pt idx="5351">
                  <c:v>-0.24277103837644001</c:v>
                </c:pt>
                <c:pt idx="5352">
                  <c:v>-0.24277103837644001</c:v>
                </c:pt>
                <c:pt idx="5353">
                  <c:v>-0.241550316624705</c:v>
                </c:pt>
                <c:pt idx="5354">
                  <c:v>-0.23971923399710099</c:v>
                </c:pt>
                <c:pt idx="5355">
                  <c:v>-0.243991760128176</c:v>
                </c:pt>
                <c:pt idx="5356">
                  <c:v>-0.240939955748837</c:v>
                </c:pt>
                <c:pt idx="5357">
                  <c:v>-0.23575188830395999</c:v>
                </c:pt>
                <c:pt idx="5358">
                  <c:v>-0.24063477531090299</c:v>
                </c:pt>
                <c:pt idx="5359">
                  <c:v>-0.235141527428092</c:v>
                </c:pt>
                <c:pt idx="5360">
                  <c:v>-0.24032959487296901</c:v>
                </c:pt>
                <c:pt idx="5361">
                  <c:v>-0.24582284275578001</c:v>
                </c:pt>
                <c:pt idx="5362">
                  <c:v>-0.238498512245366</c:v>
                </c:pt>
                <c:pt idx="5363">
                  <c:v>-0.241550316624705</c:v>
                </c:pt>
                <c:pt idx="5364">
                  <c:v>-0.23544670786602601</c:v>
                </c:pt>
                <c:pt idx="5365">
                  <c:v>-0.244907301441978</c:v>
                </c:pt>
                <c:pt idx="5366">
                  <c:v>-0.23971923399710099</c:v>
                </c:pt>
                <c:pt idx="5367">
                  <c:v>-0.24185549706263901</c:v>
                </c:pt>
                <c:pt idx="5368">
                  <c:v>-0.24124513618677099</c:v>
                </c:pt>
                <c:pt idx="5369">
                  <c:v>-0.23941405355916701</c:v>
                </c:pt>
                <c:pt idx="5370">
                  <c:v>-0.237582970931564</c:v>
                </c:pt>
                <c:pt idx="5371">
                  <c:v>-0.24765392538338299</c:v>
                </c:pt>
                <c:pt idx="5372">
                  <c:v>-0.240939955748837</c:v>
                </c:pt>
                <c:pt idx="5373">
                  <c:v>-0.243076218814374</c:v>
                </c:pt>
                <c:pt idx="5374">
                  <c:v>-0.24032959487296901</c:v>
                </c:pt>
                <c:pt idx="5375">
                  <c:v>-0.24124513618677099</c:v>
                </c:pt>
                <c:pt idx="5376">
                  <c:v>-0.242465857938507</c:v>
                </c:pt>
                <c:pt idx="5377">
                  <c:v>-0.24063477531090299</c:v>
                </c:pt>
                <c:pt idx="5378">
                  <c:v>-0.238498512245366</c:v>
                </c:pt>
                <c:pt idx="5379">
                  <c:v>-0.24460212100404399</c:v>
                </c:pt>
                <c:pt idx="5380">
                  <c:v>-0.241550316624705</c:v>
                </c:pt>
                <c:pt idx="5381">
                  <c:v>-0.23788815136949801</c:v>
                </c:pt>
                <c:pt idx="5382">
                  <c:v>-0.24338139925230801</c:v>
                </c:pt>
                <c:pt idx="5383">
                  <c:v>-0.24124513618677099</c:v>
                </c:pt>
                <c:pt idx="5384">
                  <c:v>-0.24032959487296901</c:v>
                </c:pt>
                <c:pt idx="5385">
                  <c:v>-0.247043564507515</c:v>
                </c:pt>
                <c:pt idx="5386">
                  <c:v>-0.24734874494544901</c:v>
                </c:pt>
                <c:pt idx="5387">
                  <c:v>-0.240939955748837</c:v>
                </c:pt>
                <c:pt idx="5388">
                  <c:v>-0.24338139925230801</c:v>
                </c:pt>
                <c:pt idx="5389">
                  <c:v>-0.24277103837644001</c:v>
                </c:pt>
                <c:pt idx="5390">
                  <c:v>-0.24338139925230801</c:v>
                </c:pt>
                <c:pt idx="5391">
                  <c:v>-0.24429694056611001</c:v>
                </c:pt>
                <c:pt idx="5392">
                  <c:v>-0.23941405355916701</c:v>
                </c:pt>
                <c:pt idx="5393">
                  <c:v>-0.241550316624705</c:v>
                </c:pt>
                <c:pt idx="5394">
                  <c:v>-0.23941405355916701</c:v>
                </c:pt>
                <c:pt idx="5395">
                  <c:v>-0.24429694056611001</c:v>
                </c:pt>
                <c:pt idx="5396">
                  <c:v>-0.24368657969024199</c:v>
                </c:pt>
                <c:pt idx="5397">
                  <c:v>-0.244907301441978</c:v>
                </c:pt>
                <c:pt idx="5398">
                  <c:v>-0.24124513618677099</c:v>
                </c:pt>
                <c:pt idx="5399">
                  <c:v>-0.235141527428092</c:v>
                </c:pt>
                <c:pt idx="5400">
                  <c:v>-0.236972610055696</c:v>
                </c:pt>
                <c:pt idx="5401">
                  <c:v>-0.23971923399710099</c:v>
                </c:pt>
                <c:pt idx="5402">
                  <c:v>-0.23880369268329901</c:v>
                </c:pt>
                <c:pt idx="5403">
                  <c:v>-0.242465857938507</c:v>
                </c:pt>
                <c:pt idx="5404">
                  <c:v>-0.241550316624705</c:v>
                </c:pt>
                <c:pt idx="5405">
                  <c:v>-0.240939955748837</c:v>
                </c:pt>
                <c:pt idx="5406">
                  <c:v>-0.238498512245366</c:v>
                </c:pt>
                <c:pt idx="5407">
                  <c:v>-0.24216067750057299</c:v>
                </c:pt>
                <c:pt idx="5408">
                  <c:v>-0.23941405355916701</c:v>
                </c:pt>
                <c:pt idx="5409">
                  <c:v>-0.242465857938507</c:v>
                </c:pt>
                <c:pt idx="5410">
                  <c:v>-0.24216067750057299</c:v>
                </c:pt>
                <c:pt idx="5411">
                  <c:v>-0.24185549706263901</c:v>
                </c:pt>
                <c:pt idx="5412">
                  <c:v>-0.246433203631648</c:v>
                </c:pt>
                <c:pt idx="5413">
                  <c:v>-0.243076218814374</c:v>
                </c:pt>
                <c:pt idx="5414">
                  <c:v>-0.241550316624705</c:v>
                </c:pt>
                <c:pt idx="5415">
                  <c:v>-0.24124513618677099</c:v>
                </c:pt>
                <c:pt idx="5416">
                  <c:v>-0.240939955748837</c:v>
                </c:pt>
                <c:pt idx="5417">
                  <c:v>-0.238498512245366</c:v>
                </c:pt>
                <c:pt idx="5418">
                  <c:v>-0.24032959487296901</c:v>
                </c:pt>
                <c:pt idx="5419">
                  <c:v>-0.24063477531090299</c:v>
                </c:pt>
                <c:pt idx="5420">
                  <c:v>-0.24032959487296901</c:v>
                </c:pt>
                <c:pt idx="5421">
                  <c:v>-0.23636224917982801</c:v>
                </c:pt>
                <c:pt idx="5422">
                  <c:v>-0.247043564507515</c:v>
                </c:pt>
                <c:pt idx="5423">
                  <c:v>-0.23941405355916701</c:v>
                </c:pt>
                <c:pt idx="5424">
                  <c:v>-0.24368657969024199</c:v>
                </c:pt>
                <c:pt idx="5425">
                  <c:v>-0.24460212100404399</c:v>
                </c:pt>
                <c:pt idx="5426">
                  <c:v>-0.238498512245366</c:v>
                </c:pt>
                <c:pt idx="5427">
                  <c:v>-0.23880369268329901</c:v>
                </c:pt>
                <c:pt idx="5428">
                  <c:v>-0.242465857938507</c:v>
                </c:pt>
                <c:pt idx="5429">
                  <c:v>-0.240024414435035</c:v>
                </c:pt>
                <c:pt idx="5430">
                  <c:v>-0.247043564507515</c:v>
                </c:pt>
                <c:pt idx="5431">
                  <c:v>-0.243991760128176</c:v>
                </c:pt>
                <c:pt idx="5432">
                  <c:v>-0.240939955748837</c:v>
                </c:pt>
                <c:pt idx="5433">
                  <c:v>-0.24460212100404399</c:v>
                </c:pt>
                <c:pt idx="5434">
                  <c:v>-0.241550316624705</c:v>
                </c:pt>
                <c:pt idx="5435">
                  <c:v>-0.23788815136949801</c:v>
                </c:pt>
                <c:pt idx="5436">
                  <c:v>-0.24521248187991199</c:v>
                </c:pt>
                <c:pt idx="5437">
                  <c:v>-0.240024414435035</c:v>
                </c:pt>
                <c:pt idx="5438">
                  <c:v>-0.23270008392462099</c:v>
                </c:pt>
                <c:pt idx="5439">
                  <c:v>-0.247043564507515</c:v>
                </c:pt>
                <c:pt idx="5440">
                  <c:v>-0.247043564507515</c:v>
                </c:pt>
                <c:pt idx="5441">
                  <c:v>-0.242465857938507</c:v>
                </c:pt>
                <c:pt idx="5442">
                  <c:v>-0.243991760128176</c:v>
                </c:pt>
                <c:pt idx="5443">
                  <c:v>-0.243076218814374</c:v>
                </c:pt>
                <c:pt idx="5444">
                  <c:v>-0.23788815136949801</c:v>
                </c:pt>
                <c:pt idx="5445">
                  <c:v>-0.241550316624705</c:v>
                </c:pt>
                <c:pt idx="5446">
                  <c:v>-0.243076218814374</c:v>
                </c:pt>
                <c:pt idx="5447">
                  <c:v>-0.23941405355916701</c:v>
                </c:pt>
                <c:pt idx="5448">
                  <c:v>-0.24612802319371399</c:v>
                </c:pt>
                <c:pt idx="5449">
                  <c:v>-0.243991760128176</c:v>
                </c:pt>
                <c:pt idx="5450">
                  <c:v>-0.243991760128176</c:v>
                </c:pt>
                <c:pt idx="5451">
                  <c:v>-0.241550316624705</c:v>
                </c:pt>
                <c:pt idx="5452">
                  <c:v>-0.24277103837644001</c:v>
                </c:pt>
                <c:pt idx="5453">
                  <c:v>-0.23819333180743199</c:v>
                </c:pt>
                <c:pt idx="5454">
                  <c:v>-0.24124513618677099</c:v>
                </c:pt>
                <c:pt idx="5455">
                  <c:v>-0.241550316624705</c:v>
                </c:pt>
                <c:pt idx="5456">
                  <c:v>-0.24063477531090299</c:v>
                </c:pt>
                <c:pt idx="5457">
                  <c:v>-0.245517662317846</c:v>
                </c:pt>
                <c:pt idx="5458">
                  <c:v>-0.24063477531090299</c:v>
                </c:pt>
                <c:pt idx="5459">
                  <c:v>-0.24338139925230801</c:v>
                </c:pt>
                <c:pt idx="5460">
                  <c:v>-0.24124513618677099</c:v>
                </c:pt>
                <c:pt idx="5461">
                  <c:v>-0.233615625238423</c:v>
                </c:pt>
                <c:pt idx="5462">
                  <c:v>-0.24673838406958201</c:v>
                </c:pt>
                <c:pt idx="5463">
                  <c:v>-0.244907301441978</c:v>
                </c:pt>
                <c:pt idx="5464">
                  <c:v>-0.239108873121233</c:v>
                </c:pt>
                <c:pt idx="5465">
                  <c:v>-0.24185549706263901</c:v>
                </c:pt>
                <c:pt idx="5466">
                  <c:v>-0.23971923399710099</c:v>
                </c:pt>
                <c:pt idx="5467">
                  <c:v>-0.24277103837644001</c:v>
                </c:pt>
                <c:pt idx="5468">
                  <c:v>-0.247959105821317</c:v>
                </c:pt>
                <c:pt idx="5469">
                  <c:v>-0.241550316624705</c:v>
                </c:pt>
                <c:pt idx="5470">
                  <c:v>-0.24429694056611001</c:v>
                </c:pt>
                <c:pt idx="5471">
                  <c:v>-0.23727779049362999</c:v>
                </c:pt>
                <c:pt idx="5472">
                  <c:v>-0.239108873121233</c:v>
                </c:pt>
                <c:pt idx="5473">
                  <c:v>-0.24368657969024199</c:v>
                </c:pt>
                <c:pt idx="5474">
                  <c:v>-0.244907301441978</c:v>
                </c:pt>
                <c:pt idx="5475">
                  <c:v>-0.23819333180743199</c:v>
                </c:pt>
                <c:pt idx="5476">
                  <c:v>-0.243076218814374</c:v>
                </c:pt>
                <c:pt idx="5477">
                  <c:v>-0.241550316624705</c:v>
                </c:pt>
                <c:pt idx="5478">
                  <c:v>-0.240024414435035</c:v>
                </c:pt>
                <c:pt idx="5479">
                  <c:v>-0.24460212100404399</c:v>
                </c:pt>
                <c:pt idx="5480">
                  <c:v>-0.239108873121233</c:v>
                </c:pt>
                <c:pt idx="5481">
                  <c:v>-0.236057068741894</c:v>
                </c:pt>
                <c:pt idx="5482">
                  <c:v>-0.24521248187991199</c:v>
                </c:pt>
                <c:pt idx="5483">
                  <c:v>-0.242465857938507</c:v>
                </c:pt>
                <c:pt idx="5484">
                  <c:v>-0.24338139925230801</c:v>
                </c:pt>
                <c:pt idx="5485">
                  <c:v>-0.24429694056611001</c:v>
                </c:pt>
                <c:pt idx="5486">
                  <c:v>-0.25009536888685502</c:v>
                </c:pt>
                <c:pt idx="5487">
                  <c:v>-0.24673838406958201</c:v>
                </c:pt>
                <c:pt idx="5488">
                  <c:v>-0.24338139925230801</c:v>
                </c:pt>
                <c:pt idx="5489">
                  <c:v>-0.24032959487296901</c:v>
                </c:pt>
                <c:pt idx="5490">
                  <c:v>-0.25009536888685502</c:v>
                </c:pt>
                <c:pt idx="5491">
                  <c:v>-0.24368657969024199</c:v>
                </c:pt>
                <c:pt idx="5492">
                  <c:v>-0.25101091020065702</c:v>
                </c:pt>
                <c:pt idx="5493">
                  <c:v>-0.25070572976272298</c:v>
                </c:pt>
                <c:pt idx="5494">
                  <c:v>-0.24429694056611001</c:v>
                </c:pt>
                <c:pt idx="5495">
                  <c:v>-0.24765392538338299</c:v>
                </c:pt>
                <c:pt idx="5496">
                  <c:v>-0.24460212100404399</c:v>
                </c:pt>
                <c:pt idx="5497">
                  <c:v>-0.247043564507515</c:v>
                </c:pt>
                <c:pt idx="5498">
                  <c:v>-0.24734874494544901</c:v>
                </c:pt>
                <c:pt idx="5499">
                  <c:v>-0.25162127107652399</c:v>
                </c:pt>
                <c:pt idx="5500">
                  <c:v>-0.247043564507515</c:v>
                </c:pt>
                <c:pt idx="5501">
                  <c:v>-0.24826428625925101</c:v>
                </c:pt>
                <c:pt idx="5502">
                  <c:v>-0.24460212100404399</c:v>
                </c:pt>
                <c:pt idx="5503">
                  <c:v>-0.23575188830395999</c:v>
                </c:pt>
                <c:pt idx="5504">
                  <c:v>-0.242465857938507</c:v>
                </c:pt>
                <c:pt idx="5505">
                  <c:v>-0.23239490348668701</c:v>
                </c:pt>
                <c:pt idx="5506">
                  <c:v>-0.23147936217288501</c:v>
                </c:pt>
                <c:pt idx="5507">
                  <c:v>-0.23086900129701701</c:v>
                </c:pt>
                <c:pt idx="5508">
                  <c:v>-0.221713588158999</c:v>
                </c:pt>
                <c:pt idx="5509">
                  <c:v>-0.21744106202792499</c:v>
                </c:pt>
                <c:pt idx="5510">
                  <c:v>-0.21164263370718001</c:v>
                </c:pt>
                <c:pt idx="5511">
                  <c:v>-0.20218204013122801</c:v>
                </c:pt>
                <c:pt idx="5512">
                  <c:v>-0.19455252918287999</c:v>
                </c:pt>
                <c:pt idx="5513">
                  <c:v>-0.19028000305180501</c:v>
                </c:pt>
                <c:pt idx="5514">
                  <c:v>-0.17593652246891001</c:v>
                </c:pt>
                <c:pt idx="5515">
                  <c:v>-0.17441062027924101</c:v>
                </c:pt>
                <c:pt idx="5516">
                  <c:v>-0.16250858319981801</c:v>
                </c:pt>
                <c:pt idx="5517">
                  <c:v>-0.15274280918593</c:v>
                </c:pt>
                <c:pt idx="5518">
                  <c:v>-0.14572365911345</c:v>
                </c:pt>
                <c:pt idx="5519">
                  <c:v>-0.141756313420309</c:v>
                </c:pt>
                <c:pt idx="5520">
                  <c:v>-0.12832837415121601</c:v>
                </c:pt>
                <c:pt idx="5521">
                  <c:v>-0.12619211108567799</c:v>
                </c:pt>
                <c:pt idx="5522">
                  <c:v>-0.120088502327</c:v>
                </c:pt>
                <c:pt idx="5523">
                  <c:v>-0.112153810940718</c:v>
                </c:pt>
                <c:pt idx="5524">
                  <c:v>-0.11123826962691601</c:v>
                </c:pt>
                <c:pt idx="5525">
                  <c:v>-0.108186465247577</c:v>
                </c:pt>
                <c:pt idx="5526">
                  <c:v>-0.10147249561303</c:v>
                </c:pt>
                <c:pt idx="5527">
                  <c:v>-0.10452429999237001</c:v>
                </c:pt>
                <c:pt idx="5528">
                  <c:v>-9.8115510795757602E-2</c:v>
                </c:pt>
                <c:pt idx="5529">
                  <c:v>-9.4453345540550501E-2</c:v>
                </c:pt>
                <c:pt idx="5530">
                  <c:v>-0.10055695429922901</c:v>
                </c:pt>
                <c:pt idx="5531">
                  <c:v>-9.0791180285343304E-2</c:v>
                </c:pt>
                <c:pt idx="5532">
                  <c:v>-8.7434195468070103E-2</c:v>
                </c:pt>
                <c:pt idx="5533">
                  <c:v>-9.10963607232773E-2</c:v>
                </c:pt>
                <c:pt idx="5534">
                  <c:v>-8.4077210650796902E-2</c:v>
                </c:pt>
                <c:pt idx="5535">
                  <c:v>-8.3161669336995203E-2</c:v>
                </c:pt>
                <c:pt idx="5536">
                  <c:v>-8.2551308461127307E-2</c:v>
                </c:pt>
                <c:pt idx="5537">
                  <c:v>-8.0109864957655902E-2</c:v>
                </c:pt>
                <c:pt idx="5538">
                  <c:v>-7.4006256198977299E-2</c:v>
                </c:pt>
                <c:pt idx="5539">
                  <c:v>-6.9123369192034503E-2</c:v>
                </c:pt>
                <c:pt idx="5540">
                  <c:v>-6.8513008316166593E-2</c:v>
                </c:pt>
                <c:pt idx="5541">
                  <c:v>-6.8513008316166593E-2</c:v>
                </c:pt>
                <c:pt idx="5542">
                  <c:v>-6.2714579995422001E-2</c:v>
                </c:pt>
                <c:pt idx="5543">
                  <c:v>-5.2338445105668499E-2</c:v>
                </c:pt>
                <c:pt idx="5544">
                  <c:v>-4.5929655909055997E-2</c:v>
                </c:pt>
                <c:pt idx="5545">
                  <c:v>-4.8371099412527402E-2</c:v>
                </c:pt>
                <c:pt idx="5546">
                  <c:v>-3.4637979705500699E-2</c:v>
                </c:pt>
                <c:pt idx="5547">
                  <c:v>-3.8300144960707799E-2</c:v>
                </c:pt>
                <c:pt idx="5548">
                  <c:v>-2.6703288319218602E-2</c:v>
                </c:pt>
                <c:pt idx="5549">
                  <c:v>-2.1210040436407899E-2</c:v>
                </c:pt>
                <c:pt idx="5550">
                  <c:v>-1.2054627298390099E-2</c:v>
                </c:pt>
                <c:pt idx="5551">
                  <c:v>-9.6131837949187098E-3</c:v>
                </c:pt>
                <c:pt idx="5552">
                  <c:v>-5.0354772259098004E-3</c:v>
                </c:pt>
                <c:pt idx="5553">
                  <c:v>5.9510185397115799E-3</c:v>
                </c:pt>
                <c:pt idx="5554">
                  <c:v>1.29701686121919E-2</c:v>
                </c:pt>
                <c:pt idx="5555">
                  <c:v>1.6327153429465099E-2</c:v>
                </c:pt>
                <c:pt idx="5556">
                  <c:v>1.7547875181200798E-2</c:v>
                </c:pt>
                <c:pt idx="5557">
                  <c:v>1.7853055619134701E-2</c:v>
                </c:pt>
                <c:pt idx="5558">
                  <c:v>3.4332799267566799E-2</c:v>
                </c:pt>
                <c:pt idx="5559">
                  <c:v>3.0060273136491799E-2</c:v>
                </c:pt>
                <c:pt idx="5560">
                  <c:v>2.7008468757152501E-2</c:v>
                </c:pt>
                <c:pt idx="5561">
                  <c:v>3.7079423208972097E-2</c:v>
                </c:pt>
                <c:pt idx="5562">
                  <c:v>3.8910505836575703E-2</c:v>
                </c:pt>
                <c:pt idx="5563">
                  <c:v>4.2877851529716703E-2</c:v>
                </c:pt>
                <c:pt idx="5564">
                  <c:v>4.5929655909055997E-2</c:v>
                </c:pt>
                <c:pt idx="5565">
                  <c:v>4.6234836346989903E-2</c:v>
                </c:pt>
                <c:pt idx="5566">
                  <c:v>4.5319295033188198E-2</c:v>
                </c:pt>
                <c:pt idx="5567">
                  <c:v>4.8676279850461399E-2</c:v>
                </c:pt>
                <c:pt idx="5568">
                  <c:v>4.5319295033188198E-2</c:v>
                </c:pt>
                <c:pt idx="5569">
                  <c:v>5.05073624780649E-2</c:v>
                </c:pt>
                <c:pt idx="5570">
                  <c:v>5.1728084229800603E-2</c:v>
                </c:pt>
                <c:pt idx="5571">
                  <c:v>4.7150377660791699E-2</c:v>
                </c:pt>
                <c:pt idx="5572">
                  <c:v>4.65400167849239E-2</c:v>
                </c:pt>
                <c:pt idx="5573">
                  <c:v>4.2267490653848903E-2</c:v>
                </c:pt>
                <c:pt idx="5574">
                  <c:v>4.5624475471122097E-2</c:v>
                </c:pt>
                <c:pt idx="5575">
                  <c:v>4.5014114595254201E-2</c:v>
                </c:pt>
                <c:pt idx="5576">
                  <c:v>3.8910505836575703E-2</c:v>
                </c:pt>
                <c:pt idx="5577">
                  <c:v>3.6163881895170301E-2</c:v>
                </c:pt>
                <c:pt idx="5578">
                  <c:v>3.6469062333104298E-2</c:v>
                </c:pt>
                <c:pt idx="5579">
                  <c:v>2.9449912260623899E-2</c:v>
                </c:pt>
                <c:pt idx="5580">
                  <c:v>2.2430762188143601E-2</c:v>
                </c:pt>
                <c:pt idx="5581">
                  <c:v>2.5177386129549E-2</c:v>
                </c:pt>
                <c:pt idx="5582">
                  <c:v>1.26649881742579E-2</c:v>
                </c:pt>
                <c:pt idx="5583">
                  <c:v>1.2359807736324E-2</c:v>
                </c:pt>
                <c:pt idx="5584">
                  <c:v>6.2561989776455098E-3</c:v>
                </c:pt>
                <c:pt idx="5585">
                  <c:v>-6.8665598535133602E-3</c:v>
                </c:pt>
                <c:pt idx="5586">
                  <c:v>-6.8665598535133602E-3</c:v>
                </c:pt>
                <c:pt idx="5587">
                  <c:v>-6.8665598535133602E-3</c:v>
                </c:pt>
                <c:pt idx="5588">
                  <c:v>-1.4496070801861501E-2</c:v>
                </c:pt>
                <c:pt idx="5589">
                  <c:v>-1.08339055466544E-2</c:v>
                </c:pt>
                <c:pt idx="5590">
                  <c:v>-1.7547875181200798E-2</c:v>
                </c:pt>
                <c:pt idx="5591">
                  <c:v>-1.6021972991531099E-2</c:v>
                </c:pt>
                <c:pt idx="5592">
                  <c:v>-1.05287251087204E-2</c:v>
                </c:pt>
                <c:pt idx="5593">
                  <c:v>-1.08339055466544E-2</c:v>
                </c:pt>
                <c:pt idx="5594">
                  <c:v>-1.02235446707865E-2</c:v>
                </c:pt>
                <c:pt idx="5595">
                  <c:v>-6.8665598535133602E-3</c:v>
                </c:pt>
                <c:pt idx="5596">
                  <c:v>1.37331197070267E-3</c:v>
                </c:pt>
                <c:pt idx="5597">
                  <c:v>-4.5777065690089103E-4</c:v>
                </c:pt>
                <c:pt idx="5598">
                  <c:v>7.7821011673151396E-3</c:v>
                </c:pt>
                <c:pt idx="5599">
                  <c:v>8.6976424811169208E-3</c:v>
                </c:pt>
                <c:pt idx="5600">
                  <c:v>6.8665598535133602E-3</c:v>
                </c:pt>
                <c:pt idx="5601">
                  <c:v>1.8158236057068601E-2</c:v>
                </c:pt>
                <c:pt idx="5602">
                  <c:v>2.0294499122606099E-2</c:v>
                </c:pt>
                <c:pt idx="5603">
                  <c:v>1.8768596932936501E-2</c:v>
                </c:pt>
                <c:pt idx="5604">
                  <c:v>2.2125581750209702E-2</c:v>
                </c:pt>
                <c:pt idx="5605">
                  <c:v>2.36514839398793E-2</c:v>
                </c:pt>
                <c:pt idx="5606">
                  <c:v>2.7008468757152501E-2</c:v>
                </c:pt>
                <c:pt idx="5607">
                  <c:v>1.8768596932936501E-2</c:v>
                </c:pt>
                <c:pt idx="5608">
                  <c:v>2.88395513847561E-2</c:v>
                </c:pt>
                <c:pt idx="5609">
                  <c:v>3.25017166399632E-2</c:v>
                </c:pt>
                <c:pt idx="5610">
                  <c:v>2.9449912260623899E-2</c:v>
                </c:pt>
                <c:pt idx="5611">
                  <c:v>3.1891355764095401E-2</c:v>
                </c:pt>
                <c:pt idx="5612">
                  <c:v>2.42618448157472E-2</c:v>
                </c:pt>
                <c:pt idx="5613">
                  <c:v>2.7008468757152501E-2</c:v>
                </c:pt>
                <c:pt idx="5614">
                  <c:v>2.5177386129549E-2</c:v>
                </c:pt>
                <c:pt idx="5615">
                  <c:v>1.7853055619134701E-2</c:v>
                </c:pt>
                <c:pt idx="5616">
                  <c:v>2.1820401312275799E-2</c:v>
                </c:pt>
                <c:pt idx="5617">
                  <c:v>1.6937514305332899E-2</c:v>
                </c:pt>
                <c:pt idx="5618">
                  <c:v>1.32753490501258E-2</c:v>
                </c:pt>
                <c:pt idx="5619">
                  <c:v>6.5613794155794302E-3</c:v>
                </c:pt>
                <c:pt idx="5620">
                  <c:v>6.5613794155794302E-3</c:v>
                </c:pt>
                <c:pt idx="5621">
                  <c:v>8.3924620431830004E-3</c:v>
                </c:pt>
                <c:pt idx="5622">
                  <c:v>-3.8147554741740902E-3</c:v>
                </c:pt>
                <c:pt idx="5623">
                  <c:v>-4.5777065690089103E-4</c:v>
                </c:pt>
                <c:pt idx="5624">
                  <c:v>-8.6976424811169208E-3</c:v>
                </c:pt>
                <c:pt idx="5625">
                  <c:v>-1.4190890363927599E-2</c:v>
                </c:pt>
                <c:pt idx="5626">
                  <c:v>-1.26649881742579E-2</c:v>
                </c:pt>
                <c:pt idx="5627">
                  <c:v>-1.17494468604562E-2</c:v>
                </c:pt>
                <c:pt idx="5628">
                  <c:v>-1.90737773708704E-2</c:v>
                </c:pt>
                <c:pt idx="5629">
                  <c:v>-2.7008468757152501E-2</c:v>
                </c:pt>
                <c:pt idx="5630">
                  <c:v>-2.7618829633020401E-2</c:v>
                </c:pt>
                <c:pt idx="5631">
                  <c:v>-3.0670634012359602E-2</c:v>
                </c:pt>
                <c:pt idx="5632">
                  <c:v>-3.6469062333104298E-2</c:v>
                </c:pt>
                <c:pt idx="5633">
                  <c:v>-3.7079423208972097E-2</c:v>
                </c:pt>
                <c:pt idx="5634">
                  <c:v>-3.5248340581368602E-2</c:v>
                </c:pt>
                <c:pt idx="5635">
                  <c:v>-4.1657129777981E-2</c:v>
                </c:pt>
                <c:pt idx="5636">
                  <c:v>-3.5858701457236401E-2</c:v>
                </c:pt>
                <c:pt idx="5637">
                  <c:v>-3.9520866712443502E-2</c:v>
                </c:pt>
                <c:pt idx="5638">
                  <c:v>-4.5624475471122097E-2</c:v>
                </c:pt>
                <c:pt idx="5639">
                  <c:v>-5.05073624780649E-2</c:v>
                </c:pt>
                <c:pt idx="5640">
                  <c:v>-4.8676279850461399E-2</c:v>
                </c:pt>
                <c:pt idx="5641">
                  <c:v>-5.53902494850078E-2</c:v>
                </c:pt>
                <c:pt idx="5642">
                  <c:v>-5.1422903791866703E-2</c:v>
                </c:pt>
                <c:pt idx="5643">
                  <c:v>-5.3253986419470302E-2</c:v>
                </c:pt>
                <c:pt idx="5644">
                  <c:v>-6.1799038681620198E-2</c:v>
                </c:pt>
                <c:pt idx="5645">
                  <c:v>-5.7526512550545299E-2</c:v>
                </c:pt>
                <c:pt idx="5646">
                  <c:v>-5.9967956054016697E-2</c:v>
                </c:pt>
                <c:pt idx="5647">
                  <c:v>-6.08834973678185E-2</c:v>
                </c:pt>
                <c:pt idx="5648">
                  <c:v>-5.3559166857404202E-2</c:v>
                </c:pt>
                <c:pt idx="5649">
                  <c:v>-6.3019760433355901E-2</c:v>
                </c:pt>
                <c:pt idx="5650">
                  <c:v>-6.4240482185091694E-2</c:v>
                </c:pt>
                <c:pt idx="5651">
                  <c:v>-6.1799038681620198E-2</c:v>
                </c:pt>
                <c:pt idx="5652">
                  <c:v>-6.7292286564430898E-2</c:v>
                </c:pt>
                <c:pt idx="5653">
                  <c:v>-6.9428549629968403E-2</c:v>
                </c:pt>
                <c:pt idx="5654">
                  <c:v>-6.8513008316166593E-2</c:v>
                </c:pt>
                <c:pt idx="5655">
                  <c:v>-6.9123369192034503E-2</c:v>
                </c:pt>
                <c:pt idx="5656">
                  <c:v>-7.0649271381704098E-2</c:v>
                </c:pt>
                <c:pt idx="5657">
                  <c:v>-7.33958953231095E-2</c:v>
                </c:pt>
                <c:pt idx="5658">
                  <c:v>-6.9428549629968403E-2</c:v>
                </c:pt>
                <c:pt idx="5659">
                  <c:v>-7.2175173571373805E-2</c:v>
                </c:pt>
                <c:pt idx="5660">
                  <c:v>-8.2246128023193393E-2</c:v>
                </c:pt>
                <c:pt idx="5661">
                  <c:v>-8.0720225833523701E-2</c:v>
                </c:pt>
                <c:pt idx="5662">
                  <c:v>-8.9570458533607594E-2</c:v>
                </c:pt>
                <c:pt idx="5663">
                  <c:v>-9.0485999847409404E-2</c:v>
                </c:pt>
                <c:pt idx="5664">
                  <c:v>-8.9265278095673695E-2</c:v>
                </c:pt>
                <c:pt idx="5665">
                  <c:v>-9.8725871671625401E-2</c:v>
                </c:pt>
                <c:pt idx="5666">
                  <c:v>-9.9946593423361194E-2</c:v>
                </c:pt>
                <c:pt idx="5667">
                  <c:v>-0.10330357824063401</c:v>
                </c:pt>
                <c:pt idx="5668">
                  <c:v>-0.10849164568551101</c:v>
                </c:pt>
                <c:pt idx="5669">
                  <c:v>-0.116731517509727</c:v>
                </c:pt>
                <c:pt idx="5670">
                  <c:v>-0.11764705882352799</c:v>
                </c:pt>
                <c:pt idx="5671">
                  <c:v>-0.12619211108567799</c:v>
                </c:pt>
                <c:pt idx="5672">
                  <c:v>-0.13107499809262099</c:v>
                </c:pt>
                <c:pt idx="5673">
                  <c:v>-0.12863355458914999</c:v>
                </c:pt>
                <c:pt idx="5674">
                  <c:v>-0.13626306553749801</c:v>
                </c:pt>
                <c:pt idx="5675">
                  <c:v>-0.148775463492789</c:v>
                </c:pt>
                <c:pt idx="5676">
                  <c:v>-0.14999618524452499</c:v>
                </c:pt>
                <c:pt idx="5677">
                  <c:v>-0.15213244831006201</c:v>
                </c:pt>
                <c:pt idx="5678">
                  <c:v>-0.155184252689402</c:v>
                </c:pt>
                <c:pt idx="5679">
                  <c:v>-0.16250858319981801</c:v>
                </c:pt>
                <c:pt idx="5680">
                  <c:v>-0.16495002670328901</c:v>
                </c:pt>
                <c:pt idx="5681">
                  <c:v>-0.16891737239643001</c:v>
                </c:pt>
                <c:pt idx="5682">
                  <c:v>-0.167086289768827</c:v>
                </c:pt>
                <c:pt idx="5683">
                  <c:v>-0.17471580071717499</c:v>
                </c:pt>
                <c:pt idx="5684">
                  <c:v>-0.17227435721370299</c:v>
                </c:pt>
                <c:pt idx="5685">
                  <c:v>-0.17288471808957101</c:v>
                </c:pt>
                <c:pt idx="5686">
                  <c:v>-0.16922255283436399</c:v>
                </c:pt>
                <c:pt idx="5687">
                  <c:v>-0.17837796597238201</c:v>
                </c:pt>
                <c:pt idx="5688">
                  <c:v>-0.18081940947585301</c:v>
                </c:pt>
                <c:pt idx="5689">
                  <c:v>-0.17929350728618401</c:v>
                </c:pt>
                <c:pt idx="5690">
                  <c:v>-0.17441062027924101</c:v>
                </c:pt>
                <c:pt idx="5691">
                  <c:v>-0.178072785534448</c:v>
                </c:pt>
                <c:pt idx="5692">
                  <c:v>-0.17044327458610001</c:v>
                </c:pt>
                <c:pt idx="5693">
                  <c:v>-0.171053635461968</c:v>
                </c:pt>
                <c:pt idx="5694">
                  <c:v>-0.175631342030976</c:v>
                </c:pt>
                <c:pt idx="5695">
                  <c:v>-0.17471580071717499</c:v>
                </c:pt>
                <c:pt idx="5696">
                  <c:v>-0.17380025940337299</c:v>
                </c:pt>
                <c:pt idx="5697">
                  <c:v>-0.16800183108262801</c:v>
                </c:pt>
                <c:pt idx="5698">
                  <c:v>-0.159761959258412</c:v>
                </c:pt>
                <c:pt idx="5699">
                  <c:v>-0.16678110933089299</c:v>
                </c:pt>
                <c:pt idx="5700">
                  <c:v>-0.160677500572214</c:v>
                </c:pt>
                <c:pt idx="5701">
                  <c:v>-0.165560387579157</c:v>
                </c:pt>
                <c:pt idx="5702">
                  <c:v>-0.16250858319981801</c:v>
                </c:pt>
                <c:pt idx="5703">
                  <c:v>-0.15701533531700701</c:v>
                </c:pt>
                <c:pt idx="5704">
                  <c:v>-0.15640497444113899</c:v>
                </c:pt>
                <c:pt idx="5705">
                  <c:v>-0.15487907225146799</c:v>
                </c:pt>
                <c:pt idx="5706">
                  <c:v>-0.155794613565269</c:v>
                </c:pt>
                <c:pt idx="5707">
                  <c:v>-0.1542687113756</c:v>
                </c:pt>
                <c:pt idx="5708">
                  <c:v>-0.14908064393072301</c:v>
                </c:pt>
                <c:pt idx="5709">
                  <c:v>-0.148775463492789</c:v>
                </c:pt>
                <c:pt idx="5710">
                  <c:v>-0.158236057068743</c:v>
                </c:pt>
                <c:pt idx="5711">
                  <c:v>-0.158236057068743</c:v>
                </c:pt>
                <c:pt idx="5712">
                  <c:v>-0.160677500572214</c:v>
                </c:pt>
                <c:pt idx="5713">
                  <c:v>-0.149691004806591</c:v>
                </c:pt>
                <c:pt idx="5714">
                  <c:v>-0.16250858319981801</c:v>
                </c:pt>
                <c:pt idx="5715">
                  <c:v>-0.159151598382544</c:v>
                </c:pt>
                <c:pt idx="5716">
                  <c:v>-0.15487907225146799</c:v>
                </c:pt>
                <c:pt idx="5717">
                  <c:v>-0.16037232013427999</c:v>
                </c:pt>
                <c:pt idx="5718">
                  <c:v>-0.15457389181353401</c:v>
                </c:pt>
                <c:pt idx="5719">
                  <c:v>-0.15487907225146799</c:v>
                </c:pt>
                <c:pt idx="5720">
                  <c:v>-0.156710154879073</c:v>
                </c:pt>
                <c:pt idx="5721">
                  <c:v>-0.16678110933089299</c:v>
                </c:pt>
                <c:pt idx="5722">
                  <c:v>-0.16342412451361901</c:v>
                </c:pt>
                <c:pt idx="5723">
                  <c:v>-0.16037232013427999</c:v>
                </c:pt>
                <c:pt idx="5724">
                  <c:v>-0.163729304951553</c:v>
                </c:pt>
                <c:pt idx="5725">
                  <c:v>-0.158236057068743</c:v>
                </c:pt>
                <c:pt idx="5726">
                  <c:v>-0.15945677882047801</c:v>
                </c:pt>
                <c:pt idx="5727">
                  <c:v>-0.163729304951553</c:v>
                </c:pt>
                <c:pt idx="5728">
                  <c:v>-0.15884641794460999</c:v>
                </c:pt>
                <c:pt idx="5729">
                  <c:v>-0.158236057068743</c:v>
                </c:pt>
                <c:pt idx="5730">
                  <c:v>-0.15457389181353401</c:v>
                </c:pt>
                <c:pt idx="5731">
                  <c:v>-0.15701533531700701</c:v>
                </c:pt>
                <c:pt idx="5732">
                  <c:v>-0.160677500572214</c:v>
                </c:pt>
                <c:pt idx="5733">
                  <c:v>-0.16281376363775199</c:v>
                </c:pt>
                <c:pt idx="5734">
                  <c:v>-0.1542687113756</c:v>
                </c:pt>
                <c:pt idx="5735">
                  <c:v>-0.1542687113756</c:v>
                </c:pt>
                <c:pt idx="5736">
                  <c:v>-0.153658350499732</c:v>
                </c:pt>
                <c:pt idx="5737">
                  <c:v>-0.146334019989318</c:v>
                </c:pt>
                <c:pt idx="5738">
                  <c:v>-0.149691004806591</c:v>
                </c:pt>
                <c:pt idx="5739">
                  <c:v>-0.14816510261692101</c:v>
                </c:pt>
                <c:pt idx="5740">
                  <c:v>-0.14541847867551599</c:v>
                </c:pt>
                <c:pt idx="5741">
                  <c:v>-0.14358739604791201</c:v>
                </c:pt>
                <c:pt idx="5742">
                  <c:v>-0.14297703517204399</c:v>
                </c:pt>
                <c:pt idx="5743">
                  <c:v>-0.13962005035477101</c:v>
                </c:pt>
                <c:pt idx="5744">
                  <c:v>-0.139925230792705</c:v>
                </c:pt>
                <c:pt idx="5745">
                  <c:v>-0.14450293736171399</c:v>
                </c:pt>
                <c:pt idx="5746">
                  <c:v>-0.13809414816510199</c:v>
                </c:pt>
                <c:pt idx="5747">
                  <c:v>-0.139925230792705</c:v>
                </c:pt>
                <c:pt idx="5748">
                  <c:v>-0.14145113298237499</c:v>
                </c:pt>
                <c:pt idx="5749">
                  <c:v>-0.138399328603036</c:v>
                </c:pt>
                <c:pt idx="5750">
                  <c:v>-0.14206149385824299</c:v>
                </c:pt>
                <c:pt idx="5751">
                  <c:v>-0.144808117799648</c:v>
                </c:pt>
                <c:pt idx="5752">
                  <c:v>-0.13962005035477101</c:v>
                </c:pt>
                <c:pt idx="5753">
                  <c:v>-0.14694438086518599</c:v>
                </c:pt>
                <c:pt idx="5754">
                  <c:v>-0.146334019989318</c:v>
                </c:pt>
                <c:pt idx="5755">
                  <c:v>-0.14847028305485499</c:v>
                </c:pt>
                <c:pt idx="5756">
                  <c:v>-0.14419775692378001</c:v>
                </c:pt>
                <c:pt idx="5757">
                  <c:v>-0.15091172655832699</c:v>
                </c:pt>
                <c:pt idx="5758">
                  <c:v>-0.144808117799648</c:v>
                </c:pt>
                <c:pt idx="5759">
                  <c:v>-0.143892576485846</c:v>
                </c:pt>
                <c:pt idx="5760">
                  <c:v>-0.14602883955138399</c:v>
                </c:pt>
                <c:pt idx="5761">
                  <c:v>-0.139925230792705</c:v>
                </c:pt>
                <c:pt idx="5762">
                  <c:v>-0.14145113298237499</c:v>
                </c:pt>
                <c:pt idx="5763">
                  <c:v>-0.14114595254444101</c:v>
                </c:pt>
                <c:pt idx="5764">
                  <c:v>-0.13870450904096901</c:v>
                </c:pt>
                <c:pt idx="5765">
                  <c:v>-0.135347524223696</c:v>
                </c:pt>
                <c:pt idx="5766">
                  <c:v>-0.13717860685130001</c:v>
                </c:pt>
                <c:pt idx="5767">
                  <c:v>-0.128938735027084</c:v>
                </c:pt>
                <c:pt idx="5768">
                  <c:v>-0.13351644159609299</c:v>
                </c:pt>
                <c:pt idx="5769">
                  <c:v>-0.12527656977187701</c:v>
                </c:pt>
                <c:pt idx="5770">
                  <c:v>-0.12832837415121601</c:v>
                </c:pt>
                <c:pt idx="5771">
                  <c:v>-0.12191958495460301</c:v>
                </c:pt>
                <c:pt idx="5772">
                  <c:v>-0.124055848020141</c:v>
                </c:pt>
                <c:pt idx="5773">
                  <c:v>-0.120698863202868</c:v>
                </c:pt>
                <c:pt idx="5774">
                  <c:v>-0.116731517509727</c:v>
                </c:pt>
                <c:pt idx="5775">
                  <c:v>-0.12161440451666999</c:v>
                </c:pt>
                <c:pt idx="5776">
                  <c:v>-0.122529945830471</c:v>
                </c:pt>
                <c:pt idx="5777">
                  <c:v>-0.122529945830471</c:v>
                </c:pt>
                <c:pt idx="5778">
                  <c:v>-0.12436102845807499</c:v>
                </c:pt>
                <c:pt idx="5779">
                  <c:v>-0.126497291523612</c:v>
                </c:pt>
                <c:pt idx="5780">
                  <c:v>-0.131380178530555</c:v>
                </c:pt>
                <c:pt idx="5781">
                  <c:v>-0.13076981765468701</c:v>
                </c:pt>
                <c:pt idx="5782">
                  <c:v>-0.12191958495460301</c:v>
                </c:pt>
                <c:pt idx="5783">
                  <c:v>-0.13504234378576199</c:v>
                </c:pt>
                <c:pt idx="5784">
                  <c:v>-0.14145113298237499</c:v>
                </c:pt>
                <c:pt idx="5785">
                  <c:v>-0.139314869916837</c:v>
                </c:pt>
                <c:pt idx="5786">
                  <c:v>-0.14419775692378001</c:v>
                </c:pt>
                <c:pt idx="5787">
                  <c:v>-0.14847028305485499</c:v>
                </c:pt>
                <c:pt idx="5788">
                  <c:v>-0.14694438086518599</c:v>
                </c:pt>
                <c:pt idx="5789">
                  <c:v>-0.15701533531700701</c:v>
                </c:pt>
                <c:pt idx="5790">
                  <c:v>-0.16006713969634601</c:v>
                </c:pt>
                <c:pt idx="5791">
                  <c:v>-0.16800183108262801</c:v>
                </c:pt>
                <c:pt idx="5792">
                  <c:v>-0.160677500572214</c:v>
                </c:pt>
                <c:pt idx="5793">
                  <c:v>-0.17959868772411799</c:v>
                </c:pt>
                <c:pt idx="5794">
                  <c:v>-0.17074845502403399</c:v>
                </c:pt>
                <c:pt idx="5795">
                  <c:v>-0.17929350728618401</c:v>
                </c:pt>
                <c:pt idx="5796">
                  <c:v>-0.17929350728618401</c:v>
                </c:pt>
                <c:pt idx="5797">
                  <c:v>-0.18112458991378699</c:v>
                </c:pt>
                <c:pt idx="5798">
                  <c:v>-0.185397116044862</c:v>
                </c:pt>
                <c:pt idx="5799">
                  <c:v>-0.189974822613871</c:v>
                </c:pt>
                <c:pt idx="5800">
                  <c:v>-0.189364461738003</c:v>
                </c:pt>
                <c:pt idx="5801">
                  <c:v>-0.19150072480354099</c:v>
                </c:pt>
                <c:pt idx="5802">
                  <c:v>-0.197909514000153</c:v>
                </c:pt>
                <c:pt idx="5803">
                  <c:v>-0.19546807049668199</c:v>
                </c:pt>
                <c:pt idx="5804">
                  <c:v>-0.198825055313955</c:v>
                </c:pt>
                <c:pt idx="5805">
                  <c:v>-0.19516289005874801</c:v>
                </c:pt>
                <c:pt idx="5806">
                  <c:v>-0.18905928130006899</c:v>
                </c:pt>
                <c:pt idx="5807">
                  <c:v>-0.19211108567940899</c:v>
                </c:pt>
                <c:pt idx="5808">
                  <c:v>-0.194857709620814</c:v>
                </c:pt>
                <c:pt idx="5809">
                  <c:v>-0.186923018234532</c:v>
                </c:pt>
                <c:pt idx="5810">
                  <c:v>-0.18814373998626699</c:v>
                </c:pt>
                <c:pt idx="5811">
                  <c:v>-0.18417639429312599</c:v>
                </c:pt>
                <c:pt idx="5812">
                  <c:v>-0.17959868772411799</c:v>
                </c:pt>
                <c:pt idx="5813">
                  <c:v>-0.17929350728618401</c:v>
                </c:pt>
                <c:pt idx="5814">
                  <c:v>-0.17471580071717499</c:v>
                </c:pt>
                <c:pt idx="5815">
                  <c:v>-0.166170748455025</c:v>
                </c:pt>
                <c:pt idx="5816">
                  <c:v>-0.16403448538948701</c:v>
                </c:pt>
                <c:pt idx="5817">
                  <c:v>-0.16281376363775199</c:v>
                </c:pt>
                <c:pt idx="5818">
                  <c:v>-0.156710154879073</c:v>
                </c:pt>
                <c:pt idx="5819">
                  <c:v>-0.15213244831006201</c:v>
                </c:pt>
                <c:pt idx="5820">
                  <c:v>-0.14541847867551599</c:v>
                </c:pt>
                <c:pt idx="5821">
                  <c:v>-0.14450293736171399</c:v>
                </c:pt>
                <c:pt idx="5822">
                  <c:v>-0.14206149385824299</c:v>
                </c:pt>
                <c:pt idx="5823">
                  <c:v>-0.14663920042725201</c:v>
                </c:pt>
                <c:pt idx="5824">
                  <c:v>-0.14663920042725201</c:v>
                </c:pt>
                <c:pt idx="5825">
                  <c:v>-0.137788967727168</c:v>
                </c:pt>
                <c:pt idx="5826">
                  <c:v>-0.14267185473411101</c:v>
                </c:pt>
                <c:pt idx="5827">
                  <c:v>-0.14053559166857299</c:v>
                </c:pt>
                <c:pt idx="5828">
                  <c:v>-0.136873426413366</c:v>
                </c:pt>
                <c:pt idx="5829">
                  <c:v>-0.14023041123063901</c:v>
                </c:pt>
                <c:pt idx="5830">
                  <c:v>-0.13626306553749801</c:v>
                </c:pt>
                <c:pt idx="5831">
                  <c:v>-0.12710765239947999</c:v>
                </c:pt>
                <c:pt idx="5832">
                  <c:v>-0.135957885099564</c:v>
                </c:pt>
                <c:pt idx="5833">
                  <c:v>-0.12436102845807499</c:v>
                </c:pt>
                <c:pt idx="5834">
                  <c:v>-0.12436102845807499</c:v>
                </c:pt>
                <c:pt idx="5835">
                  <c:v>-0.123750667582207</c:v>
                </c:pt>
                <c:pt idx="5836">
                  <c:v>-0.117341878385595</c:v>
                </c:pt>
                <c:pt idx="5837">
                  <c:v>-0.116731517509727</c:v>
                </c:pt>
                <c:pt idx="5838">
                  <c:v>-0.114290074006255</c:v>
                </c:pt>
                <c:pt idx="5839">
                  <c:v>-0.11367971313038699</c:v>
                </c:pt>
                <c:pt idx="5840">
                  <c:v>-0.108796826123445</c:v>
                </c:pt>
                <c:pt idx="5841">
                  <c:v>-0.110322728313114</c:v>
                </c:pt>
                <c:pt idx="5842">
                  <c:v>-0.10727092393377501</c:v>
                </c:pt>
                <c:pt idx="5843">
                  <c:v>-0.104829480430304</c:v>
                </c:pt>
                <c:pt idx="5844">
                  <c:v>-0.105134660868237</c:v>
                </c:pt>
                <c:pt idx="5845">
                  <c:v>-0.10574502174410499</c:v>
                </c:pt>
                <c:pt idx="5846">
                  <c:v>-0.105439841306171</c:v>
                </c:pt>
                <c:pt idx="5847">
                  <c:v>-9.7199969481955806E-2</c:v>
                </c:pt>
                <c:pt idx="5848">
                  <c:v>-0.10177767605096399</c:v>
                </c:pt>
                <c:pt idx="5849">
                  <c:v>-9.9031052109559398E-2</c:v>
                </c:pt>
                <c:pt idx="5850">
                  <c:v>-9.4148165102616505E-2</c:v>
                </c:pt>
                <c:pt idx="5851">
                  <c:v>-9.9641412985427197E-2</c:v>
                </c:pt>
                <c:pt idx="5852">
                  <c:v>-0.10177767605096399</c:v>
                </c:pt>
                <c:pt idx="5853">
                  <c:v>-9.5979247730220096E-2</c:v>
                </c:pt>
                <c:pt idx="5854">
                  <c:v>-0.103608758678568</c:v>
                </c:pt>
                <c:pt idx="5855">
                  <c:v>-0.10208285648889801</c:v>
                </c:pt>
                <c:pt idx="5856">
                  <c:v>-9.7199969481955806E-2</c:v>
                </c:pt>
                <c:pt idx="5857">
                  <c:v>-0.100251773861295</c:v>
                </c:pt>
                <c:pt idx="5858">
                  <c:v>-9.6284428168153996E-2</c:v>
                </c:pt>
                <c:pt idx="5859">
                  <c:v>-9.7505149919889705E-2</c:v>
                </c:pt>
                <c:pt idx="5860">
                  <c:v>-0.104829480430304</c:v>
                </c:pt>
                <c:pt idx="5861">
                  <c:v>-0.102388036926832</c:v>
                </c:pt>
                <c:pt idx="5862">
                  <c:v>-9.6284428168153996E-2</c:v>
                </c:pt>
                <c:pt idx="5863">
                  <c:v>-0.104219119554436</c:v>
                </c:pt>
                <c:pt idx="5864">
                  <c:v>-0.10452429999237001</c:v>
                </c:pt>
                <c:pt idx="5865">
                  <c:v>-9.7505149919889705E-2</c:v>
                </c:pt>
                <c:pt idx="5866">
                  <c:v>-0.104829480430304</c:v>
                </c:pt>
                <c:pt idx="5867">
                  <c:v>-0.107576104371709</c:v>
                </c:pt>
                <c:pt idx="5868">
                  <c:v>-0.103608758678568</c:v>
                </c:pt>
                <c:pt idx="5869">
                  <c:v>-0.104219119554436</c:v>
                </c:pt>
                <c:pt idx="5870">
                  <c:v>-0.108796826123445</c:v>
                </c:pt>
                <c:pt idx="5871">
                  <c:v>-0.110627908751048</c:v>
                </c:pt>
                <c:pt idx="5872">
                  <c:v>-0.104829480430304</c:v>
                </c:pt>
                <c:pt idx="5873">
                  <c:v>-0.1029983978027</c:v>
                </c:pt>
                <c:pt idx="5874">
                  <c:v>-0.1029983978027</c:v>
                </c:pt>
                <c:pt idx="5875">
                  <c:v>-0.10055695429922901</c:v>
                </c:pt>
                <c:pt idx="5876">
                  <c:v>-0.1029983978027</c:v>
                </c:pt>
                <c:pt idx="5877">
                  <c:v>-9.7505149919889705E-2</c:v>
                </c:pt>
                <c:pt idx="5878">
                  <c:v>-9.8115510795757602E-2</c:v>
                </c:pt>
                <c:pt idx="5879">
                  <c:v>-9.8420691233691501E-2</c:v>
                </c:pt>
                <c:pt idx="5880">
                  <c:v>-9.4453345540550501E-2</c:v>
                </c:pt>
                <c:pt idx="5881">
                  <c:v>-9.3232623788814806E-2</c:v>
                </c:pt>
                <c:pt idx="5882">
                  <c:v>-9.2927443350880795E-2</c:v>
                </c:pt>
                <c:pt idx="5883">
                  <c:v>-9.2622262912946896E-2</c:v>
                </c:pt>
                <c:pt idx="5884">
                  <c:v>-9.2317082475012996E-2</c:v>
                </c:pt>
                <c:pt idx="5885">
                  <c:v>-9.10963607232773E-2</c:v>
                </c:pt>
                <c:pt idx="5886">
                  <c:v>-9.5979247730220096E-2</c:v>
                </c:pt>
                <c:pt idx="5887">
                  <c:v>-9.2622262912946896E-2</c:v>
                </c:pt>
                <c:pt idx="5888">
                  <c:v>-0.10208285648889801</c:v>
                </c:pt>
                <c:pt idx="5889">
                  <c:v>-9.7199969481955806E-2</c:v>
                </c:pt>
                <c:pt idx="5890">
                  <c:v>-9.50637064164183E-2</c:v>
                </c:pt>
                <c:pt idx="5891">
                  <c:v>-0.105439841306171</c:v>
                </c:pt>
                <c:pt idx="5892">
                  <c:v>-0.105134660868237</c:v>
                </c:pt>
                <c:pt idx="5893">
                  <c:v>-0.105439841306171</c:v>
                </c:pt>
                <c:pt idx="5894">
                  <c:v>-0.108186465247577</c:v>
                </c:pt>
                <c:pt idx="5895">
                  <c:v>-0.11398489356832101</c:v>
                </c:pt>
                <c:pt idx="5896">
                  <c:v>-0.12039368276493401</c:v>
                </c:pt>
                <c:pt idx="5897">
                  <c:v>-0.11764705882352799</c:v>
                </c:pt>
                <c:pt idx="5898">
                  <c:v>-0.121309224078736</c:v>
                </c:pt>
                <c:pt idx="5899">
                  <c:v>-0.13076981765468701</c:v>
                </c:pt>
                <c:pt idx="5900">
                  <c:v>-0.135957885099564</c:v>
                </c:pt>
                <c:pt idx="5901">
                  <c:v>-0.13168535896848901</c:v>
                </c:pt>
                <c:pt idx="5902">
                  <c:v>-0.14694438086518599</c:v>
                </c:pt>
                <c:pt idx="5903">
                  <c:v>-0.15152208743419401</c:v>
                </c:pt>
                <c:pt idx="5904">
                  <c:v>-0.149691004806591</c:v>
                </c:pt>
                <c:pt idx="5905">
                  <c:v>-0.15640497444113899</c:v>
                </c:pt>
                <c:pt idx="5906">
                  <c:v>-0.15732051575494099</c:v>
                </c:pt>
                <c:pt idx="5907">
                  <c:v>-0.17074845502403399</c:v>
                </c:pt>
                <c:pt idx="5908">
                  <c:v>-0.16678110933089299</c:v>
                </c:pt>
                <c:pt idx="5909">
                  <c:v>-0.175020981155109</c:v>
                </c:pt>
                <c:pt idx="5910">
                  <c:v>-0.171663996337835</c:v>
                </c:pt>
                <c:pt idx="5911">
                  <c:v>-0.182955672541391</c:v>
                </c:pt>
                <c:pt idx="5912">
                  <c:v>-0.18783855954833401</c:v>
                </c:pt>
                <c:pt idx="5913">
                  <c:v>-0.18661783779659799</c:v>
                </c:pt>
                <c:pt idx="5914">
                  <c:v>-0.19424734874494601</c:v>
                </c:pt>
                <c:pt idx="5915">
                  <c:v>-0.19668879224841701</c:v>
                </c:pt>
                <c:pt idx="5916">
                  <c:v>-0.19668879224841701</c:v>
                </c:pt>
                <c:pt idx="5917">
                  <c:v>-0.196383611810484</c:v>
                </c:pt>
                <c:pt idx="5918">
                  <c:v>-0.205233844510567</c:v>
                </c:pt>
                <c:pt idx="5919">
                  <c:v>-0.19699397268635099</c:v>
                </c:pt>
                <c:pt idx="5920">
                  <c:v>-0.19699397268635099</c:v>
                </c:pt>
                <c:pt idx="5921">
                  <c:v>-0.20462348363470001</c:v>
                </c:pt>
                <c:pt idx="5922">
                  <c:v>-0.20370794232089801</c:v>
                </c:pt>
                <c:pt idx="5923">
                  <c:v>-0.19943541618982299</c:v>
                </c:pt>
                <c:pt idx="5924">
                  <c:v>-0.20309758144503001</c:v>
                </c:pt>
                <c:pt idx="5925">
                  <c:v>-0.19974059662775701</c:v>
                </c:pt>
                <c:pt idx="5926">
                  <c:v>-0.19180590524147501</c:v>
                </c:pt>
                <c:pt idx="5927">
                  <c:v>-0.19668879224841701</c:v>
                </c:pt>
                <c:pt idx="5928">
                  <c:v>-0.188448920424201</c:v>
                </c:pt>
                <c:pt idx="5929">
                  <c:v>-0.18417639429312599</c:v>
                </c:pt>
                <c:pt idx="5930">
                  <c:v>-0.18234531166552301</c:v>
                </c:pt>
                <c:pt idx="5931">
                  <c:v>-0.17624170290684399</c:v>
                </c:pt>
                <c:pt idx="5932">
                  <c:v>-0.17196917677576901</c:v>
                </c:pt>
                <c:pt idx="5933">
                  <c:v>-0.17318989852750499</c:v>
                </c:pt>
                <c:pt idx="5934">
                  <c:v>-0.16098268101014801</c:v>
                </c:pt>
                <c:pt idx="5935">
                  <c:v>-0.159151598382544</c:v>
                </c:pt>
                <c:pt idx="5936">
                  <c:v>-0.15396353093766599</c:v>
                </c:pt>
                <c:pt idx="5937">
                  <c:v>-0.155794613565269</c:v>
                </c:pt>
                <c:pt idx="5938">
                  <c:v>-0.14663920042725201</c:v>
                </c:pt>
                <c:pt idx="5939">
                  <c:v>-0.14450293736171399</c:v>
                </c:pt>
                <c:pt idx="5940">
                  <c:v>-0.147249561303119</c:v>
                </c:pt>
                <c:pt idx="5941">
                  <c:v>-0.13565270466163001</c:v>
                </c:pt>
                <c:pt idx="5942">
                  <c:v>-0.13656824597543199</c:v>
                </c:pt>
                <c:pt idx="5943">
                  <c:v>-0.141756313420309</c:v>
                </c:pt>
                <c:pt idx="5944">
                  <c:v>-0.13656824597543199</c:v>
                </c:pt>
                <c:pt idx="5945">
                  <c:v>-0.128938735027084</c:v>
                </c:pt>
                <c:pt idx="5946">
                  <c:v>-0.13870450904096901</c:v>
                </c:pt>
                <c:pt idx="5947">
                  <c:v>-0.13809414816510199</c:v>
                </c:pt>
                <c:pt idx="5948">
                  <c:v>-0.131990539406423</c:v>
                </c:pt>
                <c:pt idx="5949">
                  <c:v>-0.13809414816510199</c:v>
                </c:pt>
                <c:pt idx="5950">
                  <c:v>-0.14114595254444101</c:v>
                </c:pt>
                <c:pt idx="5951">
                  <c:v>-0.139314869916837</c:v>
                </c:pt>
                <c:pt idx="5952">
                  <c:v>-0.14450293736171399</c:v>
                </c:pt>
                <c:pt idx="5953">
                  <c:v>-0.143282215609978</c:v>
                </c:pt>
                <c:pt idx="5954">
                  <c:v>-0.147249561303119</c:v>
                </c:pt>
                <c:pt idx="5955">
                  <c:v>-0.146334019989318</c:v>
                </c:pt>
                <c:pt idx="5956">
                  <c:v>-0.14999618524452499</c:v>
                </c:pt>
                <c:pt idx="5957">
                  <c:v>-0.14847028305485499</c:v>
                </c:pt>
                <c:pt idx="5958">
                  <c:v>-0.15396353093766599</c:v>
                </c:pt>
                <c:pt idx="5959">
                  <c:v>-0.15335317006179799</c:v>
                </c:pt>
                <c:pt idx="5960">
                  <c:v>-0.156710154879073</c:v>
                </c:pt>
                <c:pt idx="5961">
                  <c:v>-0.160677500572214</c:v>
                </c:pt>
                <c:pt idx="5962">
                  <c:v>-0.162203402761884</c:v>
                </c:pt>
                <c:pt idx="5963">
                  <c:v>-0.16189822232394999</c:v>
                </c:pt>
                <c:pt idx="5964">
                  <c:v>-0.16189822232394999</c:v>
                </c:pt>
                <c:pt idx="5965">
                  <c:v>-0.15793087663080899</c:v>
                </c:pt>
                <c:pt idx="5966">
                  <c:v>-0.156710154879073</c:v>
                </c:pt>
                <c:pt idx="5967">
                  <c:v>-0.16189822232394999</c:v>
                </c:pt>
                <c:pt idx="5968">
                  <c:v>-0.15335317006179799</c:v>
                </c:pt>
                <c:pt idx="5969">
                  <c:v>-0.151827267872128</c:v>
                </c:pt>
                <c:pt idx="5970">
                  <c:v>-0.151827267872128</c:v>
                </c:pt>
                <c:pt idx="5971">
                  <c:v>-0.14602883955138399</c:v>
                </c:pt>
                <c:pt idx="5972">
                  <c:v>-0.139925230792705</c:v>
                </c:pt>
                <c:pt idx="5973">
                  <c:v>-0.135957885099564</c:v>
                </c:pt>
                <c:pt idx="5974">
                  <c:v>-0.13321126115815901</c:v>
                </c:pt>
                <c:pt idx="5975">
                  <c:v>-0.13504234378576199</c:v>
                </c:pt>
                <c:pt idx="5976">
                  <c:v>-0.12954909590295199</c:v>
                </c:pt>
                <c:pt idx="5977">
                  <c:v>-0.12771801327534801</c:v>
                </c:pt>
                <c:pt idx="5978">
                  <c:v>-0.123750667582207</c:v>
                </c:pt>
                <c:pt idx="5979">
                  <c:v>-0.12161440451666999</c:v>
                </c:pt>
                <c:pt idx="5980">
                  <c:v>-0.11367971313038699</c:v>
                </c:pt>
                <c:pt idx="5981">
                  <c:v>-0.11123826962691601</c:v>
                </c:pt>
                <c:pt idx="5982">
                  <c:v>-0.11001754787518001</c:v>
                </c:pt>
                <c:pt idx="5983">
                  <c:v>-0.108186465247577</c:v>
                </c:pt>
                <c:pt idx="5984">
                  <c:v>-0.10971236743724599</c:v>
                </c:pt>
                <c:pt idx="5985">
                  <c:v>-0.11001754787518001</c:v>
                </c:pt>
                <c:pt idx="5986">
                  <c:v>-0.103608758678568</c:v>
                </c:pt>
                <c:pt idx="5987">
                  <c:v>-0.10452429999237001</c:v>
                </c:pt>
                <c:pt idx="5988">
                  <c:v>-0.10605020218203901</c:v>
                </c:pt>
                <c:pt idx="5989">
                  <c:v>-0.109407186999312</c:v>
                </c:pt>
                <c:pt idx="5990">
                  <c:v>-0.111848630502784</c:v>
                </c:pt>
                <c:pt idx="5991">
                  <c:v>-0.10849164568551101</c:v>
                </c:pt>
                <c:pt idx="5992">
                  <c:v>-0.111848630502784</c:v>
                </c:pt>
                <c:pt idx="5993">
                  <c:v>-0.109407186999312</c:v>
                </c:pt>
                <c:pt idx="5994">
                  <c:v>-0.107881284809643</c:v>
                </c:pt>
                <c:pt idx="5995">
                  <c:v>-0.117341878385595</c:v>
                </c:pt>
                <c:pt idx="5996">
                  <c:v>-0.115510795757991</c:v>
                </c:pt>
                <c:pt idx="5997">
                  <c:v>-0.12436102845807499</c:v>
                </c:pt>
                <c:pt idx="5998">
                  <c:v>-0.116731517509727</c:v>
                </c:pt>
                <c:pt idx="5999">
                  <c:v>-0.12314030670633901</c:v>
                </c:pt>
                <c:pt idx="6000">
                  <c:v>-0.125886930647745</c:v>
                </c:pt>
                <c:pt idx="6001">
                  <c:v>-0.12436102845807499</c:v>
                </c:pt>
                <c:pt idx="6002">
                  <c:v>-0.126497291523612</c:v>
                </c:pt>
                <c:pt idx="6003">
                  <c:v>-0.133821622034027</c:v>
                </c:pt>
                <c:pt idx="6004">
                  <c:v>-0.120088502327</c:v>
                </c:pt>
                <c:pt idx="6005">
                  <c:v>-0.13168535896848901</c:v>
                </c:pt>
                <c:pt idx="6006">
                  <c:v>-0.127412832837414</c:v>
                </c:pt>
                <c:pt idx="6007">
                  <c:v>-0.13504234378576199</c:v>
                </c:pt>
                <c:pt idx="6008">
                  <c:v>-0.12680247196154601</c:v>
                </c:pt>
                <c:pt idx="6009">
                  <c:v>-0.13504234378576199</c:v>
                </c:pt>
                <c:pt idx="6010">
                  <c:v>-0.12924391546501801</c:v>
                </c:pt>
                <c:pt idx="6011">
                  <c:v>-0.128023193713282</c:v>
                </c:pt>
                <c:pt idx="6012">
                  <c:v>-0.131990539406423</c:v>
                </c:pt>
                <c:pt idx="6013">
                  <c:v>-0.12619211108567799</c:v>
                </c:pt>
                <c:pt idx="6014">
                  <c:v>-0.13107499809262099</c:v>
                </c:pt>
                <c:pt idx="6015">
                  <c:v>-0.131990539406423</c:v>
                </c:pt>
                <c:pt idx="6016">
                  <c:v>-0.127412832837414</c:v>
                </c:pt>
                <c:pt idx="6017">
                  <c:v>-0.124666208896009</c:v>
                </c:pt>
                <c:pt idx="6018">
                  <c:v>-0.121309224078736</c:v>
                </c:pt>
                <c:pt idx="6019">
                  <c:v>-0.117036697947661</c:v>
                </c:pt>
                <c:pt idx="6020">
                  <c:v>-0.114900434882123</c:v>
                </c:pt>
                <c:pt idx="6021">
                  <c:v>-0.106965743495841</c:v>
                </c:pt>
                <c:pt idx="6022">
                  <c:v>-0.107576104371709</c:v>
                </c:pt>
                <c:pt idx="6023">
                  <c:v>-0.10727092393377501</c:v>
                </c:pt>
                <c:pt idx="6024">
                  <c:v>-0.104829480430304</c:v>
                </c:pt>
                <c:pt idx="6025">
                  <c:v>-9.9946593423361194E-2</c:v>
                </c:pt>
                <c:pt idx="6026">
                  <c:v>-9.8115510795757602E-2</c:v>
                </c:pt>
                <c:pt idx="6027">
                  <c:v>-0.100251773861295</c:v>
                </c:pt>
                <c:pt idx="6028">
                  <c:v>-9.4148165102616505E-2</c:v>
                </c:pt>
                <c:pt idx="6029">
                  <c:v>-9.5674067292286197E-2</c:v>
                </c:pt>
                <c:pt idx="6030">
                  <c:v>-9.7505149919889705E-2</c:v>
                </c:pt>
                <c:pt idx="6031">
                  <c:v>-9.4453345540550501E-2</c:v>
                </c:pt>
                <c:pt idx="6032">
                  <c:v>-9.6284428168153996E-2</c:v>
                </c:pt>
                <c:pt idx="6033">
                  <c:v>-9.50637064164183E-2</c:v>
                </c:pt>
                <c:pt idx="6034">
                  <c:v>-8.8654917219805798E-2</c:v>
                </c:pt>
                <c:pt idx="6035">
                  <c:v>-9.50637064164183E-2</c:v>
                </c:pt>
                <c:pt idx="6036">
                  <c:v>-9.2927443350880795E-2</c:v>
                </c:pt>
                <c:pt idx="6037">
                  <c:v>-9.9946593423361194E-2</c:v>
                </c:pt>
                <c:pt idx="6038">
                  <c:v>-9.6284428168153996E-2</c:v>
                </c:pt>
                <c:pt idx="6039">
                  <c:v>-9.2927443350880795E-2</c:v>
                </c:pt>
                <c:pt idx="6040">
                  <c:v>-9.3232623788814806E-2</c:v>
                </c:pt>
                <c:pt idx="6041">
                  <c:v>-8.9875638971541605E-2</c:v>
                </c:pt>
                <c:pt idx="6042">
                  <c:v>-9.3842984664682605E-2</c:v>
                </c:pt>
                <c:pt idx="6043">
                  <c:v>-9.53688868543522E-2</c:v>
                </c:pt>
                <c:pt idx="6044">
                  <c:v>-0.100251773861295</c:v>
                </c:pt>
                <c:pt idx="6045">
                  <c:v>-9.2622262912946896E-2</c:v>
                </c:pt>
                <c:pt idx="6046">
                  <c:v>-9.10963607232773E-2</c:v>
                </c:pt>
                <c:pt idx="6047">
                  <c:v>-9.17067215991451E-2</c:v>
                </c:pt>
                <c:pt idx="6048">
                  <c:v>-9.50637064164183E-2</c:v>
                </c:pt>
                <c:pt idx="6049">
                  <c:v>-8.9875638971541605E-2</c:v>
                </c:pt>
                <c:pt idx="6050">
                  <c:v>-9.4148165102616505E-2</c:v>
                </c:pt>
                <c:pt idx="6051">
                  <c:v>-9.8725871671625401E-2</c:v>
                </c:pt>
                <c:pt idx="6052">
                  <c:v>-9.53688868543522E-2</c:v>
                </c:pt>
                <c:pt idx="6053">
                  <c:v>-9.7505149919889705E-2</c:v>
                </c:pt>
                <c:pt idx="6054">
                  <c:v>-9.7199969481955806E-2</c:v>
                </c:pt>
                <c:pt idx="6055">
                  <c:v>-9.7810330357823702E-2</c:v>
                </c:pt>
                <c:pt idx="6056">
                  <c:v>-9.2011902037078999E-2</c:v>
                </c:pt>
                <c:pt idx="6057">
                  <c:v>-9.8725871671625401E-2</c:v>
                </c:pt>
                <c:pt idx="6058">
                  <c:v>-0.10330357824063401</c:v>
                </c:pt>
                <c:pt idx="6059">
                  <c:v>-0.103913939116502</c:v>
                </c:pt>
                <c:pt idx="6060">
                  <c:v>-0.105439841306171</c:v>
                </c:pt>
                <c:pt idx="6061">
                  <c:v>-0.108186465247577</c:v>
                </c:pt>
                <c:pt idx="6062">
                  <c:v>-9.7199969481955806E-2</c:v>
                </c:pt>
                <c:pt idx="6063">
                  <c:v>-0.110322728313114</c:v>
                </c:pt>
                <c:pt idx="6064">
                  <c:v>-0.109102006561379</c:v>
                </c:pt>
                <c:pt idx="6065">
                  <c:v>-0.108186465247577</c:v>
                </c:pt>
                <c:pt idx="6066">
                  <c:v>-0.11398489356832101</c:v>
                </c:pt>
                <c:pt idx="6067">
                  <c:v>-0.117341878385595</c:v>
                </c:pt>
                <c:pt idx="6068">
                  <c:v>-0.11123826962691601</c:v>
                </c:pt>
                <c:pt idx="6069">
                  <c:v>-0.11642633707179301</c:v>
                </c:pt>
                <c:pt idx="6070">
                  <c:v>-0.122224765392537</c:v>
                </c:pt>
                <c:pt idx="6071">
                  <c:v>-0.116731517509727</c:v>
                </c:pt>
                <c:pt idx="6072">
                  <c:v>-0.126497291523612</c:v>
                </c:pt>
                <c:pt idx="6073">
                  <c:v>-0.13351644159609299</c:v>
                </c:pt>
                <c:pt idx="6074">
                  <c:v>-0.12680247196154601</c:v>
                </c:pt>
                <c:pt idx="6075">
                  <c:v>-0.13260090028229099</c:v>
                </c:pt>
                <c:pt idx="6076">
                  <c:v>-0.13015945677881999</c:v>
                </c:pt>
                <c:pt idx="6077">
                  <c:v>-0.12832837415121601</c:v>
                </c:pt>
                <c:pt idx="6078">
                  <c:v>-0.124055848020141</c:v>
                </c:pt>
                <c:pt idx="6079">
                  <c:v>-0.12924391546501801</c:v>
                </c:pt>
                <c:pt idx="6080">
                  <c:v>-0.124055848020141</c:v>
                </c:pt>
                <c:pt idx="6081">
                  <c:v>-0.124055848020141</c:v>
                </c:pt>
                <c:pt idx="6082">
                  <c:v>-0.124666208896009</c:v>
                </c:pt>
                <c:pt idx="6083">
                  <c:v>-0.114900434882123</c:v>
                </c:pt>
                <c:pt idx="6084">
                  <c:v>-0.11764705882352799</c:v>
                </c:pt>
                <c:pt idx="6085">
                  <c:v>-0.12191958495460301</c:v>
                </c:pt>
                <c:pt idx="6086">
                  <c:v>-0.114595254444189</c:v>
                </c:pt>
                <c:pt idx="6087">
                  <c:v>-0.114900434882123</c:v>
                </c:pt>
                <c:pt idx="6088">
                  <c:v>-0.11398489356832101</c:v>
                </c:pt>
                <c:pt idx="6089">
                  <c:v>-0.11917296101319801</c:v>
                </c:pt>
                <c:pt idx="6090">
                  <c:v>-0.100251773861295</c:v>
                </c:pt>
                <c:pt idx="6091">
                  <c:v>-0.110627908751048</c:v>
                </c:pt>
                <c:pt idx="6092">
                  <c:v>-0.107881284809643</c:v>
                </c:pt>
                <c:pt idx="6093">
                  <c:v>-0.101167315175096</c:v>
                </c:pt>
                <c:pt idx="6094">
                  <c:v>-0.10147249561303</c:v>
                </c:pt>
                <c:pt idx="6095">
                  <c:v>-9.9336232547493297E-2</c:v>
                </c:pt>
                <c:pt idx="6096">
                  <c:v>-9.9641412985427197E-2</c:v>
                </c:pt>
                <c:pt idx="6097">
                  <c:v>-9.53688868543522E-2</c:v>
                </c:pt>
                <c:pt idx="6098">
                  <c:v>-9.8725871671625401E-2</c:v>
                </c:pt>
                <c:pt idx="6099">
                  <c:v>-9.9641412985427197E-2</c:v>
                </c:pt>
                <c:pt idx="6100">
                  <c:v>-9.5979247730220096E-2</c:v>
                </c:pt>
                <c:pt idx="6101">
                  <c:v>-9.50637064164183E-2</c:v>
                </c:pt>
                <c:pt idx="6102">
                  <c:v>-9.6284428168153996E-2</c:v>
                </c:pt>
                <c:pt idx="6103">
                  <c:v>-9.4148165102616505E-2</c:v>
                </c:pt>
                <c:pt idx="6104">
                  <c:v>-8.9265278095673695E-2</c:v>
                </c:pt>
                <c:pt idx="6105">
                  <c:v>-8.6823834592202304E-2</c:v>
                </c:pt>
                <c:pt idx="6106">
                  <c:v>-8.8044556343937999E-2</c:v>
                </c:pt>
                <c:pt idx="6107">
                  <c:v>-8.6823834592202304E-2</c:v>
                </c:pt>
                <c:pt idx="6108">
                  <c:v>-8.1330586709391597E-2</c:v>
                </c:pt>
                <c:pt idx="6109">
                  <c:v>-8.4382391088730899E-2</c:v>
                </c:pt>
                <c:pt idx="6110">
                  <c:v>-8.2551308461127307E-2</c:v>
                </c:pt>
                <c:pt idx="6111">
                  <c:v>-8.1330586709391597E-2</c:v>
                </c:pt>
                <c:pt idx="6112">
                  <c:v>-8.2856488899061206E-2</c:v>
                </c:pt>
                <c:pt idx="6113">
                  <c:v>-8.3772030212863002E-2</c:v>
                </c:pt>
                <c:pt idx="6114">
                  <c:v>-8.4992751964598698E-2</c:v>
                </c:pt>
                <c:pt idx="6115">
                  <c:v>-7.8889143205920206E-2</c:v>
                </c:pt>
                <c:pt idx="6116">
                  <c:v>-8.77393759060041E-2</c:v>
                </c:pt>
                <c:pt idx="6117">
                  <c:v>-8.6518654154268404E-2</c:v>
                </c:pt>
                <c:pt idx="6118">
                  <c:v>-9.0180819409475504E-2</c:v>
                </c:pt>
                <c:pt idx="6119">
                  <c:v>-9.4453345540550501E-2</c:v>
                </c:pt>
                <c:pt idx="6120">
                  <c:v>-9.0485999847409404E-2</c:v>
                </c:pt>
                <c:pt idx="6121">
                  <c:v>-8.5603112840466594E-2</c:v>
                </c:pt>
                <c:pt idx="6122">
                  <c:v>-9.14015411612112E-2</c:v>
                </c:pt>
                <c:pt idx="6123">
                  <c:v>-9.5979247730220096E-2</c:v>
                </c:pt>
                <c:pt idx="6124">
                  <c:v>-9.4148165102616505E-2</c:v>
                </c:pt>
                <c:pt idx="6125">
                  <c:v>-9.5674067292286197E-2</c:v>
                </c:pt>
                <c:pt idx="6126">
                  <c:v>-9.9031052109559398E-2</c:v>
                </c:pt>
                <c:pt idx="6127">
                  <c:v>-9.3842984664682605E-2</c:v>
                </c:pt>
                <c:pt idx="6128">
                  <c:v>-9.4148165102616505E-2</c:v>
                </c:pt>
                <c:pt idx="6129">
                  <c:v>-0.1029983978027</c:v>
                </c:pt>
                <c:pt idx="6130">
                  <c:v>-9.4758525978484401E-2</c:v>
                </c:pt>
                <c:pt idx="6131">
                  <c:v>-0.1029983978027</c:v>
                </c:pt>
                <c:pt idx="6132">
                  <c:v>-0.103913939116502</c:v>
                </c:pt>
                <c:pt idx="6133">
                  <c:v>-0.106660563057907</c:v>
                </c:pt>
                <c:pt idx="6134">
                  <c:v>-0.10849164568551101</c:v>
                </c:pt>
                <c:pt idx="6135">
                  <c:v>-0.10147249561303</c:v>
                </c:pt>
                <c:pt idx="6136">
                  <c:v>-9.7199969481955806E-2</c:v>
                </c:pt>
                <c:pt idx="6137">
                  <c:v>-0.102693217364766</c:v>
                </c:pt>
                <c:pt idx="6138">
                  <c:v>-0.106965743495841</c:v>
                </c:pt>
                <c:pt idx="6139">
                  <c:v>-0.104219119554436</c:v>
                </c:pt>
                <c:pt idx="6140">
                  <c:v>-0.10574502174410499</c:v>
                </c:pt>
                <c:pt idx="6141">
                  <c:v>-0.112764171816586</c:v>
                </c:pt>
                <c:pt idx="6142">
                  <c:v>-0.108186465247577</c:v>
                </c:pt>
                <c:pt idx="6143">
                  <c:v>-0.107881284809643</c:v>
                </c:pt>
                <c:pt idx="6144">
                  <c:v>-0.108796826123445</c:v>
                </c:pt>
                <c:pt idx="6145">
                  <c:v>-0.11123826962691601</c:v>
                </c:pt>
                <c:pt idx="6146">
                  <c:v>-0.10849164568551101</c:v>
                </c:pt>
                <c:pt idx="6147">
                  <c:v>-0.115510795757991</c:v>
                </c:pt>
                <c:pt idx="6148">
                  <c:v>-0.114290074006255</c:v>
                </c:pt>
                <c:pt idx="6149">
                  <c:v>-0.11367971313038699</c:v>
                </c:pt>
                <c:pt idx="6150">
                  <c:v>-0.114290074006255</c:v>
                </c:pt>
                <c:pt idx="6151">
                  <c:v>-0.11764705882352799</c:v>
                </c:pt>
                <c:pt idx="6152">
                  <c:v>-0.11520561532005701</c:v>
                </c:pt>
                <c:pt idx="6153">
                  <c:v>-0.11917296101319801</c:v>
                </c:pt>
                <c:pt idx="6154">
                  <c:v>-0.11856260013733</c:v>
                </c:pt>
                <c:pt idx="6155">
                  <c:v>-0.115815976195925</c:v>
                </c:pt>
                <c:pt idx="6156">
                  <c:v>-0.122835126268405</c:v>
                </c:pt>
                <c:pt idx="6157">
                  <c:v>-0.12161440451666999</c:v>
                </c:pt>
                <c:pt idx="6158">
                  <c:v>-0.120088502327</c:v>
                </c:pt>
                <c:pt idx="6159">
                  <c:v>-0.120088502327</c:v>
                </c:pt>
                <c:pt idx="6160">
                  <c:v>-0.12191958495460301</c:v>
                </c:pt>
                <c:pt idx="6161">
                  <c:v>-0.121309224078736</c:v>
                </c:pt>
                <c:pt idx="6162">
                  <c:v>-0.124971389333943</c:v>
                </c:pt>
                <c:pt idx="6163">
                  <c:v>-0.127412832837414</c:v>
                </c:pt>
                <c:pt idx="6164">
                  <c:v>-0.117036697947661</c:v>
                </c:pt>
                <c:pt idx="6165">
                  <c:v>-0.12527656977187701</c:v>
                </c:pt>
                <c:pt idx="6166">
                  <c:v>-0.13168535896848901</c:v>
                </c:pt>
                <c:pt idx="6167">
                  <c:v>-0.13351644159609299</c:v>
                </c:pt>
                <c:pt idx="6168">
                  <c:v>-0.13962005035477101</c:v>
                </c:pt>
                <c:pt idx="6169">
                  <c:v>-0.13962005035477101</c:v>
                </c:pt>
                <c:pt idx="6170">
                  <c:v>-0.13900968947890299</c:v>
                </c:pt>
                <c:pt idx="6171">
                  <c:v>-0.142366674296177</c:v>
                </c:pt>
                <c:pt idx="6172">
                  <c:v>-0.15304798962386401</c:v>
                </c:pt>
                <c:pt idx="6173">
                  <c:v>-0.14206149385824299</c:v>
                </c:pt>
                <c:pt idx="6174">
                  <c:v>-0.15304798962386401</c:v>
                </c:pt>
                <c:pt idx="6175">
                  <c:v>-0.15457389181353401</c:v>
                </c:pt>
                <c:pt idx="6176">
                  <c:v>-0.158236057068743</c:v>
                </c:pt>
                <c:pt idx="6177">
                  <c:v>-0.15701533531700701</c:v>
                </c:pt>
                <c:pt idx="6178">
                  <c:v>-0.15945677882047801</c:v>
                </c:pt>
                <c:pt idx="6179">
                  <c:v>-0.161593041886016</c:v>
                </c:pt>
                <c:pt idx="6180">
                  <c:v>-0.163729304951553</c:v>
                </c:pt>
                <c:pt idx="6181">
                  <c:v>-0.17044327458610001</c:v>
                </c:pt>
                <c:pt idx="6182">
                  <c:v>-0.16586556801709099</c:v>
                </c:pt>
                <c:pt idx="6183">
                  <c:v>-0.163729304951553</c:v>
                </c:pt>
                <c:pt idx="6184">
                  <c:v>-0.17227435721370299</c:v>
                </c:pt>
                <c:pt idx="6185">
                  <c:v>-0.17685206378271201</c:v>
                </c:pt>
                <c:pt idx="6186">
                  <c:v>-0.17593652246891001</c:v>
                </c:pt>
                <c:pt idx="6187">
                  <c:v>-0.18234531166552301</c:v>
                </c:pt>
                <c:pt idx="6188">
                  <c:v>-0.18173495078965499</c:v>
                </c:pt>
                <c:pt idx="6189">
                  <c:v>-0.18417639429312599</c:v>
                </c:pt>
                <c:pt idx="6190">
                  <c:v>-0.186923018234532</c:v>
                </c:pt>
                <c:pt idx="6191">
                  <c:v>-0.188448920424201</c:v>
                </c:pt>
                <c:pt idx="6192">
                  <c:v>-0.18722819867246601</c:v>
                </c:pt>
                <c:pt idx="6193">
                  <c:v>-0.18875410086213501</c:v>
                </c:pt>
                <c:pt idx="6194">
                  <c:v>-0.19302662699320999</c:v>
                </c:pt>
                <c:pt idx="6195">
                  <c:v>-0.186923018234532</c:v>
                </c:pt>
                <c:pt idx="6196">
                  <c:v>-0.18600747692073</c:v>
                </c:pt>
                <c:pt idx="6197">
                  <c:v>-0.19058518348973899</c:v>
                </c:pt>
                <c:pt idx="6198">
                  <c:v>-0.19211108567940899</c:v>
                </c:pt>
                <c:pt idx="6199">
                  <c:v>-0.182040131227589</c:v>
                </c:pt>
                <c:pt idx="6200">
                  <c:v>-0.17929350728618401</c:v>
                </c:pt>
                <c:pt idx="6201">
                  <c:v>-0.18356603341725899</c:v>
                </c:pt>
                <c:pt idx="6202">
                  <c:v>-0.17441062027924101</c:v>
                </c:pt>
                <c:pt idx="6203">
                  <c:v>-0.17227435721370299</c:v>
                </c:pt>
                <c:pt idx="6204">
                  <c:v>-0.171053635461968</c:v>
                </c:pt>
                <c:pt idx="6205">
                  <c:v>-0.16433966582742099</c:v>
                </c:pt>
                <c:pt idx="6206">
                  <c:v>-0.16250858319981801</c:v>
                </c:pt>
                <c:pt idx="6207">
                  <c:v>-0.16037232013427999</c:v>
                </c:pt>
                <c:pt idx="6208">
                  <c:v>-0.15609979400320301</c:v>
                </c:pt>
                <c:pt idx="6209">
                  <c:v>-0.151216906996261</c:v>
                </c:pt>
                <c:pt idx="6210">
                  <c:v>-0.148775463492789</c:v>
                </c:pt>
                <c:pt idx="6211">
                  <c:v>-0.14053559166857299</c:v>
                </c:pt>
                <c:pt idx="6212">
                  <c:v>-0.13870450904096901</c:v>
                </c:pt>
                <c:pt idx="6213">
                  <c:v>-0.13656824597543199</c:v>
                </c:pt>
                <c:pt idx="6214">
                  <c:v>-0.129854276340886</c:v>
                </c:pt>
                <c:pt idx="6215">
                  <c:v>-0.126497291523612</c:v>
                </c:pt>
                <c:pt idx="6216">
                  <c:v>-0.12619211108567799</c:v>
                </c:pt>
                <c:pt idx="6217">
                  <c:v>-0.11856260013733</c:v>
                </c:pt>
                <c:pt idx="6218">
                  <c:v>-0.112153810940718</c:v>
                </c:pt>
                <c:pt idx="6219">
                  <c:v>-0.11367971313038699</c:v>
                </c:pt>
                <c:pt idx="6220">
                  <c:v>-0.109407186999312</c:v>
                </c:pt>
                <c:pt idx="6221">
                  <c:v>-0.10849164568551101</c:v>
                </c:pt>
                <c:pt idx="6222">
                  <c:v>-0.108186465247577</c:v>
                </c:pt>
                <c:pt idx="6223">
                  <c:v>-0.100862134737162</c:v>
                </c:pt>
                <c:pt idx="6224">
                  <c:v>-0.10574502174410499</c:v>
                </c:pt>
                <c:pt idx="6225">
                  <c:v>-0.10605020218203901</c:v>
                </c:pt>
                <c:pt idx="6226">
                  <c:v>-0.112764171816586</c:v>
                </c:pt>
                <c:pt idx="6227">
                  <c:v>-0.114900434882123</c:v>
                </c:pt>
                <c:pt idx="6228">
                  <c:v>-0.11306935225452</c:v>
                </c:pt>
                <c:pt idx="6229">
                  <c:v>-0.116121156633859</c:v>
                </c:pt>
                <c:pt idx="6230">
                  <c:v>-0.11856260013733</c:v>
                </c:pt>
                <c:pt idx="6231">
                  <c:v>-0.12924391546501801</c:v>
                </c:pt>
                <c:pt idx="6232">
                  <c:v>-0.12680247196154601</c:v>
                </c:pt>
                <c:pt idx="6233">
                  <c:v>-0.13260090028229099</c:v>
                </c:pt>
                <c:pt idx="6234">
                  <c:v>-0.13809414816510199</c:v>
                </c:pt>
                <c:pt idx="6235">
                  <c:v>-0.14145113298237499</c:v>
                </c:pt>
                <c:pt idx="6236">
                  <c:v>-0.14541847867551599</c:v>
                </c:pt>
                <c:pt idx="6237">
                  <c:v>-0.15274280918593</c:v>
                </c:pt>
                <c:pt idx="6238">
                  <c:v>-0.15304798962386401</c:v>
                </c:pt>
                <c:pt idx="6239">
                  <c:v>-0.15732051575494099</c:v>
                </c:pt>
                <c:pt idx="6240">
                  <c:v>-0.156710154879073</c:v>
                </c:pt>
                <c:pt idx="6241">
                  <c:v>-0.16678110933089299</c:v>
                </c:pt>
                <c:pt idx="6242">
                  <c:v>-0.16983291371023199</c:v>
                </c:pt>
                <c:pt idx="6243">
                  <c:v>-0.16433966582742099</c:v>
                </c:pt>
                <c:pt idx="6244">
                  <c:v>-0.17044327458610001</c:v>
                </c:pt>
                <c:pt idx="6245">
                  <c:v>-0.16739147020676001</c:v>
                </c:pt>
                <c:pt idx="6246">
                  <c:v>-0.171053635461968</c:v>
                </c:pt>
                <c:pt idx="6247">
                  <c:v>-0.171053635461968</c:v>
                </c:pt>
                <c:pt idx="6248">
                  <c:v>-0.16891737239643001</c:v>
                </c:pt>
                <c:pt idx="6249">
                  <c:v>-0.16983291371023199</c:v>
                </c:pt>
                <c:pt idx="6250">
                  <c:v>-0.16647592889295901</c:v>
                </c:pt>
                <c:pt idx="6251">
                  <c:v>-0.15396353093766599</c:v>
                </c:pt>
                <c:pt idx="6252">
                  <c:v>-0.16800183108262801</c:v>
                </c:pt>
                <c:pt idx="6253">
                  <c:v>-0.16006713969634601</c:v>
                </c:pt>
                <c:pt idx="6254">
                  <c:v>-0.155184252689402</c:v>
                </c:pt>
                <c:pt idx="6255">
                  <c:v>-0.149691004806591</c:v>
                </c:pt>
                <c:pt idx="6256">
                  <c:v>-0.148775463492789</c:v>
                </c:pt>
                <c:pt idx="6257">
                  <c:v>-0.14938582436865699</c:v>
                </c:pt>
                <c:pt idx="6258">
                  <c:v>-0.14663920042725201</c:v>
                </c:pt>
                <c:pt idx="6259">
                  <c:v>-0.139925230792705</c:v>
                </c:pt>
                <c:pt idx="6260">
                  <c:v>-0.13351644159609299</c:v>
                </c:pt>
                <c:pt idx="6261">
                  <c:v>-0.13870450904096901</c:v>
                </c:pt>
                <c:pt idx="6262">
                  <c:v>-0.13321126115815901</c:v>
                </c:pt>
                <c:pt idx="6263">
                  <c:v>-0.13321126115815901</c:v>
                </c:pt>
                <c:pt idx="6264">
                  <c:v>-0.12924391546501801</c:v>
                </c:pt>
                <c:pt idx="6265">
                  <c:v>-0.13321126115815901</c:v>
                </c:pt>
                <c:pt idx="6266">
                  <c:v>-0.126497291523612</c:v>
                </c:pt>
                <c:pt idx="6267">
                  <c:v>-0.12832837415121601</c:v>
                </c:pt>
                <c:pt idx="6268">
                  <c:v>-0.126497291523612</c:v>
                </c:pt>
                <c:pt idx="6269">
                  <c:v>-0.128023193713282</c:v>
                </c:pt>
                <c:pt idx="6270">
                  <c:v>-0.13107499809262099</c:v>
                </c:pt>
                <c:pt idx="6271">
                  <c:v>-0.131990539406423</c:v>
                </c:pt>
                <c:pt idx="6272">
                  <c:v>-0.13321126115815901</c:v>
                </c:pt>
                <c:pt idx="6273">
                  <c:v>-0.137788967727168</c:v>
                </c:pt>
                <c:pt idx="6274">
                  <c:v>-0.136873426413366</c:v>
                </c:pt>
                <c:pt idx="6275">
                  <c:v>-0.14419775692378001</c:v>
                </c:pt>
                <c:pt idx="6276">
                  <c:v>-0.137788967727168</c:v>
                </c:pt>
                <c:pt idx="6277">
                  <c:v>-0.146334019989318</c:v>
                </c:pt>
                <c:pt idx="6278">
                  <c:v>-0.14297703517204399</c:v>
                </c:pt>
                <c:pt idx="6279">
                  <c:v>-0.14938582436865699</c:v>
                </c:pt>
                <c:pt idx="6280">
                  <c:v>-0.14755474174105301</c:v>
                </c:pt>
                <c:pt idx="6281">
                  <c:v>-0.14816510261692101</c:v>
                </c:pt>
                <c:pt idx="6282">
                  <c:v>-0.149691004806591</c:v>
                </c:pt>
                <c:pt idx="6283">
                  <c:v>-0.144808117799648</c:v>
                </c:pt>
                <c:pt idx="6284">
                  <c:v>-0.14908064393072301</c:v>
                </c:pt>
                <c:pt idx="6285">
                  <c:v>-0.151827267872128</c:v>
                </c:pt>
                <c:pt idx="6286">
                  <c:v>-0.14206149385824299</c:v>
                </c:pt>
                <c:pt idx="6287">
                  <c:v>-0.142366674296177</c:v>
                </c:pt>
                <c:pt idx="6288">
                  <c:v>-0.14145113298237499</c:v>
                </c:pt>
                <c:pt idx="6289">
                  <c:v>-0.14572365911345</c:v>
                </c:pt>
                <c:pt idx="6290">
                  <c:v>-0.133821622034027</c:v>
                </c:pt>
                <c:pt idx="6291">
                  <c:v>-0.128023193713282</c:v>
                </c:pt>
                <c:pt idx="6292">
                  <c:v>-0.136873426413366</c:v>
                </c:pt>
                <c:pt idx="6293">
                  <c:v>-0.133821622034027</c:v>
                </c:pt>
                <c:pt idx="6294">
                  <c:v>-0.13015945677881999</c:v>
                </c:pt>
                <c:pt idx="6295">
                  <c:v>-0.13076981765468701</c:v>
                </c:pt>
                <c:pt idx="6296">
                  <c:v>-0.12924391546501801</c:v>
                </c:pt>
                <c:pt idx="6297">
                  <c:v>-0.123750667582207</c:v>
                </c:pt>
                <c:pt idx="6298">
                  <c:v>-0.12619211108567799</c:v>
                </c:pt>
                <c:pt idx="6299">
                  <c:v>-0.125886930647745</c:v>
                </c:pt>
                <c:pt idx="6300">
                  <c:v>-0.119478141451132</c:v>
                </c:pt>
                <c:pt idx="6301">
                  <c:v>-0.11917296101319801</c:v>
                </c:pt>
                <c:pt idx="6302">
                  <c:v>-0.11398489356832101</c:v>
                </c:pt>
                <c:pt idx="6303">
                  <c:v>-0.11795223926146201</c:v>
                </c:pt>
                <c:pt idx="6304">
                  <c:v>-0.109102006561379</c:v>
                </c:pt>
                <c:pt idx="6305">
                  <c:v>-0.113374532692454</c:v>
                </c:pt>
                <c:pt idx="6306">
                  <c:v>-0.11306935225452</c:v>
                </c:pt>
                <c:pt idx="6307">
                  <c:v>-0.11154345006485</c:v>
                </c:pt>
                <c:pt idx="6308">
                  <c:v>-0.112764171816586</c:v>
                </c:pt>
                <c:pt idx="6309">
                  <c:v>-0.11001754787518001</c:v>
                </c:pt>
                <c:pt idx="6310">
                  <c:v>-0.108186465247577</c:v>
                </c:pt>
                <c:pt idx="6311">
                  <c:v>-0.11795223926146201</c:v>
                </c:pt>
                <c:pt idx="6312">
                  <c:v>-0.11154345006485</c:v>
                </c:pt>
                <c:pt idx="6313">
                  <c:v>-0.110627908751048</c:v>
                </c:pt>
                <c:pt idx="6314">
                  <c:v>-0.11154345006485</c:v>
                </c:pt>
                <c:pt idx="6315">
                  <c:v>-0.111848630502784</c:v>
                </c:pt>
                <c:pt idx="6316">
                  <c:v>-0.10727092393377501</c:v>
                </c:pt>
                <c:pt idx="6317">
                  <c:v>-0.11001754787518001</c:v>
                </c:pt>
                <c:pt idx="6318">
                  <c:v>-0.108796826123445</c:v>
                </c:pt>
                <c:pt idx="6319">
                  <c:v>-0.108796826123445</c:v>
                </c:pt>
                <c:pt idx="6320">
                  <c:v>-0.11367971313038699</c:v>
                </c:pt>
                <c:pt idx="6321">
                  <c:v>-0.110933089188982</c:v>
                </c:pt>
                <c:pt idx="6322">
                  <c:v>-0.103913939116502</c:v>
                </c:pt>
                <c:pt idx="6323">
                  <c:v>-0.109407186999312</c:v>
                </c:pt>
                <c:pt idx="6324">
                  <c:v>-0.108186465247577</c:v>
                </c:pt>
                <c:pt idx="6325">
                  <c:v>-0.10849164568551101</c:v>
                </c:pt>
                <c:pt idx="6326">
                  <c:v>-0.112153810940718</c:v>
                </c:pt>
                <c:pt idx="6327">
                  <c:v>-0.11245899137865201</c:v>
                </c:pt>
                <c:pt idx="6328">
                  <c:v>-0.107881284809643</c:v>
                </c:pt>
                <c:pt idx="6329">
                  <c:v>-0.10971236743724599</c:v>
                </c:pt>
                <c:pt idx="6330">
                  <c:v>-0.11001754787518001</c:v>
                </c:pt>
                <c:pt idx="6331">
                  <c:v>-0.111848630502784</c:v>
                </c:pt>
                <c:pt idx="6332">
                  <c:v>-0.119783321889066</c:v>
                </c:pt>
                <c:pt idx="6333">
                  <c:v>-0.116731517509727</c:v>
                </c:pt>
                <c:pt idx="6334">
                  <c:v>-0.122224765392537</c:v>
                </c:pt>
                <c:pt idx="6335">
                  <c:v>-0.120698863202868</c:v>
                </c:pt>
                <c:pt idx="6336">
                  <c:v>-0.128023193713282</c:v>
                </c:pt>
                <c:pt idx="6337">
                  <c:v>-0.125886930647745</c:v>
                </c:pt>
                <c:pt idx="6338">
                  <c:v>-0.131380178530555</c:v>
                </c:pt>
                <c:pt idx="6339">
                  <c:v>-0.125886930647745</c:v>
                </c:pt>
                <c:pt idx="6340">
                  <c:v>-0.13015945677881999</c:v>
                </c:pt>
                <c:pt idx="6341">
                  <c:v>-0.131990539406423</c:v>
                </c:pt>
                <c:pt idx="6342">
                  <c:v>-0.12436102845807499</c:v>
                </c:pt>
                <c:pt idx="6343">
                  <c:v>-0.12954909590295199</c:v>
                </c:pt>
                <c:pt idx="6344">
                  <c:v>-0.125886930647745</c:v>
                </c:pt>
                <c:pt idx="6345">
                  <c:v>-0.120698863202868</c:v>
                </c:pt>
                <c:pt idx="6346">
                  <c:v>-0.12039368276493401</c:v>
                </c:pt>
                <c:pt idx="6347">
                  <c:v>-0.12436102845807499</c:v>
                </c:pt>
                <c:pt idx="6348">
                  <c:v>-0.12039368276493401</c:v>
                </c:pt>
                <c:pt idx="6349">
                  <c:v>-0.122529945830471</c:v>
                </c:pt>
                <c:pt idx="6350">
                  <c:v>-0.12191958495460301</c:v>
                </c:pt>
                <c:pt idx="6351">
                  <c:v>-0.10971236743724599</c:v>
                </c:pt>
                <c:pt idx="6352">
                  <c:v>-0.117036697947661</c:v>
                </c:pt>
                <c:pt idx="6353">
                  <c:v>-0.116121156633859</c:v>
                </c:pt>
                <c:pt idx="6354">
                  <c:v>-0.122224765392537</c:v>
                </c:pt>
                <c:pt idx="6355">
                  <c:v>-0.117036697947661</c:v>
                </c:pt>
                <c:pt idx="6356">
                  <c:v>-0.115510795757991</c:v>
                </c:pt>
                <c:pt idx="6357">
                  <c:v>-0.121004043640802</c:v>
                </c:pt>
                <c:pt idx="6358">
                  <c:v>-0.11795223926146201</c:v>
                </c:pt>
                <c:pt idx="6359">
                  <c:v>-0.118257419699396</c:v>
                </c:pt>
                <c:pt idx="6360">
                  <c:v>-0.11856260013733</c:v>
                </c:pt>
                <c:pt idx="6361">
                  <c:v>-0.123750667582207</c:v>
                </c:pt>
                <c:pt idx="6362">
                  <c:v>-0.119478141451132</c:v>
                </c:pt>
                <c:pt idx="6363">
                  <c:v>-0.123750667582207</c:v>
                </c:pt>
                <c:pt idx="6364">
                  <c:v>-0.120698863202868</c:v>
                </c:pt>
                <c:pt idx="6365">
                  <c:v>-0.119783321889066</c:v>
                </c:pt>
                <c:pt idx="6366">
                  <c:v>-0.118257419699396</c:v>
                </c:pt>
                <c:pt idx="6367">
                  <c:v>-0.122529945830471</c:v>
                </c:pt>
                <c:pt idx="6368">
                  <c:v>-0.11398489356832101</c:v>
                </c:pt>
                <c:pt idx="6369">
                  <c:v>-0.120698863202868</c:v>
                </c:pt>
                <c:pt idx="6370">
                  <c:v>-0.119478141451132</c:v>
                </c:pt>
                <c:pt idx="6371">
                  <c:v>-0.114595254444189</c:v>
                </c:pt>
                <c:pt idx="6372">
                  <c:v>-0.11123826962691601</c:v>
                </c:pt>
                <c:pt idx="6373">
                  <c:v>-0.11856260013733</c:v>
                </c:pt>
                <c:pt idx="6374">
                  <c:v>-0.11154345006485</c:v>
                </c:pt>
                <c:pt idx="6375">
                  <c:v>-0.11917296101319801</c:v>
                </c:pt>
                <c:pt idx="6376">
                  <c:v>-0.122529945830471</c:v>
                </c:pt>
                <c:pt idx="6377">
                  <c:v>-0.12191958495460301</c:v>
                </c:pt>
                <c:pt idx="6378">
                  <c:v>-0.12191958495460301</c:v>
                </c:pt>
                <c:pt idx="6379">
                  <c:v>-0.115815976195925</c:v>
                </c:pt>
                <c:pt idx="6380">
                  <c:v>-0.120088502327</c:v>
                </c:pt>
                <c:pt idx="6381">
                  <c:v>-0.130464637216753</c:v>
                </c:pt>
                <c:pt idx="6382">
                  <c:v>-0.13076981765468701</c:v>
                </c:pt>
                <c:pt idx="6383">
                  <c:v>-0.13076981765468701</c:v>
                </c:pt>
                <c:pt idx="6384">
                  <c:v>-0.13412680247196099</c:v>
                </c:pt>
                <c:pt idx="6385">
                  <c:v>-0.13962005035477101</c:v>
                </c:pt>
                <c:pt idx="6386">
                  <c:v>-0.14267185473411101</c:v>
                </c:pt>
                <c:pt idx="6387">
                  <c:v>-0.13809414816510199</c:v>
                </c:pt>
                <c:pt idx="6388">
                  <c:v>-0.14053559166857299</c:v>
                </c:pt>
                <c:pt idx="6389">
                  <c:v>-0.13473716334782801</c:v>
                </c:pt>
                <c:pt idx="6390">
                  <c:v>-0.147249561303119</c:v>
                </c:pt>
                <c:pt idx="6391">
                  <c:v>-0.14206149385824299</c:v>
                </c:pt>
                <c:pt idx="6392">
                  <c:v>-0.138399328603036</c:v>
                </c:pt>
                <c:pt idx="6393">
                  <c:v>-0.144808117799648</c:v>
                </c:pt>
                <c:pt idx="6394">
                  <c:v>-0.136873426413366</c:v>
                </c:pt>
                <c:pt idx="6395">
                  <c:v>-0.134431982909894</c:v>
                </c:pt>
                <c:pt idx="6396">
                  <c:v>-0.14114595254444101</c:v>
                </c:pt>
                <c:pt idx="6397">
                  <c:v>-0.13565270466163001</c:v>
                </c:pt>
                <c:pt idx="6398">
                  <c:v>-0.13015945677881999</c:v>
                </c:pt>
                <c:pt idx="6399">
                  <c:v>-0.13015945677881999</c:v>
                </c:pt>
                <c:pt idx="6400">
                  <c:v>-0.13260090028229099</c:v>
                </c:pt>
                <c:pt idx="6401">
                  <c:v>-0.12527656977187701</c:v>
                </c:pt>
                <c:pt idx="6402">
                  <c:v>-0.130464637216753</c:v>
                </c:pt>
                <c:pt idx="6403">
                  <c:v>-0.12558175020981099</c:v>
                </c:pt>
                <c:pt idx="6404">
                  <c:v>-0.121309224078736</c:v>
                </c:pt>
                <c:pt idx="6405">
                  <c:v>-0.125886930647745</c:v>
                </c:pt>
                <c:pt idx="6406">
                  <c:v>-0.12558175020981099</c:v>
                </c:pt>
                <c:pt idx="6407">
                  <c:v>-0.11795223926146201</c:v>
                </c:pt>
                <c:pt idx="6408">
                  <c:v>-0.11917296101319801</c:v>
                </c:pt>
                <c:pt idx="6409">
                  <c:v>-0.113374532692454</c:v>
                </c:pt>
                <c:pt idx="6410">
                  <c:v>-0.110933089188982</c:v>
                </c:pt>
                <c:pt idx="6411">
                  <c:v>-0.112764171816586</c:v>
                </c:pt>
                <c:pt idx="6412">
                  <c:v>-0.11123826962691601</c:v>
                </c:pt>
                <c:pt idx="6413">
                  <c:v>-0.106965743495841</c:v>
                </c:pt>
                <c:pt idx="6414">
                  <c:v>-0.109407186999312</c:v>
                </c:pt>
                <c:pt idx="6415">
                  <c:v>-0.110627908751048</c:v>
                </c:pt>
                <c:pt idx="6416">
                  <c:v>-0.107576104371709</c:v>
                </c:pt>
                <c:pt idx="6417">
                  <c:v>-0.10727092393377501</c:v>
                </c:pt>
                <c:pt idx="6418">
                  <c:v>-0.106660563057907</c:v>
                </c:pt>
                <c:pt idx="6419">
                  <c:v>-9.53688868543522E-2</c:v>
                </c:pt>
                <c:pt idx="6420">
                  <c:v>-0.102388036926832</c:v>
                </c:pt>
                <c:pt idx="6421">
                  <c:v>-0.100251773861295</c:v>
                </c:pt>
                <c:pt idx="6422">
                  <c:v>-9.4453345540550501E-2</c:v>
                </c:pt>
                <c:pt idx="6423">
                  <c:v>-9.8725871671625401E-2</c:v>
                </c:pt>
                <c:pt idx="6424">
                  <c:v>-9.0485999847409404E-2</c:v>
                </c:pt>
                <c:pt idx="6425">
                  <c:v>-8.4382391088730899E-2</c:v>
                </c:pt>
                <c:pt idx="6426">
                  <c:v>-8.9570458533607594E-2</c:v>
                </c:pt>
                <c:pt idx="6427">
                  <c:v>-8.9265278095673695E-2</c:v>
                </c:pt>
                <c:pt idx="6428">
                  <c:v>-8.1025406271457698E-2</c:v>
                </c:pt>
                <c:pt idx="6429">
                  <c:v>-8.5603112840466594E-2</c:v>
                </c:pt>
                <c:pt idx="6430">
                  <c:v>-7.7058060578316601E-2</c:v>
                </c:pt>
                <c:pt idx="6431">
                  <c:v>-8.77393759060041E-2</c:v>
                </c:pt>
                <c:pt idx="6432">
                  <c:v>-8.2856488899061206E-2</c:v>
                </c:pt>
                <c:pt idx="6433">
                  <c:v>-7.7668421454184497E-2</c:v>
                </c:pt>
                <c:pt idx="6434">
                  <c:v>-8.0720225833523701E-2</c:v>
                </c:pt>
                <c:pt idx="6435">
                  <c:v>-8.4687571526664798E-2</c:v>
                </c:pt>
                <c:pt idx="6436">
                  <c:v>-8.4382391088730899E-2</c:v>
                </c:pt>
                <c:pt idx="6437">
                  <c:v>-8.5908293278400494E-2</c:v>
                </c:pt>
                <c:pt idx="6438">
                  <c:v>-9.5979247730220096E-2</c:v>
                </c:pt>
                <c:pt idx="6439">
                  <c:v>-9.0791180285343304E-2</c:v>
                </c:pt>
                <c:pt idx="6440">
                  <c:v>-9.2927443350880795E-2</c:v>
                </c:pt>
                <c:pt idx="6441">
                  <c:v>-0.10452429999237001</c:v>
                </c:pt>
                <c:pt idx="6442">
                  <c:v>-0.103913939116502</c:v>
                </c:pt>
                <c:pt idx="6443">
                  <c:v>-0.104829480430304</c:v>
                </c:pt>
                <c:pt idx="6444">
                  <c:v>-0.109407186999312</c:v>
                </c:pt>
                <c:pt idx="6445">
                  <c:v>-0.110627908751048</c:v>
                </c:pt>
                <c:pt idx="6446">
                  <c:v>-0.108186465247577</c:v>
                </c:pt>
                <c:pt idx="6447">
                  <c:v>-0.116121156633859</c:v>
                </c:pt>
                <c:pt idx="6448">
                  <c:v>-0.114595254444189</c:v>
                </c:pt>
                <c:pt idx="6449">
                  <c:v>-0.112764171816586</c:v>
                </c:pt>
                <c:pt idx="6450">
                  <c:v>-0.116121156633859</c:v>
                </c:pt>
                <c:pt idx="6451">
                  <c:v>-0.11367971313038699</c:v>
                </c:pt>
                <c:pt idx="6452">
                  <c:v>-0.10971236743724599</c:v>
                </c:pt>
                <c:pt idx="6453">
                  <c:v>-0.107881284809643</c:v>
                </c:pt>
                <c:pt idx="6454">
                  <c:v>-0.10605020218203901</c:v>
                </c:pt>
                <c:pt idx="6455">
                  <c:v>-0.106660563057907</c:v>
                </c:pt>
                <c:pt idx="6456">
                  <c:v>-0.10177767605096399</c:v>
                </c:pt>
                <c:pt idx="6457">
                  <c:v>-0.101167315175096</c:v>
                </c:pt>
                <c:pt idx="6458">
                  <c:v>-0.100251773861295</c:v>
                </c:pt>
                <c:pt idx="6459">
                  <c:v>-8.9265278095673695E-2</c:v>
                </c:pt>
                <c:pt idx="6460">
                  <c:v>-9.14015411612112E-2</c:v>
                </c:pt>
                <c:pt idx="6461">
                  <c:v>-8.4077210650796902E-2</c:v>
                </c:pt>
                <c:pt idx="6462">
                  <c:v>-8.1330586709391597E-2</c:v>
                </c:pt>
                <c:pt idx="6463">
                  <c:v>-8.0720225833523701E-2</c:v>
                </c:pt>
                <c:pt idx="6464">
                  <c:v>-7.9499504081788006E-2</c:v>
                </c:pt>
                <c:pt idx="6465">
                  <c:v>-8.0415045395589801E-2</c:v>
                </c:pt>
                <c:pt idx="6466">
                  <c:v>-7.9499504081788006E-2</c:v>
                </c:pt>
                <c:pt idx="6467">
                  <c:v>-8.0415045395589801E-2</c:v>
                </c:pt>
                <c:pt idx="6468">
                  <c:v>-7.8889143205920206E-2</c:v>
                </c:pt>
                <c:pt idx="6469">
                  <c:v>-8.0415045395589801E-2</c:v>
                </c:pt>
                <c:pt idx="6470">
                  <c:v>-7.7058060578316601E-2</c:v>
                </c:pt>
                <c:pt idx="6471">
                  <c:v>-8.5908293278400494E-2</c:v>
                </c:pt>
                <c:pt idx="6472">
                  <c:v>-8.2551308461127307E-2</c:v>
                </c:pt>
                <c:pt idx="6473">
                  <c:v>-8.1940947585259397E-2</c:v>
                </c:pt>
                <c:pt idx="6474">
                  <c:v>-8.7129015030136203E-2</c:v>
                </c:pt>
                <c:pt idx="6475">
                  <c:v>-8.2856488899061206E-2</c:v>
                </c:pt>
                <c:pt idx="6476">
                  <c:v>-9.4148165102616505E-2</c:v>
                </c:pt>
                <c:pt idx="6477">
                  <c:v>-9.53688868543522E-2</c:v>
                </c:pt>
                <c:pt idx="6478">
                  <c:v>-9.3537804226748705E-2</c:v>
                </c:pt>
                <c:pt idx="6479">
                  <c:v>-9.7810330357823702E-2</c:v>
                </c:pt>
                <c:pt idx="6480">
                  <c:v>-0.103913939116502</c:v>
                </c:pt>
                <c:pt idx="6481">
                  <c:v>-9.7505149919889705E-2</c:v>
                </c:pt>
                <c:pt idx="6482">
                  <c:v>-0.104219119554436</c:v>
                </c:pt>
                <c:pt idx="6483">
                  <c:v>-0.109407186999312</c:v>
                </c:pt>
                <c:pt idx="6484">
                  <c:v>-0.11154345006485</c:v>
                </c:pt>
                <c:pt idx="6485">
                  <c:v>-0.112153810940718</c:v>
                </c:pt>
                <c:pt idx="6486">
                  <c:v>-0.10971236743724599</c:v>
                </c:pt>
                <c:pt idx="6487">
                  <c:v>-0.114900434882123</c:v>
                </c:pt>
                <c:pt idx="6488">
                  <c:v>-0.11154345006485</c:v>
                </c:pt>
                <c:pt idx="6489">
                  <c:v>-0.117036697947661</c:v>
                </c:pt>
                <c:pt idx="6490">
                  <c:v>-0.11245899137865201</c:v>
                </c:pt>
                <c:pt idx="6491">
                  <c:v>-0.11123826962691601</c:v>
                </c:pt>
                <c:pt idx="6492">
                  <c:v>-0.11001754787518001</c:v>
                </c:pt>
                <c:pt idx="6493">
                  <c:v>-0.118257419699396</c:v>
                </c:pt>
                <c:pt idx="6494">
                  <c:v>-0.11306935225452</c:v>
                </c:pt>
                <c:pt idx="6495">
                  <c:v>-0.112764171816586</c:v>
                </c:pt>
                <c:pt idx="6496">
                  <c:v>-0.106660563057907</c:v>
                </c:pt>
                <c:pt idx="6497">
                  <c:v>-0.10605020218203901</c:v>
                </c:pt>
                <c:pt idx="6498">
                  <c:v>-0.10727092393377501</c:v>
                </c:pt>
                <c:pt idx="6499">
                  <c:v>-0.102388036926832</c:v>
                </c:pt>
                <c:pt idx="6500">
                  <c:v>-9.9946593423361194E-2</c:v>
                </c:pt>
                <c:pt idx="6501">
                  <c:v>-0.10147249561303</c:v>
                </c:pt>
                <c:pt idx="6502">
                  <c:v>-9.9946593423361194E-2</c:v>
                </c:pt>
                <c:pt idx="6503">
                  <c:v>-9.3842984664682605E-2</c:v>
                </c:pt>
                <c:pt idx="6504">
                  <c:v>-9.7810330357823702E-2</c:v>
                </c:pt>
                <c:pt idx="6505">
                  <c:v>-9.2011902037078999E-2</c:v>
                </c:pt>
                <c:pt idx="6506">
                  <c:v>-9.2011902037078999E-2</c:v>
                </c:pt>
                <c:pt idx="6507">
                  <c:v>-9.0485999847409404E-2</c:v>
                </c:pt>
                <c:pt idx="6508">
                  <c:v>-7.8583962767986196E-2</c:v>
                </c:pt>
                <c:pt idx="6509">
                  <c:v>-8.1940947585259397E-2</c:v>
                </c:pt>
                <c:pt idx="6510">
                  <c:v>-8.5603112840466594E-2</c:v>
                </c:pt>
                <c:pt idx="6511">
                  <c:v>-7.4616617074845196E-2</c:v>
                </c:pt>
                <c:pt idx="6512">
                  <c:v>-7.7668421454184497E-2</c:v>
                </c:pt>
                <c:pt idx="6513">
                  <c:v>-8.0109864957655902E-2</c:v>
                </c:pt>
                <c:pt idx="6514">
                  <c:v>-7.1869993133439794E-2</c:v>
                </c:pt>
                <c:pt idx="6515">
                  <c:v>-7.37010757610434E-2</c:v>
                </c:pt>
                <c:pt idx="6516">
                  <c:v>-6.8818188754100604E-2</c:v>
                </c:pt>
                <c:pt idx="6517">
                  <c:v>-6.7902647440298794E-2</c:v>
                </c:pt>
                <c:pt idx="6518">
                  <c:v>-6.4545662623025593E-2</c:v>
                </c:pt>
                <c:pt idx="6519">
                  <c:v>-6.3935301747157697E-2</c:v>
                </c:pt>
                <c:pt idx="6520">
                  <c:v>-6.1799038681620198E-2</c:v>
                </c:pt>
                <c:pt idx="6521">
                  <c:v>-6.2409399557488102E-2</c:v>
                </c:pt>
                <c:pt idx="6522">
                  <c:v>-6.6376745250629102E-2</c:v>
                </c:pt>
                <c:pt idx="6523">
                  <c:v>-6.5766384374761303E-2</c:v>
                </c:pt>
                <c:pt idx="6524">
                  <c:v>-6.7292286564430898E-2</c:v>
                </c:pt>
                <c:pt idx="6525">
                  <c:v>-6.8513008316166593E-2</c:v>
                </c:pt>
                <c:pt idx="6526">
                  <c:v>-7.2480354009307704E-2</c:v>
                </c:pt>
                <c:pt idx="6527">
                  <c:v>-7.4006256198977299E-2</c:v>
                </c:pt>
                <c:pt idx="6528">
                  <c:v>-7.7668421454184497E-2</c:v>
                </c:pt>
                <c:pt idx="6529">
                  <c:v>-7.73632410162505E-2</c:v>
                </c:pt>
                <c:pt idx="6530">
                  <c:v>-8.1025406271457698E-2</c:v>
                </c:pt>
                <c:pt idx="6531">
                  <c:v>-8.4077210650796902E-2</c:v>
                </c:pt>
                <c:pt idx="6532">
                  <c:v>-8.2246128023193393E-2</c:v>
                </c:pt>
                <c:pt idx="6533">
                  <c:v>-8.7434195468070103E-2</c:v>
                </c:pt>
                <c:pt idx="6534">
                  <c:v>-9.2317082475012996E-2</c:v>
                </c:pt>
                <c:pt idx="6535">
                  <c:v>-8.8349736781871899E-2</c:v>
                </c:pt>
                <c:pt idx="6536">
                  <c:v>-9.17067215991451E-2</c:v>
                </c:pt>
                <c:pt idx="6537">
                  <c:v>-9.9641412985427197E-2</c:v>
                </c:pt>
                <c:pt idx="6538">
                  <c:v>-9.3842984664682605E-2</c:v>
                </c:pt>
                <c:pt idx="6539">
                  <c:v>-9.9641412985427197E-2</c:v>
                </c:pt>
                <c:pt idx="6540">
                  <c:v>-9.6284428168153996E-2</c:v>
                </c:pt>
                <c:pt idx="6541">
                  <c:v>-9.6284428168153996E-2</c:v>
                </c:pt>
                <c:pt idx="6542">
                  <c:v>-0.1029983978027</c:v>
                </c:pt>
                <c:pt idx="6543">
                  <c:v>-0.104219119554436</c:v>
                </c:pt>
                <c:pt idx="6544">
                  <c:v>-0.10177767605096399</c:v>
                </c:pt>
                <c:pt idx="6545">
                  <c:v>-0.104219119554436</c:v>
                </c:pt>
                <c:pt idx="6546">
                  <c:v>-0.110322728313114</c:v>
                </c:pt>
                <c:pt idx="6547">
                  <c:v>-0.10971236743724599</c:v>
                </c:pt>
                <c:pt idx="6548">
                  <c:v>-0.11306935225452</c:v>
                </c:pt>
                <c:pt idx="6549">
                  <c:v>-0.114290074006255</c:v>
                </c:pt>
                <c:pt idx="6550">
                  <c:v>-0.11154345006485</c:v>
                </c:pt>
                <c:pt idx="6551">
                  <c:v>-0.119478141451132</c:v>
                </c:pt>
                <c:pt idx="6552">
                  <c:v>-0.109102006561379</c:v>
                </c:pt>
                <c:pt idx="6553">
                  <c:v>-0.117341878385595</c:v>
                </c:pt>
                <c:pt idx="6554">
                  <c:v>-0.11917296101319801</c:v>
                </c:pt>
                <c:pt idx="6555">
                  <c:v>-0.122529945830471</c:v>
                </c:pt>
                <c:pt idx="6556">
                  <c:v>-0.124055848020141</c:v>
                </c:pt>
                <c:pt idx="6557">
                  <c:v>-0.13260090028229099</c:v>
                </c:pt>
                <c:pt idx="6558">
                  <c:v>-0.13076981765468701</c:v>
                </c:pt>
                <c:pt idx="6559">
                  <c:v>-0.13656824597543199</c:v>
                </c:pt>
                <c:pt idx="6560">
                  <c:v>-0.14297703517204399</c:v>
                </c:pt>
                <c:pt idx="6561">
                  <c:v>-0.13900968947890299</c:v>
                </c:pt>
                <c:pt idx="6562">
                  <c:v>-0.14267185473411101</c:v>
                </c:pt>
                <c:pt idx="6563">
                  <c:v>-0.14663920042725201</c:v>
                </c:pt>
                <c:pt idx="6564">
                  <c:v>-0.13900968947890299</c:v>
                </c:pt>
                <c:pt idx="6565">
                  <c:v>-0.13900968947890299</c:v>
                </c:pt>
                <c:pt idx="6566">
                  <c:v>-0.153658350499732</c:v>
                </c:pt>
                <c:pt idx="6567">
                  <c:v>-0.15060654612039301</c:v>
                </c:pt>
                <c:pt idx="6568">
                  <c:v>-0.14816510261692101</c:v>
                </c:pt>
                <c:pt idx="6569">
                  <c:v>-0.15152208743419401</c:v>
                </c:pt>
                <c:pt idx="6570">
                  <c:v>-0.14816510261692101</c:v>
                </c:pt>
                <c:pt idx="6571">
                  <c:v>-0.15243762874799599</c:v>
                </c:pt>
                <c:pt idx="6572">
                  <c:v>-0.15152208743419401</c:v>
                </c:pt>
                <c:pt idx="6573">
                  <c:v>-0.14908064393072301</c:v>
                </c:pt>
                <c:pt idx="6574">
                  <c:v>-0.141756313420309</c:v>
                </c:pt>
                <c:pt idx="6575">
                  <c:v>-0.153658350499732</c:v>
                </c:pt>
                <c:pt idx="6576">
                  <c:v>-0.14816510261692101</c:v>
                </c:pt>
                <c:pt idx="6577">
                  <c:v>-0.14663920042725201</c:v>
                </c:pt>
                <c:pt idx="6578">
                  <c:v>-0.147859922178987</c:v>
                </c:pt>
                <c:pt idx="6579">
                  <c:v>-0.14023041123063901</c:v>
                </c:pt>
                <c:pt idx="6580">
                  <c:v>-0.14358739604791201</c:v>
                </c:pt>
                <c:pt idx="6581">
                  <c:v>-0.146334019989318</c:v>
                </c:pt>
                <c:pt idx="6582">
                  <c:v>-0.14541847867551599</c:v>
                </c:pt>
                <c:pt idx="6583">
                  <c:v>-0.138399328603036</c:v>
                </c:pt>
                <c:pt idx="6584">
                  <c:v>-0.14145113298237499</c:v>
                </c:pt>
                <c:pt idx="6585">
                  <c:v>-0.13870450904096901</c:v>
                </c:pt>
                <c:pt idx="6586">
                  <c:v>-0.138399328603036</c:v>
                </c:pt>
                <c:pt idx="6587">
                  <c:v>-0.13962005035477101</c:v>
                </c:pt>
                <c:pt idx="6588">
                  <c:v>-0.12710765239947999</c:v>
                </c:pt>
                <c:pt idx="6589">
                  <c:v>-0.13412680247196099</c:v>
                </c:pt>
                <c:pt idx="6590">
                  <c:v>-0.13962005035477101</c:v>
                </c:pt>
                <c:pt idx="6591">
                  <c:v>-0.14145113298237499</c:v>
                </c:pt>
                <c:pt idx="6592">
                  <c:v>-0.13229571984435701</c:v>
                </c:pt>
                <c:pt idx="6593">
                  <c:v>-0.14023041123063901</c:v>
                </c:pt>
                <c:pt idx="6594">
                  <c:v>-0.146334019989318</c:v>
                </c:pt>
                <c:pt idx="6595">
                  <c:v>-0.14572365911345</c:v>
                </c:pt>
                <c:pt idx="6596">
                  <c:v>-0.146334019989318</c:v>
                </c:pt>
                <c:pt idx="6597">
                  <c:v>-0.14663920042725201</c:v>
                </c:pt>
                <c:pt idx="6598">
                  <c:v>-0.151216906996261</c:v>
                </c:pt>
                <c:pt idx="6599">
                  <c:v>-0.161593041886016</c:v>
                </c:pt>
                <c:pt idx="6600">
                  <c:v>-0.158236057068743</c:v>
                </c:pt>
                <c:pt idx="6601">
                  <c:v>-0.160677500572214</c:v>
                </c:pt>
                <c:pt idx="6602">
                  <c:v>-0.164644846265355</c:v>
                </c:pt>
                <c:pt idx="6603">
                  <c:v>-0.16678110933089299</c:v>
                </c:pt>
                <c:pt idx="6604">
                  <c:v>-0.16433966582742099</c:v>
                </c:pt>
                <c:pt idx="6605">
                  <c:v>-0.18112458991378699</c:v>
                </c:pt>
                <c:pt idx="6606">
                  <c:v>-0.180514229037919</c:v>
                </c:pt>
                <c:pt idx="6607">
                  <c:v>-0.180514229037919</c:v>
                </c:pt>
                <c:pt idx="6608">
                  <c:v>-0.17898832684825</c:v>
                </c:pt>
                <c:pt idx="6609">
                  <c:v>-0.188448920424201</c:v>
                </c:pt>
                <c:pt idx="6610">
                  <c:v>-0.190890363927673</c:v>
                </c:pt>
                <c:pt idx="6611">
                  <c:v>-0.19699397268635099</c:v>
                </c:pt>
                <c:pt idx="6612">
                  <c:v>-0.201266498817426</c:v>
                </c:pt>
                <c:pt idx="6613">
                  <c:v>-0.20248722056916199</c:v>
                </c:pt>
                <c:pt idx="6614">
                  <c:v>-0.20798046845197299</c:v>
                </c:pt>
                <c:pt idx="6615">
                  <c:v>-0.215304798962387</c:v>
                </c:pt>
                <c:pt idx="6616">
                  <c:v>-0.21194781414511399</c:v>
                </c:pt>
                <c:pt idx="6617">
                  <c:v>-0.216220340276189</c:v>
                </c:pt>
                <c:pt idx="6618">
                  <c:v>-0.22293430991073501</c:v>
                </c:pt>
                <c:pt idx="6619">
                  <c:v>-0.221103227283132</c:v>
                </c:pt>
                <c:pt idx="6620">
                  <c:v>-0.22842755779354601</c:v>
                </c:pt>
                <c:pt idx="6621">
                  <c:v>-0.23178454261081899</c:v>
                </c:pt>
                <c:pt idx="6622">
                  <c:v>-0.22873273823147999</c:v>
                </c:pt>
                <c:pt idx="6623">
                  <c:v>-0.234531166552224</c:v>
                </c:pt>
                <c:pt idx="6624">
                  <c:v>-0.23819333180743199</c:v>
                </c:pt>
                <c:pt idx="6625">
                  <c:v>-0.241550316624705</c:v>
                </c:pt>
                <c:pt idx="6626">
                  <c:v>-0.23819333180743199</c:v>
                </c:pt>
                <c:pt idx="6627">
                  <c:v>-0.24521248187991199</c:v>
                </c:pt>
                <c:pt idx="6628">
                  <c:v>-0.24429694056611001</c:v>
                </c:pt>
                <c:pt idx="6629">
                  <c:v>-0.24582284275578001</c:v>
                </c:pt>
                <c:pt idx="6630">
                  <c:v>-0.23971923399710099</c:v>
                </c:pt>
                <c:pt idx="6631">
                  <c:v>-0.248874647135119</c:v>
                </c:pt>
                <c:pt idx="6632">
                  <c:v>-0.243991760128176</c:v>
                </c:pt>
                <c:pt idx="6633">
                  <c:v>-0.24979018844892101</c:v>
                </c:pt>
                <c:pt idx="6634">
                  <c:v>-0.25162127107652399</c:v>
                </c:pt>
                <c:pt idx="6635">
                  <c:v>-0.246433203631648</c:v>
                </c:pt>
                <c:pt idx="6636">
                  <c:v>-0.247959105821317</c:v>
                </c:pt>
                <c:pt idx="6637">
                  <c:v>-0.25009536888685502</c:v>
                </c:pt>
                <c:pt idx="6638">
                  <c:v>-0.25009536888685502</c:v>
                </c:pt>
                <c:pt idx="6639">
                  <c:v>-0.24765392538338299</c:v>
                </c:pt>
                <c:pt idx="6640">
                  <c:v>-0.243991760128176</c:v>
                </c:pt>
                <c:pt idx="6641">
                  <c:v>-0.24612802319371399</c:v>
                </c:pt>
                <c:pt idx="6642">
                  <c:v>-0.24979018844892101</c:v>
                </c:pt>
                <c:pt idx="6643">
                  <c:v>-0.24216067750057299</c:v>
                </c:pt>
                <c:pt idx="6644">
                  <c:v>-0.23971923399710099</c:v>
                </c:pt>
                <c:pt idx="6645">
                  <c:v>-0.24277103837644001</c:v>
                </c:pt>
                <c:pt idx="6646">
                  <c:v>-0.23971923399710099</c:v>
                </c:pt>
                <c:pt idx="6647">
                  <c:v>-0.24734874494544901</c:v>
                </c:pt>
                <c:pt idx="6648">
                  <c:v>-0.238498512245366</c:v>
                </c:pt>
                <c:pt idx="6649">
                  <c:v>-0.243991760128176</c:v>
                </c:pt>
                <c:pt idx="6650">
                  <c:v>-0.247043564507515</c:v>
                </c:pt>
                <c:pt idx="6651">
                  <c:v>-0.24521248187991199</c:v>
                </c:pt>
                <c:pt idx="6652">
                  <c:v>-0.24185549706263901</c:v>
                </c:pt>
                <c:pt idx="6653">
                  <c:v>-0.24429694056611001</c:v>
                </c:pt>
                <c:pt idx="6654">
                  <c:v>-0.25070572976272298</c:v>
                </c:pt>
                <c:pt idx="6655">
                  <c:v>-0.242465857938507</c:v>
                </c:pt>
                <c:pt idx="6656">
                  <c:v>-0.246433203631648</c:v>
                </c:pt>
                <c:pt idx="6657">
                  <c:v>-0.24917982757305299</c:v>
                </c:pt>
                <c:pt idx="6658">
                  <c:v>-0.246433203631648</c:v>
                </c:pt>
                <c:pt idx="6659">
                  <c:v>-0.241550316624705</c:v>
                </c:pt>
                <c:pt idx="6660">
                  <c:v>-0.24979018844892101</c:v>
                </c:pt>
                <c:pt idx="6661">
                  <c:v>-0.24338139925230801</c:v>
                </c:pt>
                <c:pt idx="6662">
                  <c:v>-0.24765392538338299</c:v>
                </c:pt>
                <c:pt idx="6663">
                  <c:v>-0.24734874494544901</c:v>
                </c:pt>
                <c:pt idx="6664">
                  <c:v>-0.24124513618677099</c:v>
                </c:pt>
                <c:pt idx="6665">
                  <c:v>-0.24032959487296901</c:v>
                </c:pt>
                <c:pt idx="6666">
                  <c:v>-0.24979018844892101</c:v>
                </c:pt>
                <c:pt idx="6667">
                  <c:v>-0.24185549706263901</c:v>
                </c:pt>
                <c:pt idx="6668">
                  <c:v>-0.24429694056611001</c:v>
                </c:pt>
                <c:pt idx="6669">
                  <c:v>-0.24582284275578001</c:v>
                </c:pt>
                <c:pt idx="6670">
                  <c:v>-0.24185549706263901</c:v>
                </c:pt>
                <c:pt idx="6671">
                  <c:v>-0.249485008010987</c:v>
                </c:pt>
                <c:pt idx="6672">
                  <c:v>-0.24460212100404399</c:v>
                </c:pt>
                <c:pt idx="6673">
                  <c:v>-0.247043564507515</c:v>
                </c:pt>
                <c:pt idx="6674">
                  <c:v>-0.241550316624705</c:v>
                </c:pt>
                <c:pt idx="6675">
                  <c:v>-0.24734874494544901</c:v>
                </c:pt>
                <c:pt idx="6676">
                  <c:v>-0.24368657969024199</c:v>
                </c:pt>
                <c:pt idx="6677">
                  <c:v>-0.24429694056611001</c:v>
                </c:pt>
                <c:pt idx="6678">
                  <c:v>-0.24429694056611001</c:v>
                </c:pt>
                <c:pt idx="6679">
                  <c:v>-0.24277103837644001</c:v>
                </c:pt>
                <c:pt idx="6680">
                  <c:v>-0.23544670786602601</c:v>
                </c:pt>
                <c:pt idx="6681">
                  <c:v>-0.249485008010987</c:v>
                </c:pt>
                <c:pt idx="6682">
                  <c:v>-0.24063477531090299</c:v>
                </c:pt>
                <c:pt idx="6683">
                  <c:v>-0.24612802319371399</c:v>
                </c:pt>
                <c:pt idx="6684">
                  <c:v>-0.24063477531090299</c:v>
                </c:pt>
                <c:pt idx="6685">
                  <c:v>-0.246433203631648</c:v>
                </c:pt>
                <c:pt idx="6686">
                  <c:v>-0.242465857938507</c:v>
                </c:pt>
                <c:pt idx="6687">
                  <c:v>-0.24582284275578001</c:v>
                </c:pt>
                <c:pt idx="6688">
                  <c:v>-0.24460212100404399</c:v>
                </c:pt>
                <c:pt idx="6689">
                  <c:v>-0.23971923399710099</c:v>
                </c:pt>
                <c:pt idx="6690">
                  <c:v>-0.24673838406958201</c:v>
                </c:pt>
                <c:pt idx="6691">
                  <c:v>-0.23666742961776199</c:v>
                </c:pt>
                <c:pt idx="6692">
                  <c:v>-0.24216067750057299</c:v>
                </c:pt>
                <c:pt idx="6693">
                  <c:v>-0.24734874494544901</c:v>
                </c:pt>
                <c:pt idx="6694">
                  <c:v>-0.23422598611429099</c:v>
                </c:pt>
                <c:pt idx="6695">
                  <c:v>-0.238498512245366</c:v>
                </c:pt>
                <c:pt idx="6696">
                  <c:v>-0.24277103837644001</c:v>
                </c:pt>
                <c:pt idx="6697">
                  <c:v>-0.240939955748837</c:v>
                </c:pt>
                <c:pt idx="6698">
                  <c:v>-0.24216067750057299</c:v>
                </c:pt>
                <c:pt idx="6699">
                  <c:v>-0.24338139925230801</c:v>
                </c:pt>
                <c:pt idx="6700">
                  <c:v>-0.23880369268329901</c:v>
                </c:pt>
                <c:pt idx="6701">
                  <c:v>-0.244907301441978</c:v>
                </c:pt>
                <c:pt idx="6702">
                  <c:v>-0.246433203631648</c:v>
                </c:pt>
                <c:pt idx="6703">
                  <c:v>-0.24124513618677099</c:v>
                </c:pt>
                <c:pt idx="6704">
                  <c:v>-0.240024414435035</c:v>
                </c:pt>
                <c:pt idx="6705">
                  <c:v>-0.23880369268329901</c:v>
                </c:pt>
                <c:pt idx="6706">
                  <c:v>-0.242465857938507</c:v>
                </c:pt>
                <c:pt idx="6707">
                  <c:v>-0.243076218814374</c:v>
                </c:pt>
                <c:pt idx="6708">
                  <c:v>-0.24460212100404399</c:v>
                </c:pt>
                <c:pt idx="6709">
                  <c:v>-0.239108873121233</c:v>
                </c:pt>
                <c:pt idx="6710">
                  <c:v>-0.233615625238423</c:v>
                </c:pt>
                <c:pt idx="6711">
                  <c:v>-0.24765392538338299</c:v>
                </c:pt>
                <c:pt idx="6712">
                  <c:v>-0.23941405355916701</c:v>
                </c:pt>
                <c:pt idx="6713">
                  <c:v>-0.240024414435035</c:v>
                </c:pt>
                <c:pt idx="6714">
                  <c:v>-0.24429694056611001</c:v>
                </c:pt>
                <c:pt idx="6715">
                  <c:v>-0.24673838406958201</c:v>
                </c:pt>
                <c:pt idx="6716">
                  <c:v>-0.238498512245366</c:v>
                </c:pt>
                <c:pt idx="6717">
                  <c:v>-0.24429694056611001</c:v>
                </c:pt>
                <c:pt idx="6718">
                  <c:v>-0.236057068741894</c:v>
                </c:pt>
                <c:pt idx="6719">
                  <c:v>-0.23819333180743199</c:v>
                </c:pt>
                <c:pt idx="6720">
                  <c:v>-0.241550316624705</c:v>
                </c:pt>
                <c:pt idx="6721">
                  <c:v>-0.24277103837644001</c:v>
                </c:pt>
                <c:pt idx="6722">
                  <c:v>-0.242465857938507</c:v>
                </c:pt>
                <c:pt idx="6723">
                  <c:v>-0.24063477531090299</c:v>
                </c:pt>
                <c:pt idx="6724">
                  <c:v>-0.242465857938507</c:v>
                </c:pt>
                <c:pt idx="6725">
                  <c:v>-0.23666742961776199</c:v>
                </c:pt>
                <c:pt idx="6726">
                  <c:v>-0.243991760128176</c:v>
                </c:pt>
                <c:pt idx="6727">
                  <c:v>-0.24521248187991199</c:v>
                </c:pt>
                <c:pt idx="6728">
                  <c:v>-0.23971923399710099</c:v>
                </c:pt>
                <c:pt idx="6729">
                  <c:v>-0.241550316624705</c:v>
                </c:pt>
                <c:pt idx="6730">
                  <c:v>-0.242465857938507</c:v>
                </c:pt>
                <c:pt idx="6731">
                  <c:v>-0.237582970931564</c:v>
                </c:pt>
                <c:pt idx="6732">
                  <c:v>-0.24063477531090299</c:v>
                </c:pt>
                <c:pt idx="6733">
                  <c:v>-0.24612802319371399</c:v>
                </c:pt>
                <c:pt idx="6734">
                  <c:v>-0.238498512245366</c:v>
                </c:pt>
                <c:pt idx="6735">
                  <c:v>-0.24429694056611001</c:v>
                </c:pt>
                <c:pt idx="6736">
                  <c:v>-0.24216067750057299</c:v>
                </c:pt>
                <c:pt idx="6737">
                  <c:v>-0.24826428625925101</c:v>
                </c:pt>
                <c:pt idx="6738">
                  <c:v>-0.24338139925230801</c:v>
                </c:pt>
                <c:pt idx="6739">
                  <c:v>-0.23727779049362999</c:v>
                </c:pt>
                <c:pt idx="6740">
                  <c:v>-0.236972610055696</c:v>
                </c:pt>
                <c:pt idx="6741">
                  <c:v>-0.244907301441978</c:v>
                </c:pt>
                <c:pt idx="6742">
                  <c:v>-0.243991760128176</c:v>
                </c:pt>
                <c:pt idx="6743">
                  <c:v>-0.24734874494544901</c:v>
                </c:pt>
                <c:pt idx="6744">
                  <c:v>-0.24063477531090299</c:v>
                </c:pt>
                <c:pt idx="6745">
                  <c:v>-0.23788815136949801</c:v>
                </c:pt>
                <c:pt idx="6746">
                  <c:v>-0.245517662317846</c:v>
                </c:pt>
                <c:pt idx="6747">
                  <c:v>-0.244907301441978</c:v>
                </c:pt>
                <c:pt idx="6748">
                  <c:v>-0.24063477531090299</c:v>
                </c:pt>
                <c:pt idx="6749">
                  <c:v>-0.239108873121233</c:v>
                </c:pt>
                <c:pt idx="6750">
                  <c:v>-0.24216067750057299</c:v>
                </c:pt>
                <c:pt idx="6751">
                  <c:v>-0.24216067750057299</c:v>
                </c:pt>
                <c:pt idx="6752">
                  <c:v>-0.23727779049362999</c:v>
                </c:pt>
                <c:pt idx="6753">
                  <c:v>-0.243991760128176</c:v>
                </c:pt>
                <c:pt idx="6754">
                  <c:v>-0.23483634699015801</c:v>
                </c:pt>
                <c:pt idx="6755">
                  <c:v>-0.24185549706263901</c:v>
                </c:pt>
                <c:pt idx="6756">
                  <c:v>-0.24338139925230801</c:v>
                </c:pt>
                <c:pt idx="6757">
                  <c:v>-0.24612802319371399</c:v>
                </c:pt>
                <c:pt idx="6758">
                  <c:v>-0.24185549706263901</c:v>
                </c:pt>
                <c:pt idx="6759">
                  <c:v>-0.24368657969024199</c:v>
                </c:pt>
                <c:pt idx="6760">
                  <c:v>-0.23971923399710099</c:v>
                </c:pt>
                <c:pt idx="6761">
                  <c:v>-0.245517662317846</c:v>
                </c:pt>
                <c:pt idx="6762">
                  <c:v>-0.24216067750057299</c:v>
                </c:pt>
                <c:pt idx="6763">
                  <c:v>-0.23819333180743199</c:v>
                </c:pt>
                <c:pt idx="6764">
                  <c:v>-0.24185549706263901</c:v>
                </c:pt>
                <c:pt idx="6765">
                  <c:v>-0.248874647135119</c:v>
                </c:pt>
                <c:pt idx="6766">
                  <c:v>-0.24063477531090299</c:v>
                </c:pt>
                <c:pt idx="6767">
                  <c:v>-0.242465857938507</c:v>
                </c:pt>
                <c:pt idx="6768">
                  <c:v>-0.241550316624705</c:v>
                </c:pt>
                <c:pt idx="6769">
                  <c:v>-0.239108873121233</c:v>
                </c:pt>
                <c:pt idx="6770">
                  <c:v>-0.233005264362555</c:v>
                </c:pt>
                <c:pt idx="6771">
                  <c:v>-0.24521248187991199</c:v>
                </c:pt>
                <c:pt idx="6772">
                  <c:v>-0.23880369268329901</c:v>
                </c:pt>
                <c:pt idx="6773">
                  <c:v>-0.24124513618677099</c:v>
                </c:pt>
                <c:pt idx="6774">
                  <c:v>-0.24185549706263901</c:v>
                </c:pt>
                <c:pt idx="6775">
                  <c:v>-0.24368657969024199</c:v>
                </c:pt>
                <c:pt idx="6776">
                  <c:v>-0.23941405355916701</c:v>
                </c:pt>
                <c:pt idx="6777">
                  <c:v>-0.240939955748837</c:v>
                </c:pt>
                <c:pt idx="6778">
                  <c:v>-0.23971923399710099</c:v>
                </c:pt>
                <c:pt idx="6779">
                  <c:v>-0.24032959487296901</c:v>
                </c:pt>
                <c:pt idx="6780">
                  <c:v>-0.236972610055696</c:v>
                </c:pt>
                <c:pt idx="6781">
                  <c:v>-0.24612802319371399</c:v>
                </c:pt>
                <c:pt idx="6782">
                  <c:v>-0.23971923399710099</c:v>
                </c:pt>
                <c:pt idx="6783">
                  <c:v>-0.24582284275578001</c:v>
                </c:pt>
                <c:pt idx="6784">
                  <c:v>-0.243991760128176</c:v>
                </c:pt>
                <c:pt idx="6785">
                  <c:v>-0.24124513618677099</c:v>
                </c:pt>
                <c:pt idx="6786">
                  <c:v>-0.23941405355916701</c:v>
                </c:pt>
                <c:pt idx="6787">
                  <c:v>-0.24673838406958201</c:v>
                </c:pt>
                <c:pt idx="6788">
                  <c:v>-0.24032959487296901</c:v>
                </c:pt>
                <c:pt idx="6789">
                  <c:v>-0.241550316624705</c:v>
                </c:pt>
                <c:pt idx="6790">
                  <c:v>-0.242465857938507</c:v>
                </c:pt>
                <c:pt idx="6791">
                  <c:v>-0.244907301441978</c:v>
                </c:pt>
                <c:pt idx="6792">
                  <c:v>-0.244907301441978</c:v>
                </c:pt>
                <c:pt idx="6793">
                  <c:v>-0.24338139925230801</c:v>
                </c:pt>
                <c:pt idx="6794">
                  <c:v>-0.240939955748837</c:v>
                </c:pt>
                <c:pt idx="6795">
                  <c:v>-0.238498512245366</c:v>
                </c:pt>
                <c:pt idx="6796">
                  <c:v>-0.242465857938507</c:v>
                </c:pt>
                <c:pt idx="6797">
                  <c:v>-0.24216067750057299</c:v>
                </c:pt>
                <c:pt idx="6798">
                  <c:v>-0.242465857938507</c:v>
                </c:pt>
                <c:pt idx="6799">
                  <c:v>-0.23971923399710099</c:v>
                </c:pt>
                <c:pt idx="6800">
                  <c:v>-0.23880369268329901</c:v>
                </c:pt>
                <c:pt idx="6801">
                  <c:v>-0.236057068741894</c:v>
                </c:pt>
                <c:pt idx="6802">
                  <c:v>-0.23941405355916701</c:v>
                </c:pt>
                <c:pt idx="6803">
                  <c:v>-0.24216067750057299</c:v>
                </c:pt>
                <c:pt idx="6804">
                  <c:v>-0.23880369268329901</c:v>
                </c:pt>
                <c:pt idx="6805">
                  <c:v>-0.24338139925230801</c:v>
                </c:pt>
                <c:pt idx="6806">
                  <c:v>-0.23788815136949801</c:v>
                </c:pt>
                <c:pt idx="6807">
                  <c:v>-0.24124513618677099</c:v>
                </c:pt>
                <c:pt idx="6808">
                  <c:v>-0.24216067750057299</c:v>
                </c:pt>
                <c:pt idx="6809">
                  <c:v>-0.24277103837644001</c:v>
                </c:pt>
                <c:pt idx="6810">
                  <c:v>-0.240939955748837</c:v>
                </c:pt>
                <c:pt idx="6811">
                  <c:v>-0.240024414435035</c:v>
                </c:pt>
                <c:pt idx="6812">
                  <c:v>-0.24124513618677099</c:v>
                </c:pt>
                <c:pt idx="6813">
                  <c:v>-0.23727779049362999</c:v>
                </c:pt>
                <c:pt idx="6814">
                  <c:v>-0.231174181734951</c:v>
                </c:pt>
                <c:pt idx="6815">
                  <c:v>-0.239108873121233</c:v>
                </c:pt>
                <c:pt idx="6816">
                  <c:v>-0.24429694056611001</c:v>
                </c:pt>
                <c:pt idx="6817">
                  <c:v>-0.238498512245366</c:v>
                </c:pt>
                <c:pt idx="6818">
                  <c:v>-0.24216067750057299</c:v>
                </c:pt>
                <c:pt idx="6819">
                  <c:v>-0.237582970931564</c:v>
                </c:pt>
                <c:pt idx="6820">
                  <c:v>-0.238498512245366</c:v>
                </c:pt>
                <c:pt idx="6821">
                  <c:v>-0.239108873121233</c:v>
                </c:pt>
                <c:pt idx="6822">
                  <c:v>-0.240939955748837</c:v>
                </c:pt>
                <c:pt idx="6823">
                  <c:v>-0.23941405355916701</c:v>
                </c:pt>
                <c:pt idx="6824">
                  <c:v>-0.241550316624705</c:v>
                </c:pt>
                <c:pt idx="6825">
                  <c:v>-0.240939955748837</c:v>
                </c:pt>
                <c:pt idx="6826">
                  <c:v>-0.236972610055696</c:v>
                </c:pt>
                <c:pt idx="6827">
                  <c:v>-0.24582284275578001</c:v>
                </c:pt>
                <c:pt idx="6828">
                  <c:v>-0.24185549706263901</c:v>
                </c:pt>
                <c:pt idx="6829">
                  <c:v>-0.239108873121233</c:v>
                </c:pt>
                <c:pt idx="6830">
                  <c:v>-0.239108873121233</c:v>
                </c:pt>
                <c:pt idx="6831">
                  <c:v>-0.24582284275578001</c:v>
                </c:pt>
                <c:pt idx="6832">
                  <c:v>-0.23880369268329901</c:v>
                </c:pt>
                <c:pt idx="6833">
                  <c:v>-0.23880369268329901</c:v>
                </c:pt>
                <c:pt idx="6834">
                  <c:v>-0.24032959487296901</c:v>
                </c:pt>
                <c:pt idx="6835">
                  <c:v>-0.242465857938507</c:v>
                </c:pt>
                <c:pt idx="6836">
                  <c:v>-0.23880369268329901</c:v>
                </c:pt>
                <c:pt idx="6837">
                  <c:v>-0.24032959487296901</c:v>
                </c:pt>
                <c:pt idx="6838">
                  <c:v>-0.242465857938507</c:v>
                </c:pt>
                <c:pt idx="6839">
                  <c:v>-0.24185549706263901</c:v>
                </c:pt>
                <c:pt idx="6840">
                  <c:v>-0.24216067750057299</c:v>
                </c:pt>
                <c:pt idx="6841">
                  <c:v>-0.243076218814374</c:v>
                </c:pt>
                <c:pt idx="6842">
                  <c:v>-0.24460212100404399</c:v>
                </c:pt>
                <c:pt idx="6843">
                  <c:v>-0.245517662317846</c:v>
                </c:pt>
                <c:pt idx="6844">
                  <c:v>-0.23636224917982801</c:v>
                </c:pt>
                <c:pt idx="6845">
                  <c:v>-0.24368657969024199</c:v>
                </c:pt>
                <c:pt idx="6846">
                  <c:v>-0.24368657969024199</c:v>
                </c:pt>
                <c:pt idx="6847">
                  <c:v>-0.24460212100404399</c:v>
                </c:pt>
                <c:pt idx="6848">
                  <c:v>-0.23331044480048899</c:v>
                </c:pt>
                <c:pt idx="6849">
                  <c:v>-0.24216067750057299</c:v>
                </c:pt>
                <c:pt idx="6850">
                  <c:v>-0.24185549706263901</c:v>
                </c:pt>
                <c:pt idx="6851">
                  <c:v>-0.241550316624705</c:v>
                </c:pt>
                <c:pt idx="6852">
                  <c:v>-0.242465857938507</c:v>
                </c:pt>
                <c:pt idx="6853">
                  <c:v>-0.239108873121233</c:v>
                </c:pt>
                <c:pt idx="6854">
                  <c:v>-0.243076218814374</c:v>
                </c:pt>
                <c:pt idx="6855">
                  <c:v>-0.237582970931564</c:v>
                </c:pt>
                <c:pt idx="6856">
                  <c:v>-0.24063477531090299</c:v>
                </c:pt>
                <c:pt idx="6857">
                  <c:v>-0.23483634699015801</c:v>
                </c:pt>
                <c:pt idx="6858">
                  <c:v>-0.244907301441978</c:v>
                </c:pt>
                <c:pt idx="6859">
                  <c:v>-0.244907301441978</c:v>
                </c:pt>
                <c:pt idx="6860">
                  <c:v>-0.23971923399710099</c:v>
                </c:pt>
                <c:pt idx="6861">
                  <c:v>-0.24612802319371399</c:v>
                </c:pt>
                <c:pt idx="6862">
                  <c:v>-0.242465857938507</c:v>
                </c:pt>
                <c:pt idx="6863">
                  <c:v>-0.23941405355916701</c:v>
                </c:pt>
                <c:pt idx="6864">
                  <c:v>-0.244907301441978</c:v>
                </c:pt>
                <c:pt idx="6865">
                  <c:v>-0.238498512245366</c:v>
                </c:pt>
                <c:pt idx="6866">
                  <c:v>-0.240024414435035</c:v>
                </c:pt>
                <c:pt idx="6867">
                  <c:v>-0.24338139925230801</c:v>
                </c:pt>
                <c:pt idx="6868">
                  <c:v>-0.24582284275578001</c:v>
                </c:pt>
                <c:pt idx="6869">
                  <c:v>-0.23819333180743199</c:v>
                </c:pt>
                <c:pt idx="6870">
                  <c:v>-0.24582284275578001</c:v>
                </c:pt>
                <c:pt idx="6871">
                  <c:v>-0.24185549706263901</c:v>
                </c:pt>
                <c:pt idx="6872">
                  <c:v>-0.240024414435035</c:v>
                </c:pt>
                <c:pt idx="6873">
                  <c:v>-0.236972610055696</c:v>
                </c:pt>
                <c:pt idx="6874">
                  <c:v>-0.24124513618677099</c:v>
                </c:pt>
                <c:pt idx="6875">
                  <c:v>-0.238498512245366</c:v>
                </c:pt>
                <c:pt idx="6876">
                  <c:v>-0.240939955748837</c:v>
                </c:pt>
                <c:pt idx="6877">
                  <c:v>-0.23941405355916701</c:v>
                </c:pt>
                <c:pt idx="6878">
                  <c:v>-0.241550316624705</c:v>
                </c:pt>
                <c:pt idx="6879">
                  <c:v>-0.240939955748837</c:v>
                </c:pt>
                <c:pt idx="6880">
                  <c:v>-0.24429694056611001</c:v>
                </c:pt>
                <c:pt idx="6881">
                  <c:v>-0.240939955748837</c:v>
                </c:pt>
                <c:pt idx="6882">
                  <c:v>-0.24521248187991199</c:v>
                </c:pt>
                <c:pt idx="6883">
                  <c:v>-0.236057068741894</c:v>
                </c:pt>
                <c:pt idx="6884">
                  <c:v>-0.239108873121233</c:v>
                </c:pt>
                <c:pt idx="6885">
                  <c:v>-0.242465857938507</c:v>
                </c:pt>
                <c:pt idx="6886">
                  <c:v>-0.240024414435035</c:v>
                </c:pt>
                <c:pt idx="6887">
                  <c:v>-0.24185549706263901</c:v>
                </c:pt>
                <c:pt idx="6888">
                  <c:v>-0.24582284275578001</c:v>
                </c:pt>
                <c:pt idx="6889">
                  <c:v>-0.24429694056611001</c:v>
                </c:pt>
                <c:pt idx="6890">
                  <c:v>-0.24216067750057299</c:v>
                </c:pt>
                <c:pt idx="6891">
                  <c:v>-0.243991760128176</c:v>
                </c:pt>
                <c:pt idx="6892">
                  <c:v>-0.236972610055696</c:v>
                </c:pt>
                <c:pt idx="6893">
                  <c:v>-0.236057068741894</c:v>
                </c:pt>
                <c:pt idx="6894">
                  <c:v>-0.23636224917982801</c:v>
                </c:pt>
                <c:pt idx="6895">
                  <c:v>-0.240024414435035</c:v>
                </c:pt>
                <c:pt idx="6896">
                  <c:v>-0.23880369268329901</c:v>
                </c:pt>
                <c:pt idx="6897">
                  <c:v>-0.24124513618677099</c:v>
                </c:pt>
                <c:pt idx="6898">
                  <c:v>-0.236972610055696</c:v>
                </c:pt>
                <c:pt idx="6899">
                  <c:v>-0.24063477531090299</c:v>
                </c:pt>
                <c:pt idx="6900">
                  <c:v>-0.24521248187991199</c:v>
                </c:pt>
                <c:pt idx="6901">
                  <c:v>-0.246433203631648</c:v>
                </c:pt>
                <c:pt idx="6902">
                  <c:v>-0.24032959487296901</c:v>
                </c:pt>
                <c:pt idx="6903">
                  <c:v>-0.24277103837644001</c:v>
                </c:pt>
                <c:pt idx="6904">
                  <c:v>-0.23636224917982801</c:v>
                </c:pt>
                <c:pt idx="6905">
                  <c:v>-0.24032959487296901</c:v>
                </c:pt>
                <c:pt idx="6906">
                  <c:v>-0.24368657969024199</c:v>
                </c:pt>
                <c:pt idx="6907">
                  <c:v>-0.23880369268329901</c:v>
                </c:pt>
                <c:pt idx="6908">
                  <c:v>-0.240024414435035</c:v>
                </c:pt>
                <c:pt idx="6909">
                  <c:v>-0.243076218814374</c:v>
                </c:pt>
                <c:pt idx="6910">
                  <c:v>-0.24216067750057299</c:v>
                </c:pt>
                <c:pt idx="6911">
                  <c:v>-0.23727779049362999</c:v>
                </c:pt>
                <c:pt idx="6912">
                  <c:v>-0.24277103837644001</c:v>
                </c:pt>
                <c:pt idx="6913">
                  <c:v>-0.23880369268329901</c:v>
                </c:pt>
                <c:pt idx="6914">
                  <c:v>-0.23270008392462099</c:v>
                </c:pt>
                <c:pt idx="6915">
                  <c:v>-0.24124513618677099</c:v>
                </c:pt>
                <c:pt idx="6916">
                  <c:v>-0.24216067750057299</c:v>
                </c:pt>
                <c:pt idx="6917">
                  <c:v>-0.24216067750057299</c:v>
                </c:pt>
                <c:pt idx="6918">
                  <c:v>-0.241550316624705</c:v>
                </c:pt>
                <c:pt idx="6919">
                  <c:v>-0.24124513618677099</c:v>
                </c:pt>
                <c:pt idx="6920">
                  <c:v>-0.24124513618677099</c:v>
                </c:pt>
                <c:pt idx="6921">
                  <c:v>-0.240024414435035</c:v>
                </c:pt>
                <c:pt idx="6922">
                  <c:v>-0.24124513618677099</c:v>
                </c:pt>
                <c:pt idx="6923">
                  <c:v>-0.233005264362555</c:v>
                </c:pt>
                <c:pt idx="6924">
                  <c:v>-0.24124513618677099</c:v>
                </c:pt>
                <c:pt idx="6925">
                  <c:v>-0.24338139925230801</c:v>
                </c:pt>
                <c:pt idx="6926">
                  <c:v>-0.238498512245366</c:v>
                </c:pt>
                <c:pt idx="6927">
                  <c:v>-0.239108873121233</c:v>
                </c:pt>
                <c:pt idx="6928">
                  <c:v>-0.23941405355916701</c:v>
                </c:pt>
                <c:pt idx="6929">
                  <c:v>-0.24429694056611001</c:v>
                </c:pt>
                <c:pt idx="6930">
                  <c:v>-0.239108873121233</c:v>
                </c:pt>
                <c:pt idx="6931">
                  <c:v>-0.24216067750057299</c:v>
                </c:pt>
                <c:pt idx="6932">
                  <c:v>-0.233615625238423</c:v>
                </c:pt>
                <c:pt idx="6933">
                  <c:v>-0.238498512245366</c:v>
                </c:pt>
                <c:pt idx="6934">
                  <c:v>-0.241550316624705</c:v>
                </c:pt>
                <c:pt idx="6935">
                  <c:v>-0.236057068741894</c:v>
                </c:pt>
                <c:pt idx="6936">
                  <c:v>-0.236057068741894</c:v>
                </c:pt>
                <c:pt idx="6937">
                  <c:v>-0.24216067750057299</c:v>
                </c:pt>
                <c:pt idx="6938">
                  <c:v>-0.237582970931564</c:v>
                </c:pt>
                <c:pt idx="6939">
                  <c:v>-0.23819333180743199</c:v>
                </c:pt>
                <c:pt idx="6940">
                  <c:v>-0.242465857938507</c:v>
                </c:pt>
                <c:pt idx="6941">
                  <c:v>-0.24124513618677099</c:v>
                </c:pt>
                <c:pt idx="6942">
                  <c:v>-0.24032959487296901</c:v>
                </c:pt>
                <c:pt idx="6943">
                  <c:v>-0.244907301441978</c:v>
                </c:pt>
                <c:pt idx="6944">
                  <c:v>-0.24185549706263901</c:v>
                </c:pt>
                <c:pt idx="6945">
                  <c:v>-0.23819333180743199</c:v>
                </c:pt>
                <c:pt idx="6946">
                  <c:v>-0.237582970931564</c:v>
                </c:pt>
                <c:pt idx="6947">
                  <c:v>-0.237582970931564</c:v>
                </c:pt>
                <c:pt idx="6948">
                  <c:v>-0.23880369268329901</c:v>
                </c:pt>
                <c:pt idx="6949">
                  <c:v>-0.243076218814374</c:v>
                </c:pt>
                <c:pt idx="6950">
                  <c:v>-0.23880369268329901</c:v>
                </c:pt>
                <c:pt idx="6951">
                  <c:v>-0.238498512245366</c:v>
                </c:pt>
                <c:pt idx="6952">
                  <c:v>-0.245517662317846</c:v>
                </c:pt>
                <c:pt idx="6953">
                  <c:v>-0.240939955748837</c:v>
                </c:pt>
                <c:pt idx="6954">
                  <c:v>-0.23941405355916701</c:v>
                </c:pt>
                <c:pt idx="6955">
                  <c:v>-0.246433203631648</c:v>
                </c:pt>
                <c:pt idx="6956">
                  <c:v>-0.243991760128176</c:v>
                </c:pt>
                <c:pt idx="6957">
                  <c:v>-0.23941405355916701</c:v>
                </c:pt>
                <c:pt idx="6958">
                  <c:v>-0.24521248187991199</c:v>
                </c:pt>
                <c:pt idx="6959">
                  <c:v>-0.24582284275578001</c:v>
                </c:pt>
                <c:pt idx="6960">
                  <c:v>-0.240939955748837</c:v>
                </c:pt>
                <c:pt idx="6961">
                  <c:v>-0.24429694056611001</c:v>
                </c:pt>
                <c:pt idx="6962">
                  <c:v>-0.24277103837644001</c:v>
                </c:pt>
                <c:pt idx="6963">
                  <c:v>-0.23880369268329901</c:v>
                </c:pt>
                <c:pt idx="6964">
                  <c:v>-0.24521248187991199</c:v>
                </c:pt>
                <c:pt idx="6965">
                  <c:v>-0.24460212100404399</c:v>
                </c:pt>
                <c:pt idx="6966">
                  <c:v>-0.24032959487296901</c:v>
                </c:pt>
                <c:pt idx="6967">
                  <c:v>-0.24734874494544901</c:v>
                </c:pt>
                <c:pt idx="6968">
                  <c:v>-0.24124513618677099</c:v>
                </c:pt>
                <c:pt idx="6969">
                  <c:v>-0.247959105821317</c:v>
                </c:pt>
                <c:pt idx="6970">
                  <c:v>-0.24734874494544901</c:v>
                </c:pt>
                <c:pt idx="6971">
                  <c:v>-0.24979018844892101</c:v>
                </c:pt>
                <c:pt idx="6972">
                  <c:v>-0.24582284275578001</c:v>
                </c:pt>
                <c:pt idx="6973">
                  <c:v>-0.24612802319371399</c:v>
                </c:pt>
                <c:pt idx="6974">
                  <c:v>-0.247959105821317</c:v>
                </c:pt>
                <c:pt idx="6975">
                  <c:v>-0.24673838406958201</c:v>
                </c:pt>
                <c:pt idx="6976">
                  <c:v>-0.238498512245366</c:v>
                </c:pt>
                <c:pt idx="6977">
                  <c:v>-0.24765392538338299</c:v>
                </c:pt>
                <c:pt idx="6978">
                  <c:v>-0.25101091020065702</c:v>
                </c:pt>
                <c:pt idx="6979">
                  <c:v>-0.243991760128176</c:v>
                </c:pt>
                <c:pt idx="6980">
                  <c:v>-0.250400549324789</c:v>
                </c:pt>
                <c:pt idx="6981">
                  <c:v>-0.24277103837644001</c:v>
                </c:pt>
                <c:pt idx="6982">
                  <c:v>-0.247959105821317</c:v>
                </c:pt>
                <c:pt idx="6983">
                  <c:v>-0.24856946669718499</c:v>
                </c:pt>
                <c:pt idx="6984">
                  <c:v>-0.243991760128176</c:v>
                </c:pt>
                <c:pt idx="6985">
                  <c:v>-0.24368657969024199</c:v>
                </c:pt>
                <c:pt idx="6986">
                  <c:v>-0.24856946669718499</c:v>
                </c:pt>
                <c:pt idx="6987">
                  <c:v>-0.250400549324789</c:v>
                </c:pt>
                <c:pt idx="6988">
                  <c:v>-0.24338139925230801</c:v>
                </c:pt>
                <c:pt idx="6989">
                  <c:v>-0.24765392538338299</c:v>
                </c:pt>
                <c:pt idx="6990">
                  <c:v>-0.24582284275578001</c:v>
                </c:pt>
                <c:pt idx="6991">
                  <c:v>-0.24765392538338299</c:v>
                </c:pt>
                <c:pt idx="6992">
                  <c:v>-0.24460212100404399</c:v>
                </c:pt>
                <c:pt idx="6993">
                  <c:v>-0.24734874494544901</c:v>
                </c:pt>
                <c:pt idx="6994">
                  <c:v>-0.25101091020065702</c:v>
                </c:pt>
                <c:pt idx="6995">
                  <c:v>-0.23941405355916701</c:v>
                </c:pt>
                <c:pt idx="6996">
                  <c:v>-0.25162127107652399</c:v>
                </c:pt>
                <c:pt idx="6997">
                  <c:v>-0.25162127107652399</c:v>
                </c:pt>
                <c:pt idx="6998">
                  <c:v>-0.24826428625925101</c:v>
                </c:pt>
                <c:pt idx="6999">
                  <c:v>-0.245517662317846</c:v>
                </c:pt>
                <c:pt idx="7000">
                  <c:v>-0.24826428625925101</c:v>
                </c:pt>
                <c:pt idx="7001">
                  <c:v>-0.24612802319371399</c:v>
                </c:pt>
                <c:pt idx="7002">
                  <c:v>-0.24765392538338299</c:v>
                </c:pt>
                <c:pt idx="7003">
                  <c:v>-0.24460212100404399</c:v>
                </c:pt>
                <c:pt idx="7004">
                  <c:v>-0.24277103837644001</c:v>
                </c:pt>
                <c:pt idx="7005">
                  <c:v>-0.25101091020065702</c:v>
                </c:pt>
                <c:pt idx="7006">
                  <c:v>-0.246433203631648</c:v>
                </c:pt>
                <c:pt idx="7007">
                  <c:v>-0.24826428625925101</c:v>
                </c:pt>
                <c:pt idx="7008">
                  <c:v>-0.249485008010987</c:v>
                </c:pt>
                <c:pt idx="7009">
                  <c:v>-0.25009536888685502</c:v>
                </c:pt>
                <c:pt idx="7010">
                  <c:v>-0.243991760128176</c:v>
                </c:pt>
                <c:pt idx="7011">
                  <c:v>-0.24734874494544901</c:v>
                </c:pt>
                <c:pt idx="7012">
                  <c:v>-0.24673838406958201</c:v>
                </c:pt>
                <c:pt idx="7013">
                  <c:v>-0.24582284275578001</c:v>
                </c:pt>
                <c:pt idx="7014">
                  <c:v>-0.244907301441978</c:v>
                </c:pt>
                <c:pt idx="7015">
                  <c:v>-0.249485008010987</c:v>
                </c:pt>
                <c:pt idx="7016">
                  <c:v>-0.24673838406958201</c:v>
                </c:pt>
                <c:pt idx="7017">
                  <c:v>-0.24338139925230801</c:v>
                </c:pt>
                <c:pt idx="7018">
                  <c:v>-0.243076218814374</c:v>
                </c:pt>
                <c:pt idx="7019">
                  <c:v>-0.244907301441978</c:v>
                </c:pt>
                <c:pt idx="7020">
                  <c:v>-0.24673838406958201</c:v>
                </c:pt>
                <c:pt idx="7021">
                  <c:v>-0.25162127107652399</c:v>
                </c:pt>
                <c:pt idx="7022">
                  <c:v>-0.25131609063859001</c:v>
                </c:pt>
                <c:pt idx="7023">
                  <c:v>-0.243991760128176</c:v>
                </c:pt>
                <c:pt idx="7024">
                  <c:v>-0.24673838406958201</c:v>
                </c:pt>
                <c:pt idx="7025">
                  <c:v>-0.244907301441978</c:v>
                </c:pt>
                <c:pt idx="7026">
                  <c:v>-0.23880369268329901</c:v>
                </c:pt>
                <c:pt idx="7027">
                  <c:v>-0.25070572976272298</c:v>
                </c:pt>
                <c:pt idx="7028">
                  <c:v>-0.25009536888685502</c:v>
                </c:pt>
                <c:pt idx="7029">
                  <c:v>-0.24429694056611001</c:v>
                </c:pt>
                <c:pt idx="7030">
                  <c:v>-0.244907301441978</c:v>
                </c:pt>
                <c:pt idx="7031">
                  <c:v>-0.24582284275578001</c:v>
                </c:pt>
                <c:pt idx="7032">
                  <c:v>-0.24826428625925101</c:v>
                </c:pt>
                <c:pt idx="7033">
                  <c:v>-0.24673838406958201</c:v>
                </c:pt>
                <c:pt idx="7034">
                  <c:v>-0.247043564507515</c:v>
                </c:pt>
                <c:pt idx="7035">
                  <c:v>-0.243076218814374</c:v>
                </c:pt>
                <c:pt idx="7036">
                  <c:v>-0.24277103837644001</c:v>
                </c:pt>
                <c:pt idx="7037">
                  <c:v>-0.244907301441978</c:v>
                </c:pt>
                <c:pt idx="7038">
                  <c:v>-0.246433203631648</c:v>
                </c:pt>
                <c:pt idx="7039">
                  <c:v>-0.24826428625925101</c:v>
                </c:pt>
                <c:pt idx="7040">
                  <c:v>-0.247959105821317</c:v>
                </c:pt>
                <c:pt idx="7041">
                  <c:v>-0.24521248187991199</c:v>
                </c:pt>
                <c:pt idx="7042">
                  <c:v>-0.246433203631648</c:v>
                </c:pt>
                <c:pt idx="7043">
                  <c:v>-0.24429694056611001</c:v>
                </c:pt>
                <c:pt idx="7044">
                  <c:v>-0.24460212100404399</c:v>
                </c:pt>
                <c:pt idx="7045">
                  <c:v>-0.24582284275578001</c:v>
                </c:pt>
                <c:pt idx="7046">
                  <c:v>-0.24521248187991199</c:v>
                </c:pt>
                <c:pt idx="7047">
                  <c:v>-0.24612802319371399</c:v>
                </c:pt>
                <c:pt idx="7048">
                  <c:v>-0.247959105821317</c:v>
                </c:pt>
                <c:pt idx="7049">
                  <c:v>-0.24673838406958201</c:v>
                </c:pt>
                <c:pt idx="7050">
                  <c:v>-0.247043564507515</c:v>
                </c:pt>
                <c:pt idx="7051">
                  <c:v>-0.25162127107652399</c:v>
                </c:pt>
                <c:pt idx="7052">
                  <c:v>-0.24734874494544901</c:v>
                </c:pt>
                <c:pt idx="7053">
                  <c:v>-0.24856946669718499</c:v>
                </c:pt>
                <c:pt idx="7054">
                  <c:v>-0.25009536888685502</c:v>
                </c:pt>
                <c:pt idx="7055">
                  <c:v>-0.24673838406958201</c:v>
                </c:pt>
                <c:pt idx="7056">
                  <c:v>-0.24826428625925101</c:v>
                </c:pt>
                <c:pt idx="7057">
                  <c:v>-0.25192645151445803</c:v>
                </c:pt>
                <c:pt idx="7058">
                  <c:v>-0.247959105821317</c:v>
                </c:pt>
                <c:pt idx="7059">
                  <c:v>-0.24368657969024199</c:v>
                </c:pt>
                <c:pt idx="7060">
                  <c:v>-0.24429694056611001</c:v>
                </c:pt>
                <c:pt idx="7061">
                  <c:v>-0.24765392538338299</c:v>
                </c:pt>
                <c:pt idx="7062">
                  <c:v>-0.247043564507515</c:v>
                </c:pt>
                <c:pt idx="7063">
                  <c:v>-0.25009536888685502</c:v>
                </c:pt>
                <c:pt idx="7064">
                  <c:v>-0.25009536888685502</c:v>
                </c:pt>
                <c:pt idx="7065">
                  <c:v>-0.24460212100404399</c:v>
                </c:pt>
                <c:pt idx="7066">
                  <c:v>-0.247043564507515</c:v>
                </c:pt>
                <c:pt idx="7067">
                  <c:v>-0.24582284275578001</c:v>
                </c:pt>
                <c:pt idx="7068">
                  <c:v>-0.245517662317846</c:v>
                </c:pt>
                <c:pt idx="7069">
                  <c:v>-0.247959105821317</c:v>
                </c:pt>
                <c:pt idx="7070">
                  <c:v>-0.247959105821317</c:v>
                </c:pt>
                <c:pt idx="7071">
                  <c:v>-0.24368657969024199</c:v>
                </c:pt>
                <c:pt idx="7072">
                  <c:v>-0.24673838406958201</c:v>
                </c:pt>
                <c:pt idx="7073">
                  <c:v>-0.25253681239032599</c:v>
                </c:pt>
                <c:pt idx="7074">
                  <c:v>-0.24612802319371399</c:v>
                </c:pt>
                <c:pt idx="7075">
                  <c:v>-0.25192645151445803</c:v>
                </c:pt>
                <c:pt idx="7076">
                  <c:v>-0.24734874494544901</c:v>
                </c:pt>
                <c:pt idx="7077">
                  <c:v>-0.24734874494544901</c:v>
                </c:pt>
                <c:pt idx="7078">
                  <c:v>-0.24521248187991199</c:v>
                </c:pt>
                <c:pt idx="7079">
                  <c:v>-0.24856946669718499</c:v>
                </c:pt>
                <c:pt idx="7080">
                  <c:v>-0.24734874494544901</c:v>
                </c:pt>
                <c:pt idx="7081">
                  <c:v>-0.240024414435035</c:v>
                </c:pt>
                <c:pt idx="7082">
                  <c:v>-0.24216067750057299</c:v>
                </c:pt>
                <c:pt idx="7083">
                  <c:v>-0.24734874494544901</c:v>
                </c:pt>
                <c:pt idx="7084">
                  <c:v>-0.24521248187991199</c:v>
                </c:pt>
                <c:pt idx="7085">
                  <c:v>-0.24826428625925101</c:v>
                </c:pt>
                <c:pt idx="7086">
                  <c:v>-0.24216067750057299</c:v>
                </c:pt>
                <c:pt idx="7087">
                  <c:v>-0.24460212100404399</c:v>
                </c:pt>
                <c:pt idx="7088">
                  <c:v>-0.24429694056611001</c:v>
                </c:pt>
                <c:pt idx="7089">
                  <c:v>-0.247043564507515</c:v>
                </c:pt>
                <c:pt idx="7090">
                  <c:v>-0.243991760128176</c:v>
                </c:pt>
                <c:pt idx="7091">
                  <c:v>-0.244907301441978</c:v>
                </c:pt>
                <c:pt idx="7092">
                  <c:v>-0.247959105821317</c:v>
                </c:pt>
                <c:pt idx="7093">
                  <c:v>-0.245517662317846</c:v>
                </c:pt>
                <c:pt idx="7094">
                  <c:v>-0.24185549706263901</c:v>
                </c:pt>
                <c:pt idx="7095">
                  <c:v>-0.24277103837644001</c:v>
                </c:pt>
                <c:pt idx="7096">
                  <c:v>-0.246433203631648</c:v>
                </c:pt>
                <c:pt idx="7097">
                  <c:v>-0.244907301441978</c:v>
                </c:pt>
                <c:pt idx="7098">
                  <c:v>-0.24734874494544901</c:v>
                </c:pt>
                <c:pt idx="7099">
                  <c:v>-0.246433203631648</c:v>
                </c:pt>
                <c:pt idx="7100">
                  <c:v>-0.24734874494544901</c:v>
                </c:pt>
                <c:pt idx="7101">
                  <c:v>-0.244907301441978</c:v>
                </c:pt>
                <c:pt idx="7102">
                  <c:v>-0.247959105821317</c:v>
                </c:pt>
                <c:pt idx="7103">
                  <c:v>-0.245517662317846</c:v>
                </c:pt>
                <c:pt idx="7104">
                  <c:v>-0.24612802319371399</c:v>
                </c:pt>
                <c:pt idx="7105">
                  <c:v>-0.247959105821317</c:v>
                </c:pt>
                <c:pt idx="7106">
                  <c:v>-0.25131609063859001</c:v>
                </c:pt>
                <c:pt idx="7107">
                  <c:v>-0.24856946669718499</c:v>
                </c:pt>
                <c:pt idx="7108">
                  <c:v>-0.249485008010987</c:v>
                </c:pt>
                <c:pt idx="7109">
                  <c:v>-0.24582284275578001</c:v>
                </c:pt>
                <c:pt idx="7110">
                  <c:v>-0.244907301441978</c:v>
                </c:pt>
                <c:pt idx="7111">
                  <c:v>-0.247043564507515</c:v>
                </c:pt>
                <c:pt idx="7112">
                  <c:v>-0.246433203631648</c:v>
                </c:pt>
                <c:pt idx="7113">
                  <c:v>-0.237582970931564</c:v>
                </c:pt>
                <c:pt idx="7114">
                  <c:v>-0.24582284275578001</c:v>
                </c:pt>
                <c:pt idx="7115">
                  <c:v>-0.24673838406958201</c:v>
                </c:pt>
                <c:pt idx="7116">
                  <c:v>-0.24277103837644001</c:v>
                </c:pt>
                <c:pt idx="7117">
                  <c:v>-0.24063477531090299</c:v>
                </c:pt>
                <c:pt idx="7118">
                  <c:v>-0.24765392538338299</c:v>
                </c:pt>
                <c:pt idx="7119">
                  <c:v>-0.245517662317846</c:v>
                </c:pt>
                <c:pt idx="7120">
                  <c:v>-0.24338139925230801</c:v>
                </c:pt>
                <c:pt idx="7121">
                  <c:v>-0.24124513618677099</c:v>
                </c:pt>
                <c:pt idx="7122">
                  <c:v>-0.23880369268329901</c:v>
                </c:pt>
                <c:pt idx="7123">
                  <c:v>-0.245517662317846</c:v>
                </c:pt>
                <c:pt idx="7124">
                  <c:v>-0.24856946669718499</c:v>
                </c:pt>
                <c:pt idx="7125">
                  <c:v>-0.247959105821317</c:v>
                </c:pt>
                <c:pt idx="7126">
                  <c:v>-0.23788815136949801</c:v>
                </c:pt>
                <c:pt idx="7127">
                  <c:v>-0.25101091020065702</c:v>
                </c:pt>
                <c:pt idx="7128">
                  <c:v>-0.24216067750057299</c:v>
                </c:pt>
                <c:pt idx="7129">
                  <c:v>-0.24582284275578001</c:v>
                </c:pt>
                <c:pt idx="7130">
                  <c:v>-0.247959105821317</c:v>
                </c:pt>
                <c:pt idx="7131">
                  <c:v>-0.24338139925230801</c:v>
                </c:pt>
                <c:pt idx="7132">
                  <c:v>-0.24856946669718499</c:v>
                </c:pt>
                <c:pt idx="7133">
                  <c:v>-0.24429694056611001</c:v>
                </c:pt>
                <c:pt idx="7134">
                  <c:v>-0.24765392538338299</c:v>
                </c:pt>
                <c:pt idx="7135">
                  <c:v>-0.243991760128176</c:v>
                </c:pt>
                <c:pt idx="7136">
                  <c:v>-0.24277103837644001</c:v>
                </c:pt>
                <c:pt idx="7137">
                  <c:v>-0.24185549706263901</c:v>
                </c:pt>
                <c:pt idx="7138">
                  <c:v>-0.247043564507515</c:v>
                </c:pt>
                <c:pt idx="7139">
                  <c:v>-0.240939955748837</c:v>
                </c:pt>
                <c:pt idx="7140">
                  <c:v>-0.247043564507515</c:v>
                </c:pt>
                <c:pt idx="7141">
                  <c:v>-0.24917982757305299</c:v>
                </c:pt>
                <c:pt idx="7142">
                  <c:v>-0.246433203631648</c:v>
                </c:pt>
                <c:pt idx="7143">
                  <c:v>-0.24734874494544901</c:v>
                </c:pt>
                <c:pt idx="7144">
                  <c:v>-0.25314717326619401</c:v>
                </c:pt>
                <c:pt idx="7145">
                  <c:v>-0.24765392538338299</c:v>
                </c:pt>
                <c:pt idx="7146">
                  <c:v>-0.24429694056611001</c:v>
                </c:pt>
                <c:pt idx="7147">
                  <c:v>-0.246433203631648</c:v>
                </c:pt>
                <c:pt idx="7148">
                  <c:v>-0.24277103837644001</c:v>
                </c:pt>
                <c:pt idx="7149">
                  <c:v>-0.242465857938507</c:v>
                </c:pt>
                <c:pt idx="7150">
                  <c:v>-0.24673838406958201</c:v>
                </c:pt>
                <c:pt idx="7151">
                  <c:v>-0.24521248187991199</c:v>
                </c:pt>
                <c:pt idx="7152">
                  <c:v>-0.244907301441978</c:v>
                </c:pt>
                <c:pt idx="7153">
                  <c:v>-0.24063477531090299</c:v>
                </c:pt>
                <c:pt idx="7154">
                  <c:v>-0.248874647135119</c:v>
                </c:pt>
                <c:pt idx="7155">
                  <c:v>-0.24521248187991199</c:v>
                </c:pt>
                <c:pt idx="7156">
                  <c:v>-0.247959105821317</c:v>
                </c:pt>
                <c:pt idx="7157">
                  <c:v>-0.24612802319371399</c:v>
                </c:pt>
                <c:pt idx="7158">
                  <c:v>-0.25162127107652399</c:v>
                </c:pt>
                <c:pt idx="7159">
                  <c:v>-0.24612802319371399</c:v>
                </c:pt>
                <c:pt idx="7160">
                  <c:v>-0.246433203631648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94592"/>
        <c:axId val="140645120"/>
      </c:scatterChart>
      <c:valAx>
        <c:axId val="23775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757952"/>
        <c:crosses val="autoZero"/>
        <c:crossBetween val="midCat"/>
      </c:valAx>
      <c:valAx>
        <c:axId val="23775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759488"/>
        <c:crosses val="autoZero"/>
        <c:crossBetween val="midCat"/>
      </c:valAx>
      <c:valAx>
        <c:axId val="14064512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140894592"/>
        <c:crosses val="max"/>
        <c:crossBetween val="midCat"/>
      </c:valAx>
      <c:valAx>
        <c:axId val="140894592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4064512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33337</xdr:rowOff>
    </xdr:from>
    <xdr:to>
      <xdr:col>9</xdr:col>
      <xdr:colOff>219074</xdr:colOff>
      <xdr:row>23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61"/>
  <sheetViews>
    <sheetView tabSelected="1" topLeftCell="D1" workbookViewId="0">
      <selection activeCell="K7" sqref="K7"/>
    </sheetView>
  </sheetViews>
  <sheetFormatPr defaultRowHeight="15" x14ac:dyDescent="0.25"/>
  <cols>
    <col min="1" max="1" width="15.7109375" customWidth="1"/>
    <col min="2" max="2" width="13" customWidth="1"/>
    <col min="6" max="6" width="62.42578125" customWidth="1"/>
    <col min="7" max="7" width="21.85546875" customWidth="1"/>
  </cols>
  <sheetData>
    <row r="1" spans="1:7" x14ac:dyDescent="0.25">
      <c r="A1">
        <v>1403292393.5699999</v>
      </c>
      <c r="B1" t="s">
        <v>0</v>
      </c>
      <c r="C1">
        <v>315.8</v>
      </c>
      <c r="D1">
        <v>179.1</v>
      </c>
      <c r="F1" s="1">
        <v>1403292393.5518601</v>
      </c>
      <c r="G1" s="1">
        <v>-1.32753490501258E-2</v>
      </c>
    </row>
    <row r="2" spans="1:7" x14ac:dyDescent="0.25">
      <c r="A2">
        <v>1403292393.5799999</v>
      </c>
      <c r="B2" t="s">
        <v>1</v>
      </c>
      <c r="C2">
        <v>302.39999999999998</v>
      </c>
      <c r="D2">
        <v>219.8</v>
      </c>
      <c r="F2" s="1">
        <v>1403292393.5601799</v>
      </c>
      <c r="G2" s="1">
        <v>-1.7853055619134701E-2</v>
      </c>
    </row>
    <row r="3" spans="1:7" x14ac:dyDescent="0.25">
      <c r="A3">
        <v>1403292393.5999999</v>
      </c>
      <c r="B3" t="s">
        <v>2</v>
      </c>
      <c r="C3">
        <v>283.60000000000002</v>
      </c>
      <c r="D3">
        <v>255.7</v>
      </c>
      <c r="F3" s="1">
        <v>1403292393.5684099</v>
      </c>
      <c r="G3" s="1">
        <v>-2.2735942626077501E-2</v>
      </c>
    </row>
    <row r="4" spans="1:7" x14ac:dyDescent="0.25">
      <c r="A4">
        <v>1403292393.6199999</v>
      </c>
      <c r="B4" t="s">
        <v>3</v>
      </c>
      <c r="C4">
        <v>304.2</v>
      </c>
      <c r="D4">
        <v>206.9</v>
      </c>
      <c r="F4" s="1">
        <v>1403292393.57688</v>
      </c>
      <c r="G4" s="1">
        <v>-1.3885709925993601E-2</v>
      </c>
    </row>
    <row r="5" spans="1:7" x14ac:dyDescent="0.25">
      <c r="A5">
        <v>1403292393.6300001</v>
      </c>
      <c r="B5" t="s">
        <v>4</v>
      </c>
      <c r="C5">
        <v>313.5</v>
      </c>
      <c r="D5">
        <v>203</v>
      </c>
      <c r="F5" s="1">
        <v>1403292393.5850999</v>
      </c>
      <c r="G5" s="1">
        <v>-2.3346303501945401E-2</v>
      </c>
    </row>
    <row r="6" spans="1:7" x14ac:dyDescent="0.25">
      <c r="A6">
        <v>1403292393.6500001</v>
      </c>
      <c r="B6" t="s">
        <v>5</v>
      </c>
      <c r="C6">
        <v>286.60000000000002</v>
      </c>
      <c r="D6">
        <v>251.7</v>
      </c>
      <c r="F6" s="1">
        <v>1403292393.59361</v>
      </c>
      <c r="G6" s="1">
        <v>-2.3041123064011501E-2</v>
      </c>
    </row>
    <row r="7" spans="1:7" x14ac:dyDescent="0.25">
      <c r="A7">
        <v>1403292393.6700001</v>
      </c>
      <c r="B7" t="s">
        <v>6</v>
      </c>
      <c r="C7">
        <v>294.5</v>
      </c>
      <c r="D7">
        <v>238.5</v>
      </c>
      <c r="F7" s="1">
        <v>1403292393.6017599</v>
      </c>
      <c r="G7" s="1">
        <v>-2.914473182269E-2</v>
      </c>
    </row>
    <row r="8" spans="1:7" x14ac:dyDescent="0.25">
      <c r="A8">
        <v>1403292393.6800001</v>
      </c>
      <c r="B8" t="s">
        <v>7</v>
      </c>
      <c r="C8">
        <v>318.60000000000002</v>
      </c>
      <c r="D8">
        <v>198.2</v>
      </c>
      <c r="F8" s="1">
        <v>1403292393.61027</v>
      </c>
      <c r="G8" s="1">
        <v>-2.1820401312275799E-2</v>
      </c>
    </row>
    <row r="9" spans="1:7" x14ac:dyDescent="0.25">
      <c r="A9">
        <v>1403292393.7</v>
      </c>
      <c r="B9" t="s">
        <v>8</v>
      </c>
      <c r="C9">
        <v>298.39999999999998</v>
      </c>
      <c r="D9">
        <v>245.2</v>
      </c>
      <c r="F9" s="1">
        <v>1403292393.61848</v>
      </c>
      <c r="G9" s="1">
        <v>-3.0365453574425699E-2</v>
      </c>
    </row>
    <row r="10" spans="1:7" x14ac:dyDescent="0.25">
      <c r="A10">
        <v>1403292393.72</v>
      </c>
      <c r="B10" t="s">
        <v>9</v>
      </c>
      <c r="C10">
        <v>286.10000000000002</v>
      </c>
      <c r="D10">
        <v>253.2</v>
      </c>
      <c r="F10" s="1">
        <v>1403292393.62692</v>
      </c>
      <c r="G10" s="1">
        <v>-2.85343709468222E-2</v>
      </c>
    </row>
    <row r="11" spans="1:7" x14ac:dyDescent="0.25">
      <c r="A11">
        <v>1403292393.73</v>
      </c>
      <c r="B11" t="s">
        <v>10</v>
      </c>
      <c r="C11">
        <v>299.8</v>
      </c>
      <c r="D11">
        <v>219.1</v>
      </c>
      <c r="F11" s="1">
        <v>1403292393.6351199</v>
      </c>
      <c r="G11" s="1">
        <v>-2.9449912260623899E-2</v>
      </c>
    </row>
    <row r="12" spans="1:7" x14ac:dyDescent="0.25">
      <c r="A12">
        <v>1403292393.75</v>
      </c>
      <c r="B12" t="s">
        <v>11</v>
      </c>
      <c r="C12">
        <v>310.7</v>
      </c>
      <c r="D12">
        <v>212.4</v>
      </c>
      <c r="F12" s="1">
        <v>1403292393.6435499</v>
      </c>
      <c r="G12" s="1">
        <v>-3.4637979705500699E-2</v>
      </c>
    </row>
    <row r="13" spans="1:7" x14ac:dyDescent="0.25">
      <c r="A13">
        <v>1403292393.77</v>
      </c>
      <c r="B13" t="s">
        <v>12</v>
      </c>
      <c r="C13">
        <v>293.7</v>
      </c>
      <c r="D13">
        <v>248.9</v>
      </c>
      <c r="F13" s="1">
        <v>1403292393.6517799</v>
      </c>
      <c r="G13" s="1">
        <v>-3.4332799267566799E-2</v>
      </c>
    </row>
    <row r="14" spans="1:7" x14ac:dyDescent="0.25">
      <c r="A14">
        <v>1403292393.78</v>
      </c>
      <c r="B14" t="s">
        <v>13</v>
      </c>
      <c r="C14">
        <v>293.7</v>
      </c>
      <c r="D14">
        <v>239.9</v>
      </c>
      <c r="F14" s="1">
        <v>1403292393.6601801</v>
      </c>
      <c r="G14" s="1">
        <v>-3.7079423208972097E-2</v>
      </c>
    </row>
    <row r="15" spans="1:7" x14ac:dyDescent="0.25">
      <c r="A15">
        <v>1403292393.8</v>
      </c>
      <c r="B15" t="s">
        <v>14</v>
      </c>
      <c r="C15">
        <v>304.60000000000002</v>
      </c>
      <c r="D15">
        <v>222.2</v>
      </c>
      <c r="F15" s="1">
        <v>1403292393.6684301</v>
      </c>
      <c r="G15" s="1">
        <v>-3.8300144960707799E-2</v>
      </c>
    </row>
    <row r="16" spans="1:7" x14ac:dyDescent="0.25">
      <c r="A16">
        <v>1403292393.8199999</v>
      </c>
      <c r="B16" t="s">
        <v>15</v>
      </c>
      <c r="C16">
        <v>304.8</v>
      </c>
      <c r="D16">
        <v>217.1</v>
      </c>
      <c r="F16" s="1">
        <v>1403292393.6767499</v>
      </c>
      <c r="G16" s="1">
        <v>-3.9215686274509602E-2</v>
      </c>
    </row>
    <row r="17" spans="1:7" x14ac:dyDescent="0.25">
      <c r="A17">
        <v>1403292393.8299999</v>
      </c>
      <c r="B17" t="s">
        <v>16</v>
      </c>
      <c r="C17">
        <v>300.2</v>
      </c>
      <c r="D17">
        <v>218.4</v>
      </c>
      <c r="F17" s="1">
        <v>1403292393.6851201</v>
      </c>
      <c r="G17" s="1">
        <v>-3.3722438391698903E-2</v>
      </c>
    </row>
    <row r="18" spans="1:7" x14ac:dyDescent="0.25">
      <c r="A18">
        <v>1403292393.8499999</v>
      </c>
      <c r="B18" t="s">
        <v>17</v>
      </c>
      <c r="C18">
        <v>304.10000000000002</v>
      </c>
      <c r="D18">
        <v>219.2</v>
      </c>
      <c r="F18" s="1">
        <v>1403292393.69348</v>
      </c>
      <c r="G18" s="1">
        <v>-3.25017166399632E-2</v>
      </c>
    </row>
    <row r="19" spans="1:7" x14ac:dyDescent="0.25">
      <c r="A19">
        <v>1403292393.8699999</v>
      </c>
      <c r="B19" t="s">
        <v>18</v>
      </c>
      <c r="C19">
        <v>303.2</v>
      </c>
      <c r="D19">
        <v>218.4</v>
      </c>
      <c r="F19" s="1">
        <v>1403292393.7017701</v>
      </c>
      <c r="G19" s="1">
        <v>-3.5248340581368602E-2</v>
      </c>
    </row>
    <row r="20" spans="1:7" x14ac:dyDescent="0.25">
      <c r="A20">
        <v>1403292393.8800001</v>
      </c>
      <c r="B20" t="s">
        <v>19</v>
      </c>
      <c r="C20">
        <v>300.2</v>
      </c>
      <c r="D20">
        <v>216.4</v>
      </c>
      <c r="F20" s="1">
        <v>1403292393.71016</v>
      </c>
      <c r="G20" s="1">
        <v>-3.1280994888227498E-2</v>
      </c>
    </row>
    <row r="21" spans="1:7" x14ac:dyDescent="0.25">
      <c r="A21">
        <v>1403292393.9000001</v>
      </c>
      <c r="B21" t="s">
        <v>20</v>
      </c>
      <c r="C21">
        <v>300.3</v>
      </c>
      <c r="D21">
        <v>218.6</v>
      </c>
      <c r="F21" s="1">
        <v>1403292393.7184899</v>
      </c>
      <c r="G21" s="1">
        <v>-2.7924010070954301E-2</v>
      </c>
    </row>
    <row r="22" spans="1:7" x14ac:dyDescent="0.25">
      <c r="A22">
        <v>1403292393.9200001</v>
      </c>
      <c r="B22" t="s">
        <v>21</v>
      </c>
      <c r="C22">
        <v>301.3</v>
      </c>
      <c r="D22">
        <v>216.6</v>
      </c>
      <c r="F22" s="1">
        <v>1403292393.72679</v>
      </c>
      <c r="G22" s="1">
        <v>-2.914473182269E-2</v>
      </c>
    </row>
    <row r="23" spans="1:7" x14ac:dyDescent="0.25">
      <c r="A23">
        <v>1403292393.9300001</v>
      </c>
      <c r="B23" t="s">
        <v>22</v>
      </c>
      <c r="C23">
        <v>301.39999999999998</v>
      </c>
      <c r="D23">
        <v>215.8</v>
      </c>
      <c r="F23" s="1">
        <v>1403292393.73511</v>
      </c>
      <c r="G23" s="1">
        <v>-2.914473182269E-2</v>
      </c>
    </row>
    <row r="24" spans="1:7" x14ac:dyDescent="0.25">
      <c r="A24">
        <v>1403292393.95</v>
      </c>
      <c r="B24" t="s">
        <v>23</v>
      </c>
      <c r="C24">
        <v>300.8</v>
      </c>
      <c r="D24">
        <v>215.6</v>
      </c>
      <c r="F24" s="1">
        <v>1403292393.74347</v>
      </c>
      <c r="G24" s="1">
        <v>-3.25017166399632E-2</v>
      </c>
    </row>
    <row r="25" spans="1:7" x14ac:dyDescent="0.25">
      <c r="A25">
        <v>1403292393.97</v>
      </c>
      <c r="B25" t="s">
        <v>24</v>
      </c>
      <c r="C25">
        <v>301.39999999999998</v>
      </c>
      <c r="D25">
        <v>214.3</v>
      </c>
      <c r="F25" s="1">
        <v>1403292393.75178</v>
      </c>
      <c r="G25" s="1">
        <v>-2.9755092698557899E-2</v>
      </c>
    </row>
    <row r="26" spans="1:7" x14ac:dyDescent="0.25">
      <c r="A26">
        <v>1403292393.98</v>
      </c>
      <c r="B26" t="s">
        <v>25</v>
      </c>
      <c r="C26">
        <v>301.39999999999998</v>
      </c>
      <c r="D26">
        <v>213.8</v>
      </c>
      <c r="F26" s="1">
        <v>1403292393.76018</v>
      </c>
      <c r="G26" s="1">
        <v>-2.6703288319218602E-2</v>
      </c>
    </row>
    <row r="27" spans="1:7" x14ac:dyDescent="0.25">
      <c r="A27">
        <v>1403292394</v>
      </c>
      <c r="B27" t="s">
        <v>26</v>
      </c>
      <c r="C27">
        <v>300.8</v>
      </c>
      <c r="D27">
        <v>213.6</v>
      </c>
      <c r="F27" s="1">
        <v>1403292393.76844</v>
      </c>
      <c r="G27" s="1">
        <v>-3.0670634012359602E-2</v>
      </c>
    </row>
    <row r="28" spans="1:7" x14ac:dyDescent="0.25">
      <c r="A28">
        <v>1403292394.02</v>
      </c>
      <c r="B28" t="s">
        <v>27</v>
      </c>
      <c r="C28">
        <v>301</v>
      </c>
      <c r="D28">
        <v>213</v>
      </c>
      <c r="F28" s="1">
        <v>1403292393.7767899</v>
      </c>
      <c r="G28" s="1">
        <v>-3.1280994888227498E-2</v>
      </c>
    </row>
    <row r="29" spans="1:7" x14ac:dyDescent="0.25">
      <c r="A29">
        <v>1403292394.03</v>
      </c>
      <c r="B29" t="s">
        <v>28</v>
      </c>
      <c r="C29">
        <v>300.8</v>
      </c>
      <c r="D29">
        <v>212.6</v>
      </c>
      <c r="F29" s="1">
        <v>1403292393.7851</v>
      </c>
      <c r="G29" s="1">
        <v>-2.2125581750209702E-2</v>
      </c>
    </row>
    <row r="30" spans="1:7" x14ac:dyDescent="0.25">
      <c r="A30">
        <v>1403292394.05</v>
      </c>
      <c r="B30" t="s">
        <v>29</v>
      </c>
      <c r="C30">
        <v>301</v>
      </c>
      <c r="D30">
        <v>213.5</v>
      </c>
      <c r="F30" s="1">
        <v>1403292393.7934</v>
      </c>
      <c r="G30" s="1">
        <v>-2.6398107881284699E-2</v>
      </c>
    </row>
    <row r="31" spans="1:7" x14ac:dyDescent="0.25">
      <c r="A31">
        <v>1403292394.0699999</v>
      </c>
      <c r="B31" t="s">
        <v>30</v>
      </c>
      <c r="C31">
        <v>300.7</v>
      </c>
      <c r="D31">
        <v>212.4</v>
      </c>
      <c r="F31" s="1">
        <v>1403292393.8018</v>
      </c>
      <c r="G31" s="1">
        <v>-2.2430762188143601E-2</v>
      </c>
    </row>
    <row r="32" spans="1:7" x14ac:dyDescent="0.25">
      <c r="A32">
        <v>1403292394.0799999</v>
      </c>
      <c r="B32" t="s">
        <v>31</v>
      </c>
      <c r="C32">
        <v>301</v>
      </c>
      <c r="D32">
        <v>212</v>
      </c>
      <c r="F32" s="1">
        <v>1403292393.8101001</v>
      </c>
      <c r="G32" s="1">
        <v>-2.2125581750209702E-2</v>
      </c>
    </row>
    <row r="33" spans="1:7" x14ac:dyDescent="0.25">
      <c r="A33">
        <v>1403292394.0999999</v>
      </c>
      <c r="B33" t="s">
        <v>32</v>
      </c>
      <c r="C33">
        <v>301.39999999999998</v>
      </c>
      <c r="D33">
        <v>211.8</v>
      </c>
      <c r="F33" s="1">
        <v>1403292393.81849</v>
      </c>
      <c r="G33" s="1">
        <v>-2.7924010070954301E-2</v>
      </c>
    </row>
    <row r="34" spans="1:7" x14ac:dyDescent="0.25">
      <c r="A34">
        <v>1403292394.1199999</v>
      </c>
      <c r="B34" t="s">
        <v>33</v>
      </c>
      <c r="C34">
        <v>300.39999999999998</v>
      </c>
      <c r="D34">
        <v>211.8</v>
      </c>
      <c r="F34" s="1">
        <v>1403292393.8267901</v>
      </c>
      <c r="G34" s="1">
        <v>-2.914473182269E-2</v>
      </c>
    </row>
    <row r="35" spans="1:7" x14ac:dyDescent="0.25">
      <c r="A35">
        <v>1403292394.1300001</v>
      </c>
      <c r="B35" t="s">
        <v>34</v>
      </c>
      <c r="C35">
        <v>300.2</v>
      </c>
      <c r="D35">
        <v>213.4</v>
      </c>
      <c r="F35" s="1">
        <v>1403292393.83516</v>
      </c>
      <c r="G35" s="1">
        <v>-2.85343709468222E-2</v>
      </c>
    </row>
    <row r="36" spans="1:7" x14ac:dyDescent="0.25">
      <c r="A36">
        <v>1403292394.1500001</v>
      </c>
      <c r="B36" t="s">
        <v>35</v>
      </c>
      <c r="C36">
        <v>300.39999999999998</v>
      </c>
      <c r="D36">
        <v>211.8</v>
      </c>
      <c r="F36" s="1">
        <v>1403292393.8434801</v>
      </c>
      <c r="G36" s="1">
        <v>-2.7618829633020401E-2</v>
      </c>
    </row>
    <row r="37" spans="1:7" x14ac:dyDescent="0.25">
      <c r="A37">
        <v>1403292394.1700001</v>
      </c>
      <c r="B37" t="s">
        <v>36</v>
      </c>
      <c r="C37">
        <v>300.8</v>
      </c>
      <c r="D37">
        <v>210.6</v>
      </c>
      <c r="F37" s="1">
        <v>1403292393.8517699</v>
      </c>
      <c r="G37" s="1">
        <v>-3.4332799267566799E-2</v>
      </c>
    </row>
    <row r="38" spans="1:7" x14ac:dyDescent="0.25">
      <c r="A38">
        <v>1403292394.1800001</v>
      </c>
      <c r="B38" t="s">
        <v>37</v>
      </c>
      <c r="C38">
        <v>300.2</v>
      </c>
      <c r="D38">
        <v>211.4</v>
      </c>
      <c r="F38" s="1">
        <v>1403292393.8601</v>
      </c>
      <c r="G38" s="1">
        <v>-4.1046768902113201E-2</v>
      </c>
    </row>
    <row r="39" spans="1:7" x14ac:dyDescent="0.25">
      <c r="A39">
        <v>1403292394.2</v>
      </c>
      <c r="B39" t="s">
        <v>38</v>
      </c>
      <c r="C39">
        <v>300.5</v>
      </c>
      <c r="D39">
        <v>210.5</v>
      </c>
      <c r="F39" s="1">
        <v>1403292393.86847</v>
      </c>
      <c r="G39" s="1">
        <v>-4.8981460288395298E-2</v>
      </c>
    </row>
    <row r="40" spans="1:7" x14ac:dyDescent="0.25">
      <c r="A40">
        <v>1403292394.22</v>
      </c>
      <c r="B40" t="s">
        <v>39</v>
      </c>
      <c r="C40">
        <v>300.60000000000002</v>
      </c>
      <c r="D40">
        <v>210.2</v>
      </c>
      <c r="F40" s="1">
        <v>1403292393.87675</v>
      </c>
      <c r="G40" s="1">
        <v>-4.8371099412527402E-2</v>
      </c>
    </row>
    <row r="41" spans="1:7" x14ac:dyDescent="0.25">
      <c r="A41">
        <v>1403292394.23</v>
      </c>
      <c r="B41" t="s">
        <v>40</v>
      </c>
      <c r="C41">
        <v>300.8</v>
      </c>
      <c r="D41">
        <v>210.6</v>
      </c>
      <c r="F41" s="1">
        <v>1403292393.8851199</v>
      </c>
      <c r="G41" s="1">
        <v>-5.3253986419470302E-2</v>
      </c>
    </row>
    <row r="42" spans="1:7" x14ac:dyDescent="0.25">
      <c r="A42">
        <v>1403292394.25</v>
      </c>
      <c r="B42" t="s">
        <v>41</v>
      </c>
      <c r="C42">
        <v>300.8</v>
      </c>
      <c r="D42">
        <v>209.6</v>
      </c>
      <c r="F42" s="1">
        <v>1403292393.89343</v>
      </c>
      <c r="G42" s="1">
        <v>-6.1799038681620198E-2</v>
      </c>
    </row>
    <row r="43" spans="1:7" x14ac:dyDescent="0.25">
      <c r="A43">
        <v>1403292394.27</v>
      </c>
      <c r="B43" t="s">
        <v>42</v>
      </c>
      <c r="C43">
        <v>301</v>
      </c>
      <c r="D43">
        <v>210</v>
      </c>
      <c r="F43" s="1">
        <v>1403292393.90183</v>
      </c>
      <c r="G43" s="1">
        <v>-7.1564812695505894E-2</v>
      </c>
    </row>
    <row r="44" spans="1:7" x14ac:dyDescent="0.25">
      <c r="A44">
        <v>1403292394.28</v>
      </c>
      <c r="B44" t="s">
        <v>43</v>
      </c>
      <c r="C44">
        <v>300.721</v>
      </c>
      <c r="D44">
        <v>209.36799999999999</v>
      </c>
      <c r="F44" s="1">
        <v>1403292393.91011</v>
      </c>
      <c r="G44" s="1">
        <v>-8.1940947585259397E-2</v>
      </c>
    </row>
    <row r="45" spans="1:7" x14ac:dyDescent="0.25">
      <c r="A45">
        <v>1403292394.3</v>
      </c>
      <c r="B45" t="s">
        <v>44</v>
      </c>
      <c r="C45">
        <v>301</v>
      </c>
      <c r="D45">
        <v>209.5</v>
      </c>
      <c r="F45" s="1">
        <v>1403292393.9184699</v>
      </c>
      <c r="G45" s="1">
        <v>-9.0791180285343304E-2</v>
      </c>
    </row>
    <row r="46" spans="1:7" x14ac:dyDescent="0.25">
      <c r="A46">
        <v>1403292394.3199999</v>
      </c>
      <c r="B46" t="s">
        <v>45</v>
      </c>
      <c r="C46">
        <v>301</v>
      </c>
      <c r="D46">
        <v>209</v>
      </c>
      <c r="F46" s="1">
        <v>1403292393.9267299</v>
      </c>
      <c r="G46" s="1">
        <v>-0.10055695429922901</v>
      </c>
    </row>
    <row r="47" spans="1:7" x14ac:dyDescent="0.25">
      <c r="A47">
        <v>1403292394.3299999</v>
      </c>
      <c r="B47" t="s">
        <v>46</v>
      </c>
      <c r="C47">
        <v>300.8</v>
      </c>
      <c r="D47">
        <v>208.6</v>
      </c>
      <c r="F47" s="1">
        <v>1403292393.9351001</v>
      </c>
      <c r="G47" s="1">
        <v>-0.10574502174410499</v>
      </c>
    </row>
    <row r="48" spans="1:7" x14ac:dyDescent="0.25">
      <c r="A48">
        <v>1403292394.3499999</v>
      </c>
      <c r="B48" t="s">
        <v>47</v>
      </c>
      <c r="C48">
        <v>301.2</v>
      </c>
      <c r="D48">
        <v>208.4</v>
      </c>
      <c r="F48" s="1">
        <v>1403292393.9434099</v>
      </c>
      <c r="G48" s="1">
        <v>-0.118257419699396</v>
      </c>
    </row>
    <row r="49" spans="1:7" x14ac:dyDescent="0.25">
      <c r="A49">
        <v>1403292394.3699999</v>
      </c>
      <c r="B49" t="s">
        <v>48</v>
      </c>
      <c r="C49">
        <v>301.39999999999998</v>
      </c>
      <c r="D49">
        <v>208.3</v>
      </c>
      <c r="F49" s="1">
        <v>1403292393.9517701</v>
      </c>
      <c r="G49" s="1">
        <v>-0.12680247196154601</v>
      </c>
    </row>
    <row r="50" spans="1:7" x14ac:dyDescent="0.25">
      <c r="A50">
        <v>1403292394.3800001</v>
      </c>
      <c r="B50" t="s">
        <v>49</v>
      </c>
      <c r="C50">
        <v>301.5</v>
      </c>
      <c r="D50">
        <v>208</v>
      </c>
      <c r="F50" s="1">
        <v>1403292393.9600699</v>
      </c>
      <c r="G50" s="1">
        <v>-0.13168535896848901</v>
      </c>
    </row>
    <row r="51" spans="1:7" x14ac:dyDescent="0.25">
      <c r="A51">
        <v>1403292394.4000001</v>
      </c>
      <c r="B51" t="s">
        <v>50</v>
      </c>
      <c r="C51">
        <v>302.2</v>
      </c>
      <c r="D51">
        <v>206.9</v>
      </c>
      <c r="F51" s="1">
        <v>1403292393.9684801</v>
      </c>
      <c r="G51" s="1">
        <v>-0.149691004806591</v>
      </c>
    </row>
    <row r="52" spans="1:7" x14ac:dyDescent="0.25">
      <c r="A52">
        <v>1403292394.4200001</v>
      </c>
      <c r="B52" t="s">
        <v>51</v>
      </c>
      <c r="C52">
        <v>302.39999999999998</v>
      </c>
      <c r="D52">
        <v>206.8</v>
      </c>
      <c r="F52" s="1">
        <v>1403292393.97686</v>
      </c>
      <c r="G52" s="1">
        <v>-0.15457389181353401</v>
      </c>
    </row>
    <row r="53" spans="1:7" x14ac:dyDescent="0.25">
      <c r="A53">
        <v>1403292394.4300001</v>
      </c>
      <c r="B53" t="s">
        <v>52</v>
      </c>
      <c r="C53">
        <v>302.39999999999998</v>
      </c>
      <c r="D53">
        <v>206.3</v>
      </c>
      <c r="F53" s="1">
        <v>1403292393.98509</v>
      </c>
      <c r="G53" s="1">
        <v>-0.16586556801709099</v>
      </c>
    </row>
    <row r="54" spans="1:7" x14ac:dyDescent="0.25">
      <c r="A54">
        <v>1403292394.45</v>
      </c>
      <c r="B54" t="s">
        <v>53</v>
      </c>
      <c r="C54">
        <v>303</v>
      </c>
      <c r="D54">
        <v>206</v>
      </c>
      <c r="F54" s="1">
        <v>1403292393.9934399</v>
      </c>
      <c r="G54" s="1">
        <v>-0.166170748455025</v>
      </c>
    </row>
    <row r="55" spans="1:7" x14ac:dyDescent="0.25">
      <c r="A55">
        <v>1403292394.47</v>
      </c>
      <c r="B55" t="s">
        <v>54</v>
      </c>
      <c r="C55">
        <v>302.39999999999998</v>
      </c>
      <c r="D55">
        <v>206.3</v>
      </c>
      <c r="F55" s="1">
        <v>1403292394.0018201</v>
      </c>
      <c r="G55" s="1">
        <v>-0.173495078965439</v>
      </c>
    </row>
    <row r="56" spans="1:7" x14ac:dyDescent="0.25">
      <c r="A56">
        <v>1403292394.48</v>
      </c>
      <c r="B56" t="s">
        <v>55</v>
      </c>
      <c r="C56">
        <v>302.39999999999998</v>
      </c>
      <c r="D56">
        <v>206.3</v>
      </c>
      <c r="F56" s="1">
        <v>1403292394.0100999</v>
      </c>
      <c r="G56" s="1">
        <v>-0.175631342030976</v>
      </c>
    </row>
    <row r="57" spans="1:7" x14ac:dyDescent="0.25">
      <c r="A57">
        <v>1403292394.5</v>
      </c>
      <c r="B57" t="s">
        <v>56</v>
      </c>
      <c r="C57">
        <v>303</v>
      </c>
      <c r="D57">
        <v>205.5</v>
      </c>
      <c r="F57" s="1">
        <v>1403292394.0184901</v>
      </c>
      <c r="G57" s="1">
        <v>-0.19119554436560701</v>
      </c>
    </row>
    <row r="58" spans="1:7" x14ac:dyDescent="0.25">
      <c r="A58">
        <v>1403292394.52</v>
      </c>
      <c r="B58" t="s">
        <v>57</v>
      </c>
      <c r="C58">
        <v>302.8</v>
      </c>
      <c r="D58">
        <v>206.1</v>
      </c>
      <c r="F58" s="1">
        <v>1403292394.0268099</v>
      </c>
      <c r="G58" s="1">
        <v>-0.19577325093461601</v>
      </c>
    </row>
    <row r="59" spans="1:7" x14ac:dyDescent="0.25">
      <c r="A59">
        <v>1403292394.53</v>
      </c>
      <c r="B59" t="s">
        <v>58</v>
      </c>
      <c r="C59">
        <v>302.60000000000002</v>
      </c>
      <c r="D59">
        <v>206.2</v>
      </c>
      <c r="F59" s="1">
        <v>1403292394.03513</v>
      </c>
      <c r="G59" s="1">
        <v>-0.20401312275883199</v>
      </c>
    </row>
    <row r="60" spans="1:7" x14ac:dyDescent="0.25">
      <c r="A60">
        <v>1403292394.55</v>
      </c>
      <c r="B60" t="s">
        <v>59</v>
      </c>
      <c r="C60">
        <v>303</v>
      </c>
      <c r="D60">
        <v>205.5</v>
      </c>
      <c r="F60" s="1">
        <v>1403292394.0434799</v>
      </c>
      <c r="G60" s="1">
        <v>-0.20950637064164199</v>
      </c>
    </row>
    <row r="61" spans="1:7" x14ac:dyDescent="0.25">
      <c r="A61">
        <v>1403292394.5699999</v>
      </c>
      <c r="B61" t="s">
        <v>60</v>
      </c>
      <c r="C61">
        <v>302.60000000000002</v>
      </c>
      <c r="D61">
        <v>205.7</v>
      </c>
      <c r="F61" s="1">
        <v>1403292394.0517499</v>
      </c>
      <c r="G61" s="1">
        <v>-0.20614938582436901</v>
      </c>
    </row>
    <row r="62" spans="1:7" x14ac:dyDescent="0.25">
      <c r="A62">
        <v>1403292394.5799999</v>
      </c>
      <c r="B62" t="s">
        <v>61</v>
      </c>
      <c r="C62">
        <v>303</v>
      </c>
      <c r="D62">
        <v>205.5</v>
      </c>
      <c r="F62" s="1">
        <v>1403292394.0601001</v>
      </c>
      <c r="G62" s="1">
        <v>-0.214694438086519</v>
      </c>
    </row>
    <row r="63" spans="1:7" x14ac:dyDescent="0.25">
      <c r="A63">
        <v>1403292394.5999999</v>
      </c>
      <c r="B63" t="s">
        <v>62</v>
      </c>
      <c r="C63">
        <v>303.39999999999998</v>
      </c>
      <c r="D63">
        <v>205.3</v>
      </c>
      <c r="F63" s="1">
        <v>1403292394.06849</v>
      </c>
      <c r="G63" s="1">
        <v>-0.226596475165942</v>
      </c>
    </row>
    <row r="64" spans="1:7" x14ac:dyDescent="0.25">
      <c r="A64">
        <v>1403292394.6199999</v>
      </c>
      <c r="B64" t="s">
        <v>63</v>
      </c>
      <c r="C64">
        <v>303.2</v>
      </c>
      <c r="D64">
        <v>205.4</v>
      </c>
      <c r="F64" s="1">
        <v>1403292394.07674</v>
      </c>
      <c r="G64" s="1">
        <v>-0.22201876859693301</v>
      </c>
    </row>
    <row r="65" spans="1:7" x14ac:dyDescent="0.25">
      <c r="A65">
        <v>1403292394.6300001</v>
      </c>
      <c r="B65" t="s">
        <v>64</v>
      </c>
      <c r="C65">
        <v>303.39999999999998</v>
      </c>
      <c r="D65">
        <v>205.3</v>
      </c>
      <c r="F65" s="1">
        <v>1403292394.0850899</v>
      </c>
      <c r="G65" s="1">
        <v>-0.22934309910734799</v>
      </c>
    </row>
    <row r="66" spans="1:7" x14ac:dyDescent="0.25">
      <c r="A66">
        <v>1403292394.6500001</v>
      </c>
      <c r="B66" t="s">
        <v>65</v>
      </c>
      <c r="C66">
        <v>303.2</v>
      </c>
      <c r="D66">
        <v>204.9</v>
      </c>
      <c r="F66" s="1">
        <v>1403292394.09343</v>
      </c>
      <c r="G66" s="1">
        <v>-0.22995345998321601</v>
      </c>
    </row>
    <row r="67" spans="1:7" x14ac:dyDescent="0.25">
      <c r="A67">
        <v>1403292394.6700001</v>
      </c>
      <c r="B67" t="s">
        <v>66</v>
      </c>
      <c r="C67">
        <v>303.8</v>
      </c>
      <c r="D67">
        <v>205.1</v>
      </c>
      <c r="F67" s="1">
        <v>1403292394.10181</v>
      </c>
      <c r="G67" s="1">
        <v>-0.23422598611429099</v>
      </c>
    </row>
    <row r="68" spans="1:7" x14ac:dyDescent="0.25">
      <c r="A68">
        <v>1403292394.6800001</v>
      </c>
      <c r="B68" t="s">
        <v>67</v>
      </c>
      <c r="C68">
        <v>303.8</v>
      </c>
      <c r="D68">
        <v>204.6</v>
      </c>
      <c r="F68" s="1">
        <v>1403292394.11008</v>
      </c>
      <c r="G68" s="1">
        <v>-0.23971923399710099</v>
      </c>
    </row>
    <row r="69" spans="1:7" x14ac:dyDescent="0.25">
      <c r="A69">
        <v>1403292394.7</v>
      </c>
      <c r="B69" t="s">
        <v>68</v>
      </c>
      <c r="C69">
        <v>303.8</v>
      </c>
      <c r="D69">
        <v>204.6</v>
      </c>
      <c r="F69" s="1">
        <v>1403292394.1185</v>
      </c>
      <c r="G69" s="1">
        <v>-0.23880369268329901</v>
      </c>
    </row>
    <row r="70" spans="1:7" x14ac:dyDescent="0.25">
      <c r="A70">
        <v>1403292394.72</v>
      </c>
      <c r="B70" t="s">
        <v>69</v>
      </c>
      <c r="C70">
        <v>304</v>
      </c>
      <c r="D70">
        <v>204.5</v>
      </c>
      <c r="F70" s="1">
        <v>1403292394.12677</v>
      </c>
      <c r="G70" s="1">
        <v>-0.232089723048753</v>
      </c>
    </row>
    <row r="71" spans="1:7" x14ac:dyDescent="0.25">
      <c r="A71">
        <v>1403292394.73</v>
      </c>
      <c r="B71" t="s">
        <v>70</v>
      </c>
      <c r="C71">
        <v>304</v>
      </c>
      <c r="D71">
        <v>204.5</v>
      </c>
      <c r="F71" s="1">
        <v>1403292394.1352201</v>
      </c>
      <c r="G71" s="1">
        <v>-0.23788815136949801</v>
      </c>
    </row>
    <row r="72" spans="1:7" x14ac:dyDescent="0.25">
      <c r="A72">
        <v>1403292394.75</v>
      </c>
      <c r="B72" t="s">
        <v>71</v>
      </c>
      <c r="C72">
        <v>304</v>
      </c>
      <c r="D72">
        <v>204.5</v>
      </c>
      <c r="F72" s="1">
        <v>1403292394.1435001</v>
      </c>
      <c r="G72" s="1">
        <v>-0.240939955748837</v>
      </c>
    </row>
    <row r="73" spans="1:7" x14ac:dyDescent="0.25">
      <c r="A73">
        <v>1403292394.77</v>
      </c>
      <c r="B73" t="s">
        <v>72</v>
      </c>
      <c r="C73">
        <v>304</v>
      </c>
      <c r="D73">
        <v>204.5</v>
      </c>
      <c r="F73" s="1">
        <v>1403292394.1517899</v>
      </c>
      <c r="G73" s="1">
        <v>-0.237582970931564</v>
      </c>
    </row>
    <row r="74" spans="1:7" x14ac:dyDescent="0.25">
      <c r="A74">
        <v>1403292394.78</v>
      </c>
      <c r="B74" t="s">
        <v>73</v>
      </c>
      <c r="C74">
        <v>304.2</v>
      </c>
      <c r="D74">
        <v>204.4</v>
      </c>
      <c r="F74" s="1">
        <v>1403292394.16008</v>
      </c>
      <c r="G74" s="1">
        <v>-0.23270008392462099</v>
      </c>
    </row>
    <row r="75" spans="1:7" x14ac:dyDescent="0.25">
      <c r="A75">
        <v>1403292394.8</v>
      </c>
      <c r="B75" t="s">
        <v>74</v>
      </c>
      <c r="C75">
        <v>304.10000000000002</v>
      </c>
      <c r="D75">
        <v>204.2</v>
      </c>
      <c r="F75" s="1">
        <v>1403292394.1684401</v>
      </c>
      <c r="G75" s="1">
        <v>-0.24429694056611001</v>
      </c>
    </row>
    <row r="76" spans="1:7" x14ac:dyDescent="0.25">
      <c r="A76">
        <v>1403292394.8199999</v>
      </c>
      <c r="B76" t="s">
        <v>75</v>
      </c>
      <c r="C76">
        <v>304.2</v>
      </c>
      <c r="D76">
        <v>204.4</v>
      </c>
      <c r="F76" s="1">
        <v>1403292394.1767399</v>
      </c>
      <c r="G76" s="1">
        <v>-0.24063477531090299</v>
      </c>
    </row>
    <row r="77" spans="1:7" x14ac:dyDescent="0.25">
      <c r="A77">
        <v>1403292394.8299999</v>
      </c>
      <c r="B77" t="s">
        <v>76</v>
      </c>
      <c r="C77">
        <v>304.2</v>
      </c>
      <c r="D77">
        <v>204.4</v>
      </c>
      <c r="F77" s="1">
        <v>1403292394.1850901</v>
      </c>
      <c r="G77" s="1">
        <v>-0.24032959487296901</v>
      </c>
    </row>
    <row r="78" spans="1:7" x14ac:dyDescent="0.25">
      <c r="A78">
        <v>1403292394.8499999</v>
      </c>
      <c r="B78" t="s">
        <v>77</v>
      </c>
      <c r="C78">
        <v>304.2</v>
      </c>
      <c r="D78">
        <v>204.4</v>
      </c>
      <c r="F78" s="1">
        <v>1403292394.19345</v>
      </c>
      <c r="G78" s="1">
        <v>-0.24460212100404399</v>
      </c>
    </row>
    <row r="79" spans="1:7" x14ac:dyDescent="0.25">
      <c r="A79">
        <v>1403292394.8699999</v>
      </c>
      <c r="B79" t="s">
        <v>78</v>
      </c>
      <c r="C79">
        <v>303.80799999999999</v>
      </c>
      <c r="D79">
        <v>203.96100000000001</v>
      </c>
      <c r="F79" s="1">
        <v>1403292394.2018099</v>
      </c>
      <c r="G79" s="1">
        <v>-0.23880369268329901</v>
      </c>
    </row>
    <row r="80" spans="1:7" x14ac:dyDescent="0.25">
      <c r="A80">
        <v>1403292394.8800001</v>
      </c>
      <c r="B80" t="s">
        <v>79</v>
      </c>
      <c r="C80">
        <v>304.39999999999998</v>
      </c>
      <c r="D80">
        <v>203.8</v>
      </c>
      <c r="F80" s="1">
        <v>1403292394.2101099</v>
      </c>
      <c r="G80" s="1">
        <v>-0.238498512245366</v>
      </c>
    </row>
    <row r="81" spans="1:7" x14ac:dyDescent="0.25">
      <c r="A81">
        <v>1403292394.9000001</v>
      </c>
      <c r="B81" t="s">
        <v>80</v>
      </c>
      <c r="C81">
        <v>304.39999999999998</v>
      </c>
      <c r="D81">
        <v>203.8</v>
      </c>
      <c r="F81" s="1">
        <v>1403292394.2184999</v>
      </c>
      <c r="G81" s="1">
        <v>-0.24368657969024199</v>
      </c>
    </row>
    <row r="82" spans="1:7" x14ac:dyDescent="0.25">
      <c r="A82">
        <v>1403292394.9200001</v>
      </c>
      <c r="B82" t="s">
        <v>81</v>
      </c>
      <c r="C82">
        <v>304.2</v>
      </c>
      <c r="D82">
        <v>203.9</v>
      </c>
      <c r="F82" s="1">
        <v>1403292394.2268</v>
      </c>
      <c r="G82" s="1">
        <v>-0.23819333180743199</v>
      </c>
    </row>
    <row r="83" spans="1:7" x14ac:dyDescent="0.25">
      <c r="A83">
        <v>1403292394.9300001</v>
      </c>
      <c r="B83" t="s">
        <v>82</v>
      </c>
      <c r="C83">
        <v>304.2</v>
      </c>
      <c r="D83">
        <v>203.9</v>
      </c>
      <c r="F83" s="1">
        <v>1403292394.2351999</v>
      </c>
      <c r="G83" s="1">
        <v>-0.236057068741894</v>
      </c>
    </row>
    <row r="84" spans="1:7" x14ac:dyDescent="0.25">
      <c r="A84">
        <v>1403292394.95</v>
      </c>
      <c r="B84" t="s">
        <v>83</v>
      </c>
      <c r="C84">
        <v>304.39999999999998</v>
      </c>
      <c r="D84">
        <v>203.8</v>
      </c>
      <c r="F84" s="1">
        <v>1403292394.2434299</v>
      </c>
      <c r="G84" s="1">
        <v>-0.241550316624705</v>
      </c>
    </row>
    <row r="85" spans="1:7" x14ac:dyDescent="0.25">
      <c r="A85">
        <v>1403292394.97</v>
      </c>
      <c r="B85" t="s">
        <v>84</v>
      </c>
      <c r="C85">
        <v>304.39999999999998</v>
      </c>
      <c r="D85">
        <v>203.8</v>
      </c>
      <c r="F85" s="1">
        <v>1403292394.25178</v>
      </c>
      <c r="G85" s="1">
        <v>-0.240024414435035</v>
      </c>
    </row>
    <row r="86" spans="1:7" x14ac:dyDescent="0.25">
      <c r="A86">
        <v>1403292394.98</v>
      </c>
      <c r="B86" t="s">
        <v>85</v>
      </c>
      <c r="C86">
        <v>304.39999999999998</v>
      </c>
      <c r="D86">
        <v>203.8</v>
      </c>
      <c r="F86" s="1">
        <v>1403292394.2600999</v>
      </c>
      <c r="G86" s="1">
        <v>-0.24277103837644001</v>
      </c>
    </row>
    <row r="87" spans="1:7" x14ac:dyDescent="0.25">
      <c r="A87">
        <v>1403292395</v>
      </c>
      <c r="B87" t="s">
        <v>86</v>
      </c>
      <c r="C87">
        <v>304.39999999999998</v>
      </c>
      <c r="D87">
        <v>203.8</v>
      </c>
      <c r="F87" s="1">
        <v>1403292394.2684801</v>
      </c>
      <c r="G87" s="1">
        <v>-0.24612802319371399</v>
      </c>
    </row>
    <row r="88" spans="1:7" x14ac:dyDescent="0.25">
      <c r="A88">
        <v>1403292395.02</v>
      </c>
      <c r="B88" t="s">
        <v>87</v>
      </c>
      <c r="C88">
        <v>304.39999999999998</v>
      </c>
      <c r="D88">
        <v>203.8</v>
      </c>
      <c r="F88" s="1">
        <v>1403292394.2767701</v>
      </c>
      <c r="G88" s="1">
        <v>-0.24063477531090299</v>
      </c>
    </row>
    <row r="89" spans="1:7" x14ac:dyDescent="0.25">
      <c r="A89">
        <v>1403292395.03</v>
      </c>
      <c r="B89" t="s">
        <v>88</v>
      </c>
      <c r="C89">
        <v>304.39999999999998</v>
      </c>
      <c r="D89">
        <v>203.8</v>
      </c>
      <c r="F89" s="1">
        <v>1403292394.2851</v>
      </c>
      <c r="G89" s="1">
        <v>-0.24277103837644001</v>
      </c>
    </row>
    <row r="90" spans="1:7" x14ac:dyDescent="0.25">
      <c r="A90">
        <v>1403292395.05</v>
      </c>
      <c r="B90" t="s">
        <v>89</v>
      </c>
      <c r="C90">
        <v>304.39999999999998</v>
      </c>
      <c r="D90">
        <v>203.8</v>
      </c>
      <c r="F90" s="1">
        <v>1403292394.2934301</v>
      </c>
      <c r="G90" s="1">
        <v>-0.24032959487296901</v>
      </c>
    </row>
    <row r="91" spans="1:7" x14ac:dyDescent="0.25">
      <c r="A91">
        <v>1403292395.0699999</v>
      </c>
      <c r="B91" t="s">
        <v>90</v>
      </c>
      <c r="C91">
        <v>304.39999999999998</v>
      </c>
      <c r="D91">
        <v>203.8</v>
      </c>
      <c r="F91" s="1">
        <v>1403292394.30177</v>
      </c>
      <c r="G91" s="1">
        <v>-0.23636224917982801</v>
      </c>
    </row>
    <row r="92" spans="1:7" x14ac:dyDescent="0.25">
      <c r="A92">
        <v>1403292395.0799999</v>
      </c>
      <c r="B92" t="s">
        <v>91</v>
      </c>
      <c r="C92">
        <v>304.39999999999998</v>
      </c>
      <c r="D92">
        <v>203.8</v>
      </c>
      <c r="F92" s="1">
        <v>1403292394.3101101</v>
      </c>
      <c r="G92" s="1">
        <v>-0.241550316624705</v>
      </c>
    </row>
    <row r="93" spans="1:7" x14ac:dyDescent="0.25">
      <c r="A93">
        <v>1403292395.0999999</v>
      </c>
      <c r="B93" t="s">
        <v>92</v>
      </c>
      <c r="C93">
        <v>304.39999999999998</v>
      </c>
      <c r="D93">
        <v>203.8</v>
      </c>
      <c r="F93" s="1">
        <v>1403292394.31849</v>
      </c>
      <c r="G93" s="1">
        <v>-0.244907301441978</v>
      </c>
    </row>
    <row r="94" spans="1:7" x14ac:dyDescent="0.25">
      <c r="A94">
        <v>1403292395.1199999</v>
      </c>
      <c r="B94" t="s">
        <v>93</v>
      </c>
      <c r="C94">
        <v>304.39999999999998</v>
      </c>
      <c r="D94">
        <v>203.8</v>
      </c>
      <c r="F94" s="1">
        <v>1403292394.3268399</v>
      </c>
      <c r="G94" s="1">
        <v>-0.238498512245366</v>
      </c>
    </row>
    <row r="95" spans="1:7" x14ac:dyDescent="0.25">
      <c r="A95">
        <v>1403292395.1300001</v>
      </c>
      <c r="B95" t="s">
        <v>94</v>
      </c>
      <c r="C95">
        <v>304.39999999999998</v>
      </c>
      <c r="D95">
        <v>203.8</v>
      </c>
      <c r="F95" s="1">
        <v>1403292394.33516</v>
      </c>
      <c r="G95" s="1">
        <v>-0.23880369268329901</v>
      </c>
    </row>
    <row r="96" spans="1:7" x14ac:dyDescent="0.25">
      <c r="A96">
        <v>1403292395.1500001</v>
      </c>
      <c r="B96" t="s">
        <v>95</v>
      </c>
      <c r="C96">
        <v>304.60000000000002</v>
      </c>
      <c r="D96">
        <v>203.7</v>
      </c>
      <c r="F96" s="1">
        <v>1403292394.3435299</v>
      </c>
      <c r="G96" s="1">
        <v>-0.24368657969024199</v>
      </c>
    </row>
    <row r="97" spans="1:7" x14ac:dyDescent="0.25">
      <c r="A97">
        <v>1403292395.1700001</v>
      </c>
      <c r="B97" t="s">
        <v>96</v>
      </c>
      <c r="C97">
        <v>304.60000000000002</v>
      </c>
      <c r="D97">
        <v>203.7</v>
      </c>
      <c r="F97" s="1">
        <v>1403292394.3517499</v>
      </c>
      <c r="G97" s="1">
        <v>-0.23575188830395999</v>
      </c>
    </row>
    <row r="98" spans="1:7" x14ac:dyDescent="0.25">
      <c r="A98">
        <v>1403292395.1800001</v>
      </c>
      <c r="B98" t="s">
        <v>97</v>
      </c>
      <c r="C98">
        <v>304.60000000000002</v>
      </c>
      <c r="D98">
        <v>203.7</v>
      </c>
      <c r="F98" s="1">
        <v>1403292394.3600399</v>
      </c>
      <c r="G98" s="1">
        <v>-0.23270008392462099</v>
      </c>
    </row>
    <row r="99" spans="1:7" x14ac:dyDescent="0.25">
      <c r="A99">
        <v>1403292395.2</v>
      </c>
      <c r="B99" t="s">
        <v>98</v>
      </c>
      <c r="C99">
        <v>304.60000000000002</v>
      </c>
      <c r="D99">
        <v>203.7</v>
      </c>
      <c r="F99" s="1">
        <v>1403292394.3684399</v>
      </c>
      <c r="G99" s="1">
        <v>-0.24277103837644001</v>
      </c>
    </row>
    <row r="100" spans="1:7" x14ac:dyDescent="0.25">
      <c r="A100">
        <v>1403292395.22</v>
      </c>
      <c r="B100" t="s">
        <v>99</v>
      </c>
      <c r="C100">
        <v>304.5</v>
      </c>
      <c r="D100">
        <v>203.5</v>
      </c>
      <c r="F100" s="1">
        <v>1403292394.37677</v>
      </c>
      <c r="G100" s="1">
        <v>-0.23819333180743199</v>
      </c>
    </row>
    <row r="101" spans="1:7" x14ac:dyDescent="0.25">
      <c r="A101">
        <v>1403292395.23</v>
      </c>
      <c r="B101" t="s">
        <v>100</v>
      </c>
      <c r="C101">
        <v>304.7</v>
      </c>
      <c r="D101">
        <v>203.4</v>
      </c>
      <c r="F101" s="1">
        <v>1403292394.3851099</v>
      </c>
      <c r="G101" s="1">
        <v>-0.235141527428092</v>
      </c>
    </row>
    <row r="102" spans="1:7" x14ac:dyDescent="0.25">
      <c r="A102">
        <v>1403292395.25</v>
      </c>
      <c r="B102" t="s">
        <v>101</v>
      </c>
      <c r="C102">
        <v>304.8</v>
      </c>
      <c r="D102">
        <v>203.1</v>
      </c>
      <c r="F102" s="1">
        <v>1403292394.39347</v>
      </c>
      <c r="G102" s="1">
        <v>-0.23727779049362999</v>
      </c>
    </row>
    <row r="103" spans="1:7" x14ac:dyDescent="0.25">
      <c r="A103">
        <v>1403292395.27</v>
      </c>
      <c r="B103" t="s">
        <v>102</v>
      </c>
      <c r="C103">
        <v>304.8</v>
      </c>
      <c r="D103">
        <v>203.1</v>
      </c>
      <c r="F103" s="1">
        <v>1403292394.4017701</v>
      </c>
      <c r="G103" s="1">
        <v>-0.23239490348668701</v>
      </c>
    </row>
    <row r="104" spans="1:7" x14ac:dyDescent="0.25">
      <c r="A104">
        <v>1403292395.28</v>
      </c>
      <c r="B104" t="s">
        <v>103</v>
      </c>
      <c r="C104">
        <v>305</v>
      </c>
      <c r="D104">
        <v>203</v>
      </c>
      <c r="F104" s="1">
        <v>1403292394.41009</v>
      </c>
      <c r="G104" s="1">
        <v>-0.23575188830395999</v>
      </c>
    </row>
    <row r="105" spans="1:7" x14ac:dyDescent="0.25">
      <c r="A105">
        <v>1403292395.3</v>
      </c>
      <c r="B105" t="s">
        <v>104</v>
      </c>
      <c r="C105">
        <v>305</v>
      </c>
      <c r="D105">
        <v>203</v>
      </c>
      <c r="F105" s="1">
        <v>1403292394.4184899</v>
      </c>
      <c r="G105" s="1">
        <v>-0.23971923399710099</v>
      </c>
    </row>
    <row r="106" spans="1:7" x14ac:dyDescent="0.25">
      <c r="A106">
        <v>1403292395.3199999</v>
      </c>
      <c r="B106" t="s">
        <v>105</v>
      </c>
      <c r="C106">
        <v>305</v>
      </c>
      <c r="D106">
        <v>203</v>
      </c>
      <c r="F106" s="1">
        <v>1403292394.4268501</v>
      </c>
      <c r="G106" s="1">
        <v>-0.238498512245366</v>
      </c>
    </row>
    <row r="107" spans="1:7" x14ac:dyDescent="0.25">
      <c r="A107">
        <v>1403292395.3299999</v>
      </c>
      <c r="B107" t="s">
        <v>106</v>
      </c>
      <c r="C107">
        <v>305</v>
      </c>
      <c r="D107">
        <v>203</v>
      </c>
      <c r="F107" s="1">
        <v>1403292394.4351499</v>
      </c>
      <c r="G107" s="1">
        <v>-0.23971923399710099</v>
      </c>
    </row>
    <row r="108" spans="1:7" x14ac:dyDescent="0.25">
      <c r="A108">
        <v>1403292395.3499999</v>
      </c>
      <c r="B108" t="s">
        <v>107</v>
      </c>
      <c r="C108">
        <v>305</v>
      </c>
      <c r="D108">
        <v>203</v>
      </c>
      <c r="F108" s="1">
        <v>1403292394.44349</v>
      </c>
      <c r="G108" s="1">
        <v>-0.24032959487296901</v>
      </c>
    </row>
    <row r="109" spans="1:7" x14ac:dyDescent="0.25">
      <c r="A109">
        <v>1403292395.3699999</v>
      </c>
      <c r="B109" t="s">
        <v>108</v>
      </c>
      <c r="C109">
        <v>305</v>
      </c>
      <c r="D109">
        <v>203</v>
      </c>
      <c r="F109" s="1">
        <v>1403292394.4517801</v>
      </c>
      <c r="G109" s="1">
        <v>-0.23422598611429099</v>
      </c>
    </row>
    <row r="110" spans="1:7" x14ac:dyDescent="0.25">
      <c r="A110">
        <v>1403292395.3800001</v>
      </c>
      <c r="B110" t="s">
        <v>109</v>
      </c>
      <c r="C110">
        <v>305</v>
      </c>
      <c r="D110">
        <v>203</v>
      </c>
      <c r="F110" s="1">
        <v>1403292394.4601901</v>
      </c>
      <c r="G110" s="1">
        <v>-0.238498512245366</v>
      </c>
    </row>
    <row r="111" spans="1:7" x14ac:dyDescent="0.25">
      <c r="A111">
        <v>1403292395.4000001</v>
      </c>
      <c r="B111" t="s">
        <v>110</v>
      </c>
      <c r="C111">
        <v>305.2</v>
      </c>
      <c r="D111">
        <v>202.9</v>
      </c>
      <c r="F111" s="1">
        <v>1403292394.4684999</v>
      </c>
      <c r="G111" s="1">
        <v>-0.24063477531090299</v>
      </c>
    </row>
    <row r="112" spans="1:7" x14ac:dyDescent="0.25">
      <c r="A112">
        <v>1403292395.4200001</v>
      </c>
      <c r="B112" t="s">
        <v>111</v>
      </c>
      <c r="C112">
        <v>305.2</v>
      </c>
      <c r="D112">
        <v>202.9</v>
      </c>
      <c r="F112" s="1">
        <v>1403292394.47679</v>
      </c>
      <c r="G112" s="1">
        <v>-0.23880369268329901</v>
      </c>
    </row>
    <row r="113" spans="1:7" x14ac:dyDescent="0.25">
      <c r="A113">
        <v>1403292395.4300001</v>
      </c>
      <c r="B113" t="s">
        <v>112</v>
      </c>
      <c r="C113">
        <v>305.10000000000002</v>
      </c>
      <c r="D113">
        <v>202.7</v>
      </c>
      <c r="F113" s="1">
        <v>1403292394.48509</v>
      </c>
      <c r="G113" s="1">
        <v>-0.233615625238423</v>
      </c>
    </row>
    <row r="114" spans="1:7" x14ac:dyDescent="0.25">
      <c r="A114">
        <v>1403292395.45</v>
      </c>
      <c r="B114" t="s">
        <v>113</v>
      </c>
      <c r="C114">
        <v>305.2</v>
      </c>
      <c r="D114">
        <v>202.4</v>
      </c>
      <c r="F114" s="1">
        <v>1403292394.4934599</v>
      </c>
      <c r="G114" s="1">
        <v>-0.23880369268329901</v>
      </c>
    </row>
    <row r="115" spans="1:7" x14ac:dyDescent="0.25">
      <c r="A115">
        <v>1403292395.47</v>
      </c>
      <c r="B115" t="s">
        <v>114</v>
      </c>
      <c r="C115">
        <v>305.2</v>
      </c>
      <c r="D115">
        <v>202.4</v>
      </c>
      <c r="F115" s="1">
        <v>1403292394.5018201</v>
      </c>
      <c r="G115" s="1">
        <v>-0.23331044480048899</v>
      </c>
    </row>
    <row r="116" spans="1:7" x14ac:dyDescent="0.25">
      <c r="A116">
        <v>1403292395.48</v>
      </c>
      <c r="B116" t="s">
        <v>115</v>
      </c>
      <c r="C116">
        <v>305.2</v>
      </c>
      <c r="D116">
        <v>202.4</v>
      </c>
      <c r="F116" s="1">
        <v>1403292394.51016</v>
      </c>
      <c r="G116" s="1">
        <v>-0.23239490348668701</v>
      </c>
    </row>
    <row r="117" spans="1:7" x14ac:dyDescent="0.25">
      <c r="A117">
        <v>1403292395.5</v>
      </c>
      <c r="B117" t="s">
        <v>116</v>
      </c>
      <c r="C117">
        <v>305</v>
      </c>
      <c r="D117">
        <v>202.5</v>
      </c>
      <c r="F117" s="1">
        <v>1403292394.5185001</v>
      </c>
      <c r="G117" s="1">
        <v>-0.241550316624705</v>
      </c>
    </row>
    <row r="118" spans="1:7" x14ac:dyDescent="0.25">
      <c r="A118">
        <v>1403292395.52</v>
      </c>
      <c r="B118" t="s">
        <v>117</v>
      </c>
      <c r="C118">
        <v>305.2</v>
      </c>
      <c r="D118">
        <v>202.4</v>
      </c>
      <c r="F118" s="1">
        <v>1403292394.52683</v>
      </c>
      <c r="G118" s="1">
        <v>-0.238498512245366</v>
      </c>
    </row>
    <row r="119" spans="1:7" x14ac:dyDescent="0.25">
      <c r="A119">
        <v>1403292395.53</v>
      </c>
      <c r="B119" t="s">
        <v>118</v>
      </c>
      <c r="C119">
        <v>305.39999999999998</v>
      </c>
      <c r="D119">
        <v>202.3</v>
      </c>
      <c r="F119" s="1">
        <v>1403292394.5351601</v>
      </c>
      <c r="G119" s="1">
        <v>-0.240939955748837</v>
      </c>
    </row>
    <row r="120" spans="1:7" x14ac:dyDescent="0.25">
      <c r="A120">
        <v>1403292395.55</v>
      </c>
      <c r="B120" t="s">
        <v>119</v>
      </c>
      <c r="C120">
        <v>305.39999999999998</v>
      </c>
      <c r="D120">
        <v>202.3</v>
      </c>
      <c r="F120" s="1">
        <v>1403292394.5434999</v>
      </c>
      <c r="G120" s="1">
        <v>-0.240024414435035</v>
      </c>
    </row>
    <row r="121" spans="1:7" x14ac:dyDescent="0.25">
      <c r="A121">
        <v>1403292395.5699999</v>
      </c>
      <c r="B121" t="s">
        <v>120</v>
      </c>
      <c r="C121">
        <v>305.39999999999998</v>
      </c>
      <c r="D121">
        <v>202.3</v>
      </c>
      <c r="F121" s="1">
        <v>1403292394.55178</v>
      </c>
      <c r="G121" s="1">
        <v>-0.23392080567635701</v>
      </c>
    </row>
    <row r="122" spans="1:7" x14ac:dyDescent="0.25">
      <c r="A122">
        <v>1403292395.5799999</v>
      </c>
      <c r="B122" t="s">
        <v>121</v>
      </c>
      <c r="C122">
        <v>305.39999999999998</v>
      </c>
      <c r="D122">
        <v>202.3</v>
      </c>
      <c r="F122" s="1">
        <v>1403292394.5601399</v>
      </c>
      <c r="G122" s="1">
        <v>-0.23636224917982801</v>
      </c>
    </row>
    <row r="123" spans="1:7" x14ac:dyDescent="0.25">
      <c r="A123">
        <v>1403292395.5999999</v>
      </c>
      <c r="B123" t="s">
        <v>122</v>
      </c>
      <c r="C123">
        <v>305.39999999999998</v>
      </c>
      <c r="D123">
        <v>202.3</v>
      </c>
      <c r="F123" s="1">
        <v>1403292394.56848</v>
      </c>
      <c r="G123" s="1">
        <v>-0.245517662317846</v>
      </c>
    </row>
    <row r="124" spans="1:7" x14ac:dyDescent="0.25">
      <c r="A124">
        <v>1403292395.6199999</v>
      </c>
      <c r="B124" t="s">
        <v>123</v>
      </c>
      <c r="C124">
        <v>305.16199999999998</v>
      </c>
      <c r="D124">
        <v>202.10300000000001</v>
      </c>
      <c r="F124" s="1">
        <v>1403292394.5767901</v>
      </c>
      <c r="G124" s="1">
        <v>-0.24032959487296901</v>
      </c>
    </row>
    <row r="125" spans="1:7" x14ac:dyDescent="0.25">
      <c r="A125">
        <v>1403292395.6300001</v>
      </c>
      <c r="B125" t="s">
        <v>124</v>
      </c>
      <c r="C125">
        <v>305.39999999999998</v>
      </c>
      <c r="D125">
        <v>202.3</v>
      </c>
      <c r="F125" s="1">
        <v>1403292394.5850899</v>
      </c>
      <c r="G125" s="1">
        <v>-0.236057068741894</v>
      </c>
    </row>
    <row r="126" spans="1:7" x14ac:dyDescent="0.25">
      <c r="A126">
        <v>1403292395.6500001</v>
      </c>
      <c r="B126" t="s">
        <v>125</v>
      </c>
      <c r="C126">
        <v>304.76900000000001</v>
      </c>
      <c r="D126">
        <v>202.154</v>
      </c>
      <c r="F126" s="1">
        <v>1403292394.5934801</v>
      </c>
      <c r="G126" s="1">
        <v>-0.24368657969024199</v>
      </c>
    </row>
    <row r="127" spans="1:7" x14ac:dyDescent="0.25">
      <c r="A127">
        <v>1403292395.6700001</v>
      </c>
      <c r="B127" t="s">
        <v>126</v>
      </c>
      <c r="C127">
        <v>304.80799999999999</v>
      </c>
      <c r="D127">
        <v>201.96199999999999</v>
      </c>
      <c r="F127" s="1">
        <v>1403292394.6017599</v>
      </c>
      <c r="G127" s="1">
        <v>-0.24460212100404399</v>
      </c>
    </row>
    <row r="128" spans="1:7" x14ac:dyDescent="0.25">
      <c r="A128">
        <v>1403292395.6800001</v>
      </c>
      <c r="B128" t="s">
        <v>127</v>
      </c>
      <c r="C128">
        <v>305.39999999999998</v>
      </c>
      <c r="D128">
        <v>202.3</v>
      </c>
      <c r="F128" s="1">
        <v>1403292394.6101</v>
      </c>
      <c r="G128" s="1">
        <v>-0.241550316624705</v>
      </c>
    </row>
    <row r="129" spans="1:7" x14ac:dyDescent="0.25">
      <c r="A129">
        <v>1403292395.7</v>
      </c>
      <c r="B129" t="s">
        <v>128</v>
      </c>
      <c r="C129">
        <v>305.5</v>
      </c>
      <c r="D129">
        <v>202</v>
      </c>
      <c r="F129" s="1">
        <v>1403292394.61848</v>
      </c>
      <c r="G129" s="1">
        <v>-0.24063477531090299</v>
      </c>
    </row>
    <row r="130" spans="1:7" x14ac:dyDescent="0.25">
      <c r="A130">
        <v>1403292395.72</v>
      </c>
      <c r="B130" t="s">
        <v>129</v>
      </c>
      <c r="C130">
        <v>305.60000000000002</v>
      </c>
      <c r="D130">
        <v>202.2</v>
      </c>
      <c r="F130" s="1">
        <v>1403292394.6268201</v>
      </c>
      <c r="G130" s="1">
        <v>-0.24185549706263901</v>
      </c>
    </row>
    <row r="131" spans="1:7" x14ac:dyDescent="0.25">
      <c r="A131">
        <v>1403292395.73</v>
      </c>
      <c r="B131" t="s">
        <v>130</v>
      </c>
      <c r="C131">
        <v>305.39999999999998</v>
      </c>
      <c r="D131">
        <v>201.8</v>
      </c>
      <c r="F131" s="1">
        <v>1403292394.63517</v>
      </c>
      <c r="G131" s="1">
        <v>-0.23422598611429099</v>
      </c>
    </row>
    <row r="132" spans="1:7" x14ac:dyDescent="0.25">
      <c r="A132">
        <v>1403292395.75</v>
      </c>
      <c r="B132" t="s">
        <v>131</v>
      </c>
      <c r="C132">
        <v>305.39999999999998</v>
      </c>
      <c r="D132">
        <v>201.8</v>
      </c>
      <c r="F132" s="1">
        <v>1403292394.64344</v>
      </c>
      <c r="G132" s="1">
        <v>-0.24185549706263901</v>
      </c>
    </row>
    <row r="133" spans="1:7" x14ac:dyDescent="0.25">
      <c r="A133">
        <v>1403292395.77</v>
      </c>
      <c r="B133" t="s">
        <v>132</v>
      </c>
      <c r="C133">
        <v>305.39999999999998</v>
      </c>
      <c r="D133">
        <v>201.8</v>
      </c>
      <c r="F133" s="1">
        <v>1403292394.6518099</v>
      </c>
      <c r="G133" s="1">
        <v>-0.237582970931564</v>
      </c>
    </row>
    <row r="134" spans="1:7" x14ac:dyDescent="0.25">
      <c r="A134">
        <v>1403292395.78</v>
      </c>
      <c r="B134" t="s">
        <v>133</v>
      </c>
      <c r="C134">
        <v>305.39999999999998</v>
      </c>
      <c r="D134">
        <v>201.8</v>
      </c>
      <c r="F134" s="1">
        <v>1403292394.6600699</v>
      </c>
      <c r="G134" s="1">
        <v>-0.23636224917982801</v>
      </c>
    </row>
    <row r="135" spans="1:7" x14ac:dyDescent="0.25">
      <c r="A135">
        <v>1403292395.8</v>
      </c>
      <c r="B135" t="s">
        <v>134</v>
      </c>
      <c r="C135">
        <v>305.39999999999998</v>
      </c>
      <c r="D135">
        <v>201.8</v>
      </c>
      <c r="F135" s="1">
        <v>1403292394.6684401</v>
      </c>
      <c r="G135" s="1">
        <v>-0.24124513618677099</v>
      </c>
    </row>
    <row r="136" spans="1:7" x14ac:dyDescent="0.25">
      <c r="A136">
        <v>1403292395.8199999</v>
      </c>
      <c r="B136" t="s">
        <v>135</v>
      </c>
      <c r="C136">
        <v>305.39999999999998</v>
      </c>
      <c r="D136">
        <v>201.8</v>
      </c>
      <c r="F136" s="1">
        <v>1403292394.6767399</v>
      </c>
      <c r="G136" s="1">
        <v>-0.23636224917982801</v>
      </c>
    </row>
    <row r="137" spans="1:7" x14ac:dyDescent="0.25">
      <c r="A137">
        <v>1403292395.8299999</v>
      </c>
      <c r="B137" t="s">
        <v>136</v>
      </c>
      <c r="C137">
        <v>305.39999999999998</v>
      </c>
      <c r="D137">
        <v>201.8</v>
      </c>
      <c r="F137" s="1">
        <v>1403292394.6850901</v>
      </c>
      <c r="G137" s="1">
        <v>-0.23819333180743199</v>
      </c>
    </row>
    <row r="138" spans="1:7" x14ac:dyDescent="0.25">
      <c r="A138">
        <v>1403292395.8499999</v>
      </c>
      <c r="B138" t="s">
        <v>137</v>
      </c>
      <c r="C138">
        <v>305.60000000000002</v>
      </c>
      <c r="D138">
        <v>201.7</v>
      </c>
      <c r="F138" s="1">
        <v>1403292394.69346</v>
      </c>
      <c r="G138" s="1">
        <v>-0.246433203631648</v>
      </c>
    </row>
    <row r="139" spans="1:7" x14ac:dyDescent="0.25">
      <c r="A139">
        <v>1403292395.8599999</v>
      </c>
      <c r="B139" t="s">
        <v>138</v>
      </c>
      <c r="C139">
        <v>305.5</v>
      </c>
      <c r="D139">
        <v>201.5</v>
      </c>
      <c r="F139" s="1">
        <v>1403292394.7017701</v>
      </c>
      <c r="G139" s="1">
        <v>-0.24032959487296901</v>
      </c>
    </row>
    <row r="140" spans="1:7" x14ac:dyDescent="0.25">
      <c r="A140">
        <v>1403292395.8800001</v>
      </c>
      <c r="B140" t="s">
        <v>139</v>
      </c>
      <c r="C140">
        <v>305.60000000000002</v>
      </c>
      <c r="D140">
        <v>201.7</v>
      </c>
      <c r="F140" s="1">
        <v>1403292394.71012</v>
      </c>
      <c r="G140" s="1">
        <v>-0.23880369268329901</v>
      </c>
    </row>
    <row r="141" spans="1:7" x14ac:dyDescent="0.25">
      <c r="A141">
        <v>1403292395.9000001</v>
      </c>
      <c r="B141" t="s">
        <v>140</v>
      </c>
      <c r="C141">
        <v>305.2</v>
      </c>
      <c r="D141">
        <v>201.4</v>
      </c>
      <c r="F141" s="1">
        <v>1403292394.7184701</v>
      </c>
      <c r="G141" s="1">
        <v>-0.239108873121233</v>
      </c>
    </row>
    <row r="142" spans="1:7" x14ac:dyDescent="0.25">
      <c r="A142">
        <v>1403292395.9200001</v>
      </c>
      <c r="B142" t="s">
        <v>141</v>
      </c>
      <c r="C142">
        <v>305.39999999999998</v>
      </c>
      <c r="D142">
        <v>201.3</v>
      </c>
      <c r="F142" s="1">
        <v>1403292394.72684</v>
      </c>
      <c r="G142" s="1">
        <v>-0.24185549706263901</v>
      </c>
    </row>
    <row r="143" spans="1:7" x14ac:dyDescent="0.25">
      <c r="A143">
        <v>1403292395.9300001</v>
      </c>
      <c r="B143" t="s">
        <v>142</v>
      </c>
      <c r="C143">
        <v>305.39999999999998</v>
      </c>
      <c r="D143">
        <v>201.3</v>
      </c>
      <c r="F143" s="1">
        <v>1403292394.7351899</v>
      </c>
      <c r="G143" s="1">
        <v>-0.23788815136949801</v>
      </c>
    </row>
    <row r="144" spans="1:7" x14ac:dyDescent="0.25">
      <c r="A144">
        <v>1403292395.95</v>
      </c>
      <c r="B144" t="s">
        <v>143</v>
      </c>
      <c r="C144">
        <v>305.39999999999998</v>
      </c>
      <c r="D144">
        <v>201.3</v>
      </c>
      <c r="F144" s="1">
        <v>1403292394.7435</v>
      </c>
      <c r="G144" s="1">
        <v>-0.23941405355916701</v>
      </c>
    </row>
    <row r="145" spans="1:7" x14ac:dyDescent="0.25">
      <c r="A145">
        <v>1403292395.97</v>
      </c>
      <c r="B145" t="s">
        <v>144</v>
      </c>
      <c r="C145">
        <v>305.60000000000002</v>
      </c>
      <c r="D145">
        <v>201.2</v>
      </c>
      <c r="F145" s="1">
        <v>1403292394.7518001</v>
      </c>
      <c r="G145" s="1">
        <v>-0.245517662317846</v>
      </c>
    </row>
    <row r="146" spans="1:7" x14ac:dyDescent="0.25">
      <c r="A146">
        <v>1403292395.98</v>
      </c>
      <c r="B146" t="s">
        <v>145</v>
      </c>
      <c r="C146">
        <v>305.7</v>
      </c>
      <c r="D146">
        <v>200.9</v>
      </c>
      <c r="F146" s="1">
        <v>1403292394.7601099</v>
      </c>
      <c r="G146" s="1">
        <v>-0.24277103837644001</v>
      </c>
    </row>
    <row r="147" spans="1:7" x14ac:dyDescent="0.25">
      <c r="A147">
        <v>1403292396</v>
      </c>
      <c r="B147" t="s">
        <v>146</v>
      </c>
      <c r="C147">
        <v>305.60000000000002</v>
      </c>
      <c r="D147">
        <v>200.7</v>
      </c>
      <c r="F147" s="1">
        <v>1403292394.7684801</v>
      </c>
      <c r="G147" s="1">
        <v>-0.239108873121233</v>
      </c>
    </row>
    <row r="148" spans="1:7" x14ac:dyDescent="0.25">
      <c r="A148">
        <v>1403292396.02</v>
      </c>
      <c r="B148" t="s">
        <v>147</v>
      </c>
      <c r="C148">
        <v>305.60000000000002</v>
      </c>
      <c r="D148">
        <v>200.7</v>
      </c>
      <c r="F148" s="1">
        <v>1403292394.7767401</v>
      </c>
      <c r="G148" s="1">
        <v>-0.24277103837644001</v>
      </c>
    </row>
    <row r="149" spans="1:7" x14ac:dyDescent="0.25">
      <c r="A149">
        <v>1403292396.03</v>
      </c>
      <c r="B149" t="s">
        <v>148</v>
      </c>
      <c r="C149">
        <v>305.5</v>
      </c>
      <c r="D149">
        <v>200.5</v>
      </c>
      <c r="F149" s="1">
        <v>1403292394.78508</v>
      </c>
      <c r="G149" s="1">
        <v>-0.23575188830395999</v>
      </c>
    </row>
    <row r="150" spans="1:7" x14ac:dyDescent="0.25">
      <c r="A150">
        <v>1403292396.05</v>
      </c>
      <c r="B150" t="s">
        <v>149</v>
      </c>
      <c r="C150">
        <v>305.39999999999998</v>
      </c>
      <c r="D150">
        <v>200.3</v>
      </c>
      <c r="F150" s="1">
        <v>1403292394.7934101</v>
      </c>
      <c r="G150" s="1">
        <v>-0.24582284275578001</v>
      </c>
    </row>
    <row r="151" spans="1:7" x14ac:dyDescent="0.25">
      <c r="A151">
        <v>1403292396.0699999</v>
      </c>
      <c r="B151" t="s">
        <v>150</v>
      </c>
      <c r="C151">
        <v>305.60000000000002</v>
      </c>
      <c r="D151">
        <v>199.7</v>
      </c>
      <c r="F151" s="1">
        <v>1403292394.80179</v>
      </c>
      <c r="G151" s="1">
        <v>-0.24765392538338299</v>
      </c>
    </row>
    <row r="152" spans="1:7" x14ac:dyDescent="0.25">
      <c r="A152">
        <v>1403292396.0799999</v>
      </c>
      <c r="B152" t="s">
        <v>151</v>
      </c>
      <c r="C152">
        <v>305.8</v>
      </c>
      <c r="D152">
        <v>199.1</v>
      </c>
      <c r="F152" s="1">
        <v>1403292394.8101001</v>
      </c>
      <c r="G152" s="1">
        <v>-0.24124513618677099</v>
      </c>
    </row>
    <row r="153" spans="1:7" x14ac:dyDescent="0.25">
      <c r="A153">
        <v>1403292396.0999999</v>
      </c>
      <c r="B153" t="s">
        <v>152</v>
      </c>
      <c r="C153">
        <v>305.8</v>
      </c>
      <c r="D153">
        <v>198.1</v>
      </c>
      <c r="F153" s="1">
        <v>1403292394.81848</v>
      </c>
      <c r="G153" s="1">
        <v>-0.23880369268329901</v>
      </c>
    </row>
    <row r="154" spans="1:7" x14ac:dyDescent="0.25">
      <c r="A154">
        <v>1403292396.1199999</v>
      </c>
      <c r="B154" t="s">
        <v>153</v>
      </c>
      <c r="C154">
        <v>305.8</v>
      </c>
      <c r="D154">
        <v>197.1</v>
      </c>
      <c r="F154" s="1">
        <v>1403292394.8268299</v>
      </c>
      <c r="G154" s="1">
        <v>-0.23880369268329901</v>
      </c>
    </row>
    <row r="155" spans="1:7" x14ac:dyDescent="0.25">
      <c r="A155">
        <v>1403292396.1300001</v>
      </c>
      <c r="B155" t="s">
        <v>154</v>
      </c>
      <c r="C155">
        <v>305.89999999999998</v>
      </c>
      <c r="D155">
        <v>196.3</v>
      </c>
      <c r="F155" s="1">
        <v>1403292394.8352301</v>
      </c>
      <c r="G155" s="1">
        <v>-0.237582970931564</v>
      </c>
    </row>
    <row r="156" spans="1:7" x14ac:dyDescent="0.25">
      <c r="A156">
        <v>1403292396.1500001</v>
      </c>
      <c r="B156" t="s">
        <v>155</v>
      </c>
      <c r="C156">
        <v>305.7</v>
      </c>
      <c r="D156">
        <v>195.9</v>
      </c>
      <c r="F156" s="1">
        <v>1403292394.84341</v>
      </c>
      <c r="G156" s="1">
        <v>-0.236057068741894</v>
      </c>
    </row>
    <row r="157" spans="1:7" x14ac:dyDescent="0.25">
      <c r="A157">
        <v>1403292396.1700001</v>
      </c>
      <c r="B157" t="s">
        <v>156</v>
      </c>
      <c r="C157">
        <v>306.2</v>
      </c>
      <c r="D157">
        <v>194.9</v>
      </c>
      <c r="F157" s="1">
        <v>1403292394.85181</v>
      </c>
      <c r="G157" s="1">
        <v>-0.236972610055696</v>
      </c>
    </row>
    <row r="158" spans="1:7" x14ac:dyDescent="0.25">
      <c r="A158">
        <v>1403292396.1800001</v>
      </c>
      <c r="B158" t="s">
        <v>157</v>
      </c>
      <c r="C158">
        <v>306.3</v>
      </c>
      <c r="D158">
        <v>194.1</v>
      </c>
      <c r="F158" s="1">
        <v>1403292394.8601</v>
      </c>
      <c r="G158" s="1">
        <v>-0.24032959487296901</v>
      </c>
    </row>
    <row r="159" spans="1:7" x14ac:dyDescent="0.25">
      <c r="A159">
        <v>1403292396.2</v>
      </c>
      <c r="B159" t="s">
        <v>158</v>
      </c>
      <c r="C159">
        <v>306.2</v>
      </c>
      <c r="D159">
        <v>193.9</v>
      </c>
      <c r="F159" s="1">
        <v>1403292394.8684299</v>
      </c>
      <c r="G159" s="1">
        <v>-0.240939955748837</v>
      </c>
    </row>
    <row r="160" spans="1:7" x14ac:dyDescent="0.25">
      <c r="A160">
        <v>1403292396.22</v>
      </c>
      <c r="B160" t="s">
        <v>159</v>
      </c>
      <c r="C160">
        <v>306.5</v>
      </c>
      <c r="D160">
        <v>193.5</v>
      </c>
      <c r="F160" s="1">
        <v>1403292394.87674</v>
      </c>
      <c r="G160" s="1">
        <v>-0.234531166552224</v>
      </c>
    </row>
    <row r="161" spans="1:7" x14ac:dyDescent="0.25">
      <c r="A161">
        <v>1403292396.23</v>
      </c>
      <c r="B161" t="s">
        <v>160</v>
      </c>
      <c r="C161">
        <v>306.5</v>
      </c>
      <c r="D161">
        <v>193.5</v>
      </c>
      <c r="F161" s="1">
        <v>1403292394.8850999</v>
      </c>
      <c r="G161" s="1">
        <v>-0.24277103837644001</v>
      </c>
    </row>
    <row r="162" spans="1:7" x14ac:dyDescent="0.25">
      <c r="A162">
        <v>1403292396.25</v>
      </c>
      <c r="B162" t="s">
        <v>161</v>
      </c>
      <c r="C162">
        <v>306.5</v>
      </c>
      <c r="D162">
        <v>193.5</v>
      </c>
      <c r="F162" s="1">
        <v>1403292394.8933799</v>
      </c>
      <c r="G162" s="1">
        <v>-0.239108873121233</v>
      </c>
    </row>
    <row r="163" spans="1:7" x14ac:dyDescent="0.25">
      <c r="A163">
        <v>1403292396.27</v>
      </c>
      <c r="B163" t="s">
        <v>162</v>
      </c>
      <c r="C163">
        <v>306.5</v>
      </c>
      <c r="D163">
        <v>193.5</v>
      </c>
      <c r="F163" s="1">
        <v>1403292394.9017799</v>
      </c>
      <c r="G163" s="1">
        <v>-0.24338139925230801</v>
      </c>
    </row>
    <row r="164" spans="1:7" x14ac:dyDescent="0.25">
      <c r="A164">
        <v>1403292396.28</v>
      </c>
      <c r="B164" t="s">
        <v>163</v>
      </c>
      <c r="C164">
        <v>306.7</v>
      </c>
      <c r="D164">
        <v>193.9</v>
      </c>
      <c r="F164" s="1">
        <v>1403292394.9101</v>
      </c>
      <c r="G164" s="1">
        <v>-0.24124513618677099</v>
      </c>
    </row>
    <row r="165" spans="1:7" x14ac:dyDescent="0.25">
      <c r="A165">
        <v>1403292396.3</v>
      </c>
      <c r="B165" t="s">
        <v>164</v>
      </c>
      <c r="C165">
        <v>306.8</v>
      </c>
      <c r="D165">
        <v>194.1</v>
      </c>
      <c r="F165" s="1">
        <v>1403292394.9184899</v>
      </c>
      <c r="G165" s="1">
        <v>-0.239108873121233</v>
      </c>
    </row>
    <row r="166" spans="1:7" x14ac:dyDescent="0.25">
      <c r="A166">
        <v>1403292396.3199999</v>
      </c>
      <c r="B166" t="s">
        <v>165</v>
      </c>
      <c r="C166">
        <v>307</v>
      </c>
      <c r="D166">
        <v>194.5</v>
      </c>
      <c r="F166" s="1">
        <v>1403292394.92681</v>
      </c>
      <c r="G166" s="1">
        <v>-0.243076218814374</v>
      </c>
    </row>
    <row r="167" spans="1:7" x14ac:dyDescent="0.25">
      <c r="A167">
        <v>1403292396.3299999</v>
      </c>
      <c r="B167" t="s">
        <v>166</v>
      </c>
      <c r="C167">
        <v>307.10000000000002</v>
      </c>
      <c r="D167">
        <v>194.7</v>
      </c>
      <c r="F167" s="1">
        <v>1403292394.9351499</v>
      </c>
      <c r="G167" s="1">
        <v>-0.24124513618677099</v>
      </c>
    </row>
    <row r="168" spans="1:7" x14ac:dyDescent="0.25">
      <c r="A168">
        <v>1403292396.3499999</v>
      </c>
      <c r="B168" t="s">
        <v>167</v>
      </c>
      <c r="C168">
        <v>306.89999999999998</v>
      </c>
      <c r="D168">
        <v>195.3</v>
      </c>
      <c r="F168" s="1">
        <v>1403292394.94347</v>
      </c>
      <c r="G168" s="1">
        <v>-0.238498512245366</v>
      </c>
    </row>
    <row r="169" spans="1:7" x14ac:dyDescent="0.25">
      <c r="A169">
        <v>1403292396.3699999</v>
      </c>
      <c r="B169" t="s">
        <v>168</v>
      </c>
      <c r="C169">
        <v>307</v>
      </c>
      <c r="D169">
        <v>195.5</v>
      </c>
      <c r="F169" s="1">
        <v>1403292394.9518099</v>
      </c>
      <c r="G169" s="1">
        <v>-0.239108873121233</v>
      </c>
    </row>
    <row r="170" spans="1:7" x14ac:dyDescent="0.25">
      <c r="A170">
        <v>1403292396.3800001</v>
      </c>
      <c r="B170" t="s">
        <v>169</v>
      </c>
      <c r="C170">
        <v>307.10000000000002</v>
      </c>
      <c r="D170">
        <v>195.7</v>
      </c>
      <c r="F170" s="1">
        <v>1403292394.9600799</v>
      </c>
      <c r="G170" s="1">
        <v>-0.24460212100404399</v>
      </c>
    </row>
    <row r="171" spans="1:7" x14ac:dyDescent="0.25">
      <c r="A171">
        <v>1403292396.4000001</v>
      </c>
      <c r="B171" t="s">
        <v>170</v>
      </c>
      <c r="C171">
        <v>307.2</v>
      </c>
      <c r="D171">
        <v>195.9</v>
      </c>
      <c r="F171" s="1">
        <v>1403292394.9684801</v>
      </c>
      <c r="G171" s="1">
        <v>-0.23971923399710099</v>
      </c>
    </row>
    <row r="172" spans="1:7" x14ac:dyDescent="0.25">
      <c r="A172">
        <v>1403292396.4200001</v>
      </c>
      <c r="B172" t="s">
        <v>171</v>
      </c>
      <c r="C172">
        <v>307.2</v>
      </c>
      <c r="D172">
        <v>195.9</v>
      </c>
      <c r="F172" s="1">
        <v>1403292394.9767101</v>
      </c>
      <c r="G172" s="1">
        <v>-0.241550316624705</v>
      </c>
    </row>
    <row r="173" spans="1:7" x14ac:dyDescent="0.25">
      <c r="A173">
        <v>1403292396.4300001</v>
      </c>
      <c r="B173" t="s">
        <v>172</v>
      </c>
      <c r="C173">
        <v>307.3</v>
      </c>
      <c r="D173">
        <v>196.1</v>
      </c>
      <c r="F173" s="1">
        <v>1403292394.98509</v>
      </c>
      <c r="G173" s="1">
        <v>-0.238498512245366</v>
      </c>
    </row>
    <row r="174" spans="1:7" x14ac:dyDescent="0.25">
      <c r="A174">
        <v>1403292396.45</v>
      </c>
      <c r="B174" t="s">
        <v>173</v>
      </c>
      <c r="C174">
        <v>306.89999999999998</v>
      </c>
      <c r="D174">
        <v>196.3</v>
      </c>
      <c r="F174" s="1">
        <v>1403292394.9934499</v>
      </c>
      <c r="G174" s="1">
        <v>-0.24124513618677099</v>
      </c>
    </row>
    <row r="175" spans="1:7" x14ac:dyDescent="0.25">
      <c r="A175">
        <v>1403292396.47</v>
      </c>
      <c r="B175" t="s">
        <v>174</v>
      </c>
      <c r="C175">
        <v>307</v>
      </c>
      <c r="D175">
        <v>196.5</v>
      </c>
      <c r="F175" s="1">
        <v>1403292395.0018899</v>
      </c>
      <c r="G175" s="1">
        <v>-0.24216067750057299</v>
      </c>
    </row>
    <row r="176" spans="1:7" x14ac:dyDescent="0.25">
      <c r="A176">
        <v>1403292396.48</v>
      </c>
      <c r="B176" t="s">
        <v>175</v>
      </c>
      <c r="C176">
        <v>307</v>
      </c>
      <c r="D176">
        <v>196.5</v>
      </c>
      <c r="F176" s="1">
        <v>1403292395.0100801</v>
      </c>
      <c r="G176" s="1">
        <v>-0.243076218814374</v>
      </c>
    </row>
    <row r="177" spans="1:7" x14ac:dyDescent="0.25">
      <c r="A177">
        <v>1403292396.5</v>
      </c>
      <c r="B177" t="s">
        <v>176</v>
      </c>
      <c r="C177">
        <v>307</v>
      </c>
      <c r="D177">
        <v>196.5</v>
      </c>
      <c r="F177" s="1">
        <v>1403292395.0184801</v>
      </c>
      <c r="G177" s="1">
        <v>-0.23666742961776199</v>
      </c>
    </row>
    <row r="178" spans="1:7" x14ac:dyDescent="0.25">
      <c r="A178">
        <v>1403292396.52</v>
      </c>
      <c r="B178" t="s">
        <v>177</v>
      </c>
      <c r="C178">
        <v>307.10000000000002</v>
      </c>
      <c r="D178">
        <v>196.7</v>
      </c>
      <c r="F178" s="1">
        <v>1403292395.02684</v>
      </c>
      <c r="G178" s="1">
        <v>-0.23880369268329901</v>
      </c>
    </row>
    <row r="179" spans="1:7" x14ac:dyDescent="0.25">
      <c r="A179">
        <v>1403292396.53</v>
      </c>
      <c r="B179" t="s">
        <v>178</v>
      </c>
      <c r="C179">
        <v>307.10000000000002</v>
      </c>
      <c r="D179">
        <v>196.7</v>
      </c>
      <c r="F179" s="1">
        <v>1403292395.0352099</v>
      </c>
      <c r="G179" s="1">
        <v>-0.23971923399710099</v>
      </c>
    </row>
    <row r="180" spans="1:7" x14ac:dyDescent="0.25">
      <c r="A180">
        <v>1403292396.55</v>
      </c>
      <c r="B180" t="s">
        <v>179</v>
      </c>
      <c r="C180">
        <v>307.3</v>
      </c>
      <c r="D180">
        <v>196.6</v>
      </c>
      <c r="F180" s="1">
        <v>1403292395.0434501</v>
      </c>
      <c r="G180" s="1">
        <v>-0.236972610055696</v>
      </c>
    </row>
    <row r="181" spans="1:7" x14ac:dyDescent="0.25">
      <c r="A181">
        <v>1403292396.5699999</v>
      </c>
      <c r="B181" t="s">
        <v>180</v>
      </c>
      <c r="C181">
        <v>307.2</v>
      </c>
      <c r="D181">
        <v>196.9</v>
      </c>
      <c r="F181" s="1">
        <v>1403292395.05178</v>
      </c>
      <c r="G181" s="1">
        <v>-0.23819333180743199</v>
      </c>
    </row>
    <row r="182" spans="1:7" x14ac:dyDescent="0.25">
      <c r="A182">
        <v>1403292396.5799999</v>
      </c>
      <c r="B182" t="s">
        <v>181</v>
      </c>
      <c r="C182">
        <v>307.2</v>
      </c>
      <c r="D182">
        <v>196.9</v>
      </c>
      <c r="F182" s="1">
        <v>1403292395.0601299</v>
      </c>
      <c r="G182" s="1">
        <v>-0.24124513618677099</v>
      </c>
    </row>
    <row r="183" spans="1:7" x14ac:dyDescent="0.25">
      <c r="A183">
        <v>1403292396.5999999</v>
      </c>
      <c r="B183" t="s">
        <v>182</v>
      </c>
      <c r="C183">
        <v>307.2</v>
      </c>
      <c r="D183">
        <v>196.9</v>
      </c>
      <c r="F183" s="1">
        <v>1403292395.0685599</v>
      </c>
      <c r="G183" s="1">
        <v>-0.236057068741894</v>
      </c>
    </row>
    <row r="184" spans="1:7" x14ac:dyDescent="0.25">
      <c r="A184">
        <v>1403292396.6199999</v>
      </c>
      <c r="B184" t="s">
        <v>183</v>
      </c>
      <c r="C184">
        <v>306.8</v>
      </c>
      <c r="D184">
        <v>197.1</v>
      </c>
      <c r="F184" s="1">
        <v>1403292395.07675</v>
      </c>
      <c r="G184" s="1">
        <v>-0.24124513618677099</v>
      </c>
    </row>
    <row r="185" spans="1:7" x14ac:dyDescent="0.25">
      <c r="A185">
        <v>1403292396.6300001</v>
      </c>
      <c r="B185" t="s">
        <v>184</v>
      </c>
      <c r="C185">
        <v>307</v>
      </c>
      <c r="D185">
        <v>197.5</v>
      </c>
      <c r="F185" s="1">
        <v>1403292395.0850999</v>
      </c>
      <c r="G185" s="1">
        <v>-0.23941405355916701</v>
      </c>
    </row>
    <row r="186" spans="1:7" x14ac:dyDescent="0.25">
      <c r="A186">
        <v>1403292396.6500001</v>
      </c>
      <c r="B186" t="s">
        <v>185</v>
      </c>
      <c r="C186">
        <v>307</v>
      </c>
      <c r="D186">
        <v>197.5</v>
      </c>
      <c r="F186" s="1">
        <v>1403292395.0934701</v>
      </c>
      <c r="G186" s="1">
        <v>-0.23880369268329901</v>
      </c>
    </row>
    <row r="187" spans="1:7" x14ac:dyDescent="0.25">
      <c r="A187">
        <v>1403292396.6700001</v>
      </c>
      <c r="B187" t="s">
        <v>186</v>
      </c>
      <c r="C187">
        <v>307</v>
      </c>
      <c r="D187">
        <v>197.5</v>
      </c>
      <c r="F187" s="1">
        <v>1403292395.10182</v>
      </c>
      <c r="G187" s="1">
        <v>-0.23483634699015801</v>
      </c>
    </row>
    <row r="188" spans="1:7" x14ac:dyDescent="0.25">
      <c r="A188">
        <v>1403292396.6800001</v>
      </c>
      <c r="B188" t="s">
        <v>187</v>
      </c>
      <c r="C188">
        <v>307</v>
      </c>
      <c r="D188">
        <v>197.5</v>
      </c>
      <c r="F188" s="1">
        <v>1403292395.1101501</v>
      </c>
      <c r="G188" s="1">
        <v>-0.24063477531090299</v>
      </c>
    </row>
    <row r="189" spans="1:7" x14ac:dyDescent="0.25">
      <c r="A189">
        <v>1403292396.7</v>
      </c>
      <c r="B189" t="s">
        <v>188</v>
      </c>
      <c r="C189">
        <v>307</v>
      </c>
      <c r="D189">
        <v>197.5</v>
      </c>
      <c r="F189" s="1">
        <v>1403292395.11847</v>
      </c>
      <c r="G189" s="1">
        <v>-0.236057068741894</v>
      </c>
    </row>
    <row r="190" spans="1:7" x14ac:dyDescent="0.25">
      <c r="A190">
        <v>1403292396.72</v>
      </c>
      <c r="B190" t="s">
        <v>189</v>
      </c>
      <c r="C190">
        <v>307</v>
      </c>
      <c r="D190">
        <v>197.5</v>
      </c>
      <c r="F190" s="1">
        <v>1403292395.1268201</v>
      </c>
      <c r="G190" s="1">
        <v>-0.23880369268329901</v>
      </c>
    </row>
    <row r="191" spans="1:7" x14ac:dyDescent="0.25">
      <c r="A191">
        <v>1403292396.73</v>
      </c>
      <c r="B191" t="s">
        <v>190</v>
      </c>
      <c r="C191">
        <v>307</v>
      </c>
      <c r="D191">
        <v>197.5</v>
      </c>
      <c r="F191" s="1">
        <v>1403292395.13516</v>
      </c>
      <c r="G191" s="1">
        <v>-0.23727779049362999</v>
      </c>
    </row>
    <row r="192" spans="1:7" x14ac:dyDescent="0.25">
      <c r="A192">
        <v>1403292396.75</v>
      </c>
      <c r="B192" t="s">
        <v>191</v>
      </c>
      <c r="C192">
        <v>307</v>
      </c>
      <c r="D192">
        <v>197.5</v>
      </c>
      <c r="F192" s="1">
        <v>1403292395.1434</v>
      </c>
      <c r="G192" s="1">
        <v>-0.23575188830395999</v>
      </c>
    </row>
    <row r="193" spans="1:7" x14ac:dyDescent="0.25">
      <c r="A193">
        <v>1403292396.77</v>
      </c>
      <c r="B193" t="s">
        <v>192</v>
      </c>
      <c r="C193">
        <v>307</v>
      </c>
      <c r="D193">
        <v>197.5</v>
      </c>
      <c r="F193" s="1">
        <v>1403292395.1518099</v>
      </c>
      <c r="G193" s="1">
        <v>-0.236057068741894</v>
      </c>
    </row>
    <row r="194" spans="1:7" x14ac:dyDescent="0.25">
      <c r="A194">
        <v>1403292396.78</v>
      </c>
      <c r="B194" t="s">
        <v>193</v>
      </c>
      <c r="C194">
        <v>307</v>
      </c>
      <c r="D194">
        <v>197.5</v>
      </c>
      <c r="F194" s="1">
        <v>1403292395.1601501</v>
      </c>
      <c r="G194" s="1">
        <v>-0.24032959487296901</v>
      </c>
    </row>
    <row r="195" spans="1:7" x14ac:dyDescent="0.25">
      <c r="A195">
        <v>1403292396.8</v>
      </c>
      <c r="B195" t="s">
        <v>194</v>
      </c>
      <c r="C195">
        <v>307</v>
      </c>
      <c r="D195">
        <v>197.5</v>
      </c>
      <c r="F195" s="1">
        <v>1403292395.1684501</v>
      </c>
      <c r="G195" s="1">
        <v>-0.237582970931564</v>
      </c>
    </row>
    <row r="196" spans="1:7" x14ac:dyDescent="0.25">
      <c r="A196">
        <v>1403292396.8199999</v>
      </c>
      <c r="B196" t="s">
        <v>195</v>
      </c>
      <c r="C196">
        <v>307</v>
      </c>
      <c r="D196">
        <v>197.5</v>
      </c>
      <c r="F196" s="1">
        <v>1403292395.17677</v>
      </c>
      <c r="G196" s="1">
        <v>-0.23971923399710099</v>
      </c>
    </row>
    <row r="197" spans="1:7" x14ac:dyDescent="0.25">
      <c r="A197">
        <v>1403292396.8299999</v>
      </c>
      <c r="B197" t="s">
        <v>196</v>
      </c>
      <c r="C197">
        <v>307</v>
      </c>
      <c r="D197">
        <v>197.5</v>
      </c>
      <c r="F197" s="1">
        <v>1403292395.1851101</v>
      </c>
      <c r="G197" s="1">
        <v>-0.23941405355916701</v>
      </c>
    </row>
    <row r="198" spans="1:7" x14ac:dyDescent="0.25">
      <c r="A198">
        <v>1403292396.8499999</v>
      </c>
      <c r="B198" t="s">
        <v>197</v>
      </c>
      <c r="C198">
        <v>306.89999999999998</v>
      </c>
      <c r="D198">
        <v>197.3</v>
      </c>
      <c r="F198" s="1">
        <v>1403292395.19346</v>
      </c>
      <c r="G198" s="1">
        <v>-0.240939955748837</v>
      </c>
    </row>
    <row r="199" spans="1:7" x14ac:dyDescent="0.25">
      <c r="A199">
        <v>1403292396.8699999</v>
      </c>
      <c r="B199" t="s">
        <v>198</v>
      </c>
      <c r="C199">
        <v>306.8</v>
      </c>
      <c r="D199">
        <v>197.1</v>
      </c>
      <c r="F199" s="1">
        <v>1403292395.2018399</v>
      </c>
      <c r="G199" s="1">
        <v>-0.239108873121233</v>
      </c>
    </row>
    <row r="200" spans="1:7" x14ac:dyDescent="0.25">
      <c r="A200">
        <v>1403292396.8800001</v>
      </c>
      <c r="B200" t="s">
        <v>199</v>
      </c>
      <c r="C200">
        <v>306.8</v>
      </c>
      <c r="D200">
        <v>197.1</v>
      </c>
      <c r="F200" s="1">
        <v>1403292395.2100799</v>
      </c>
      <c r="G200" s="1">
        <v>-0.24063477531090299</v>
      </c>
    </row>
    <row r="201" spans="1:7" x14ac:dyDescent="0.25">
      <c r="A201">
        <v>1403292396.9000001</v>
      </c>
      <c r="B201" t="s">
        <v>200</v>
      </c>
      <c r="C201">
        <v>306.8</v>
      </c>
      <c r="D201">
        <v>197.1</v>
      </c>
      <c r="F201" s="1">
        <v>1403292395.2184801</v>
      </c>
      <c r="G201" s="1">
        <v>-0.23788815136949801</v>
      </c>
    </row>
    <row r="202" spans="1:7" x14ac:dyDescent="0.25">
      <c r="A202">
        <v>1403292396.9200001</v>
      </c>
      <c r="B202" t="s">
        <v>201</v>
      </c>
      <c r="C202">
        <v>306.8</v>
      </c>
      <c r="D202">
        <v>197.1</v>
      </c>
      <c r="F202" s="1">
        <v>1403292395.22685</v>
      </c>
      <c r="G202" s="1">
        <v>-0.238498512245366</v>
      </c>
    </row>
    <row r="203" spans="1:7" x14ac:dyDescent="0.25">
      <c r="A203">
        <v>1403292396.9300001</v>
      </c>
      <c r="B203" t="s">
        <v>202</v>
      </c>
      <c r="C203">
        <v>306.8</v>
      </c>
      <c r="D203">
        <v>197.1</v>
      </c>
      <c r="F203" s="1">
        <v>1403292395.2351699</v>
      </c>
      <c r="G203" s="1">
        <v>-0.23666742961776199</v>
      </c>
    </row>
    <row r="204" spans="1:7" x14ac:dyDescent="0.25">
      <c r="A204">
        <v>1403292396.95</v>
      </c>
      <c r="B204" t="s">
        <v>203</v>
      </c>
      <c r="C204">
        <v>306.89999999999998</v>
      </c>
      <c r="D204">
        <v>196.8</v>
      </c>
      <c r="F204" s="1">
        <v>1403292395.2434599</v>
      </c>
      <c r="G204" s="1">
        <v>-0.23636224917982801</v>
      </c>
    </row>
    <row r="205" spans="1:7" x14ac:dyDescent="0.25">
      <c r="A205">
        <v>1403292396.97</v>
      </c>
      <c r="B205" t="s">
        <v>204</v>
      </c>
      <c r="C205">
        <v>306.89999999999998</v>
      </c>
      <c r="D205">
        <v>196.8</v>
      </c>
      <c r="F205" s="1">
        <v>1403292395.2518001</v>
      </c>
      <c r="G205" s="1">
        <v>-0.23727779049362999</v>
      </c>
    </row>
    <row r="206" spans="1:7" x14ac:dyDescent="0.25">
      <c r="A206">
        <v>1403292396.98</v>
      </c>
      <c r="B206" t="s">
        <v>205</v>
      </c>
      <c r="C206">
        <v>306.89999999999998</v>
      </c>
      <c r="D206">
        <v>196.8</v>
      </c>
      <c r="F206" s="1">
        <v>1403292395.2600901</v>
      </c>
      <c r="G206" s="1">
        <v>-0.24185549706263901</v>
      </c>
    </row>
    <row r="207" spans="1:7" x14ac:dyDescent="0.25">
      <c r="A207">
        <v>1403292397</v>
      </c>
      <c r="B207" t="s">
        <v>206</v>
      </c>
      <c r="C207">
        <v>306.89999999999998</v>
      </c>
      <c r="D207">
        <v>196.8</v>
      </c>
      <c r="F207" s="1">
        <v>1403292395.2684801</v>
      </c>
      <c r="G207" s="1">
        <v>-0.23788815136949801</v>
      </c>
    </row>
    <row r="208" spans="1:7" x14ac:dyDescent="0.25">
      <c r="A208">
        <v>1403292397.02</v>
      </c>
      <c r="B208" t="s">
        <v>207</v>
      </c>
      <c r="C208">
        <v>306.7</v>
      </c>
      <c r="D208">
        <v>196.9</v>
      </c>
      <c r="F208" s="1">
        <v>1403292395.27671</v>
      </c>
      <c r="G208" s="1">
        <v>-0.238498512245366</v>
      </c>
    </row>
    <row r="209" spans="1:7" x14ac:dyDescent="0.25">
      <c r="A209">
        <v>1403292397.03</v>
      </c>
      <c r="B209" t="s">
        <v>208</v>
      </c>
      <c r="C209">
        <v>306.8</v>
      </c>
      <c r="D209">
        <v>197.1</v>
      </c>
      <c r="F209" s="1">
        <v>1403292395.28508</v>
      </c>
      <c r="G209" s="1">
        <v>-0.240939955748837</v>
      </c>
    </row>
    <row r="210" spans="1:7" x14ac:dyDescent="0.25">
      <c r="A210">
        <v>1403292397.05</v>
      </c>
      <c r="B210" t="s">
        <v>209</v>
      </c>
      <c r="C210">
        <v>306.8</v>
      </c>
      <c r="D210">
        <v>197.1</v>
      </c>
      <c r="F210" s="1">
        <v>1403292395.2934599</v>
      </c>
      <c r="G210" s="1">
        <v>-0.237582970931564</v>
      </c>
    </row>
    <row r="211" spans="1:7" x14ac:dyDescent="0.25">
      <c r="A211">
        <v>1403292397.0699999</v>
      </c>
      <c r="B211" t="s">
        <v>210</v>
      </c>
      <c r="C211">
        <v>306.8</v>
      </c>
      <c r="D211">
        <v>197.1</v>
      </c>
      <c r="F211" s="1">
        <v>1403292395.30179</v>
      </c>
      <c r="G211" s="1">
        <v>-0.24032959487296901</v>
      </c>
    </row>
    <row r="212" spans="1:7" x14ac:dyDescent="0.25">
      <c r="A212">
        <v>1403292397.0799999</v>
      </c>
      <c r="B212" t="s">
        <v>211</v>
      </c>
      <c r="C212">
        <v>306.8</v>
      </c>
      <c r="D212">
        <v>197.1</v>
      </c>
      <c r="F212" s="1">
        <v>1403292395.3100801</v>
      </c>
      <c r="G212" s="1">
        <v>-0.24124513618677099</v>
      </c>
    </row>
    <row r="213" spans="1:7" x14ac:dyDescent="0.25">
      <c r="A213">
        <v>1403292397.0999999</v>
      </c>
      <c r="B213" t="s">
        <v>212</v>
      </c>
      <c r="C213">
        <v>306.8</v>
      </c>
      <c r="D213">
        <v>197.1</v>
      </c>
      <c r="F213" s="1">
        <v>1403292395.31848</v>
      </c>
      <c r="G213" s="1">
        <v>-0.23575188830395999</v>
      </c>
    </row>
    <row r="214" spans="1:7" x14ac:dyDescent="0.25">
      <c r="A214">
        <v>1403292397.1199999</v>
      </c>
      <c r="B214" t="s">
        <v>213</v>
      </c>
      <c r="C214">
        <v>306.8</v>
      </c>
      <c r="D214">
        <v>197.1</v>
      </c>
      <c r="F214" s="1">
        <v>1403292395.3268001</v>
      </c>
      <c r="G214" s="1">
        <v>-0.238498512245366</v>
      </c>
    </row>
    <row r="215" spans="1:7" x14ac:dyDescent="0.25">
      <c r="A215">
        <v>1403292397.1300001</v>
      </c>
      <c r="B215" t="s">
        <v>214</v>
      </c>
      <c r="C215">
        <v>306.89999999999998</v>
      </c>
      <c r="D215">
        <v>197.3</v>
      </c>
      <c r="F215" s="1">
        <v>1403292395.3352001</v>
      </c>
      <c r="G215" s="1">
        <v>-0.236057068741894</v>
      </c>
    </row>
    <row r="216" spans="1:7" x14ac:dyDescent="0.25">
      <c r="A216">
        <v>1403292397.1500001</v>
      </c>
      <c r="B216" t="s">
        <v>215</v>
      </c>
      <c r="C216">
        <v>306.89999999999998</v>
      </c>
      <c r="D216">
        <v>197.3</v>
      </c>
      <c r="F216" s="1">
        <v>1403292395.3434801</v>
      </c>
      <c r="G216" s="1">
        <v>-0.240024414435035</v>
      </c>
    </row>
    <row r="217" spans="1:7" x14ac:dyDescent="0.25">
      <c r="A217">
        <v>1403292397.1700001</v>
      </c>
      <c r="B217" t="s">
        <v>216</v>
      </c>
      <c r="C217">
        <v>307</v>
      </c>
      <c r="D217">
        <v>197.5</v>
      </c>
      <c r="F217" s="1">
        <v>1403292395.35179</v>
      </c>
      <c r="G217" s="1">
        <v>-0.23941405355916701</v>
      </c>
    </row>
    <row r="218" spans="1:7" x14ac:dyDescent="0.25">
      <c r="A218">
        <v>1403292397.1800001</v>
      </c>
      <c r="B218" t="s">
        <v>217</v>
      </c>
      <c r="C218">
        <v>307</v>
      </c>
      <c r="D218">
        <v>197.5</v>
      </c>
      <c r="F218" s="1">
        <v>1403292395.3601501</v>
      </c>
      <c r="G218" s="1">
        <v>-0.238498512245366</v>
      </c>
    </row>
    <row r="219" spans="1:7" x14ac:dyDescent="0.25">
      <c r="A219">
        <v>1403292397.2</v>
      </c>
      <c r="B219" t="s">
        <v>218</v>
      </c>
      <c r="C219">
        <v>307</v>
      </c>
      <c r="D219">
        <v>197.5</v>
      </c>
      <c r="F219" s="1">
        <v>1403292395.36852</v>
      </c>
      <c r="G219" s="1">
        <v>-0.23575188830395999</v>
      </c>
    </row>
    <row r="220" spans="1:7" x14ac:dyDescent="0.25">
      <c r="A220">
        <v>1403292397.22</v>
      </c>
      <c r="B220" t="s">
        <v>219</v>
      </c>
      <c r="C220">
        <v>307</v>
      </c>
      <c r="D220">
        <v>197.5</v>
      </c>
      <c r="F220" s="1">
        <v>1403292395.37673</v>
      </c>
      <c r="G220" s="1">
        <v>-0.24032959487296901</v>
      </c>
    </row>
    <row r="221" spans="1:7" x14ac:dyDescent="0.25">
      <c r="A221">
        <v>1403292397.23</v>
      </c>
      <c r="B221" t="s">
        <v>220</v>
      </c>
      <c r="C221">
        <v>307</v>
      </c>
      <c r="D221">
        <v>197.5</v>
      </c>
      <c r="F221" s="1">
        <v>1403292395.3851399</v>
      </c>
      <c r="G221" s="1">
        <v>-0.241550316624705</v>
      </c>
    </row>
    <row r="222" spans="1:7" x14ac:dyDescent="0.25">
      <c r="A222">
        <v>1403292397.25</v>
      </c>
      <c r="B222" t="s">
        <v>221</v>
      </c>
      <c r="C222">
        <v>307</v>
      </c>
      <c r="D222">
        <v>197.5</v>
      </c>
      <c r="F222" s="1">
        <v>1403292395.3933899</v>
      </c>
      <c r="G222" s="1">
        <v>-0.23788815136949801</v>
      </c>
    </row>
    <row r="223" spans="1:7" x14ac:dyDescent="0.25">
      <c r="A223">
        <v>1403292397.27</v>
      </c>
      <c r="B223" t="s">
        <v>222</v>
      </c>
      <c r="C223">
        <v>307</v>
      </c>
      <c r="D223">
        <v>197.5</v>
      </c>
      <c r="F223" s="1">
        <v>1403292395.40184</v>
      </c>
      <c r="G223" s="1">
        <v>-0.240939955748837</v>
      </c>
    </row>
    <row r="224" spans="1:7" x14ac:dyDescent="0.25">
      <c r="A224">
        <v>1403292397.28</v>
      </c>
      <c r="B224" t="s">
        <v>223</v>
      </c>
      <c r="C224">
        <v>307</v>
      </c>
      <c r="D224">
        <v>197.5</v>
      </c>
      <c r="F224" s="1">
        <v>1403292395.4101</v>
      </c>
      <c r="G224" s="1">
        <v>-0.24124513618677099</v>
      </c>
    </row>
    <row r="225" spans="1:7" x14ac:dyDescent="0.25">
      <c r="A225">
        <v>1403292397.3</v>
      </c>
      <c r="B225" t="s">
        <v>224</v>
      </c>
      <c r="C225">
        <v>307</v>
      </c>
      <c r="D225">
        <v>197.5</v>
      </c>
      <c r="F225" s="1">
        <v>1403292395.4184899</v>
      </c>
      <c r="G225" s="1">
        <v>-0.23971923399710099</v>
      </c>
    </row>
    <row r="226" spans="1:7" x14ac:dyDescent="0.25">
      <c r="A226">
        <v>1403292397.3199999</v>
      </c>
      <c r="B226" t="s">
        <v>225</v>
      </c>
      <c r="C226">
        <v>307</v>
      </c>
      <c r="D226">
        <v>197.5</v>
      </c>
      <c r="F226" s="1">
        <v>1403292395.42682</v>
      </c>
      <c r="G226" s="1">
        <v>-0.23788815136949801</v>
      </c>
    </row>
    <row r="227" spans="1:7" x14ac:dyDescent="0.25">
      <c r="A227">
        <v>1403292397.3299999</v>
      </c>
      <c r="B227" t="s">
        <v>226</v>
      </c>
      <c r="C227">
        <v>306.8</v>
      </c>
      <c r="D227">
        <v>197.6</v>
      </c>
      <c r="F227" s="1">
        <v>1403292395.4351399</v>
      </c>
      <c r="G227" s="1">
        <v>-0.243991760128176</v>
      </c>
    </row>
    <row r="228" spans="1:7" x14ac:dyDescent="0.25">
      <c r="A228">
        <v>1403292397.3499999</v>
      </c>
      <c r="B228" t="s">
        <v>227</v>
      </c>
      <c r="C228">
        <v>306.8</v>
      </c>
      <c r="D228">
        <v>197.6</v>
      </c>
      <c r="F228" s="1">
        <v>1403292395.44347</v>
      </c>
      <c r="G228" s="1">
        <v>-0.240939955748837</v>
      </c>
    </row>
    <row r="229" spans="1:7" x14ac:dyDescent="0.25">
      <c r="A229">
        <v>1403292397.3699999</v>
      </c>
      <c r="B229" t="s">
        <v>228</v>
      </c>
      <c r="C229">
        <v>306.8</v>
      </c>
      <c r="D229">
        <v>197.6</v>
      </c>
      <c r="F229" s="1">
        <v>1403292395.4518001</v>
      </c>
      <c r="G229" s="1">
        <v>-0.23727779049362999</v>
      </c>
    </row>
    <row r="230" spans="1:7" x14ac:dyDescent="0.25">
      <c r="A230">
        <v>1403292397.3800001</v>
      </c>
      <c r="B230" t="s">
        <v>229</v>
      </c>
      <c r="C230">
        <v>307</v>
      </c>
      <c r="D230">
        <v>197.5</v>
      </c>
      <c r="F230" s="1">
        <v>1403292395.46013</v>
      </c>
      <c r="G230" s="1">
        <v>-0.239108873121233</v>
      </c>
    </row>
    <row r="231" spans="1:7" x14ac:dyDescent="0.25">
      <c r="A231">
        <v>1403292397.4000001</v>
      </c>
      <c r="B231" t="s">
        <v>230</v>
      </c>
      <c r="C231">
        <v>306.8</v>
      </c>
      <c r="D231">
        <v>197.6</v>
      </c>
      <c r="F231" s="1">
        <v>1403292395.4684801</v>
      </c>
      <c r="G231" s="1">
        <v>-0.23788815136949801</v>
      </c>
    </row>
    <row r="232" spans="1:7" x14ac:dyDescent="0.25">
      <c r="A232">
        <v>1403292397.4200001</v>
      </c>
      <c r="B232" t="s">
        <v>231</v>
      </c>
      <c r="C232">
        <v>307</v>
      </c>
      <c r="D232">
        <v>197.5</v>
      </c>
      <c r="F232" s="1">
        <v>1403292395.47679</v>
      </c>
      <c r="G232" s="1">
        <v>-0.23971923399710099</v>
      </c>
    </row>
    <row r="233" spans="1:7" x14ac:dyDescent="0.25">
      <c r="A233">
        <v>1403292397.4300001</v>
      </c>
      <c r="B233" t="s">
        <v>232</v>
      </c>
      <c r="C233">
        <v>307</v>
      </c>
      <c r="D233">
        <v>197.5</v>
      </c>
      <c r="F233" s="1">
        <v>1403292395.4851</v>
      </c>
      <c r="G233" s="1">
        <v>-0.242465857938507</v>
      </c>
    </row>
    <row r="234" spans="1:7" x14ac:dyDescent="0.25">
      <c r="A234">
        <v>1403292397.45</v>
      </c>
      <c r="B234" t="s">
        <v>233</v>
      </c>
      <c r="C234">
        <v>307</v>
      </c>
      <c r="D234">
        <v>197.5</v>
      </c>
      <c r="F234" s="1">
        <v>1403292395.4934499</v>
      </c>
      <c r="G234" s="1">
        <v>-0.23788815136949801</v>
      </c>
    </row>
    <row r="235" spans="1:7" x14ac:dyDescent="0.25">
      <c r="A235">
        <v>1403292397.47</v>
      </c>
      <c r="B235" t="s">
        <v>234</v>
      </c>
      <c r="C235">
        <v>307</v>
      </c>
      <c r="D235">
        <v>197.5</v>
      </c>
      <c r="F235" s="1">
        <v>1403292395.5018201</v>
      </c>
      <c r="G235" s="1">
        <v>-0.24277103837644001</v>
      </c>
    </row>
    <row r="236" spans="1:7" x14ac:dyDescent="0.25">
      <c r="A236">
        <v>1403292397.48</v>
      </c>
      <c r="B236" t="s">
        <v>235</v>
      </c>
      <c r="C236">
        <v>306.8</v>
      </c>
      <c r="D236">
        <v>197.1</v>
      </c>
      <c r="F236" s="1">
        <v>1403292395.5100999</v>
      </c>
      <c r="G236" s="1">
        <v>-0.23880369268329901</v>
      </c>
    </row>
    <row r="237" spans="1:7" x14ac:dyDescent="0.25">
      <c r="A237">
        <v>1403292397.5</v>
      </c>
      <c r="B237" t="s">
        <v>236</v>
      </c>
      <c r="C237">
        <v>306.8</v>
      </c>
      <c r="D237">
        <v>197.1</v>
      </c>
      <c r="F237" s="1">
        <v>1403292395.51847</v>
      </c>
      <c r="G237" s="1">
        <v>-0.240024414435035</v>
      </c>
    </row>
    <row r="238" spans="1:7" x14ac:dyDescent="0.25">
      <c r="A238">
        <v>1403292397.52</v>
      </c>
      <c r="B238" t="s">
        <v>237</v>
      </c>
      <c r="C238">
        <v>306.8</v>
      </c>
      <c r="D238">
        <v>197.1</v>
      </c>
      <c r="F238" s="1">
        <v>1403292395.5268099</v>
      </c>
      <c r="G238" s="1">
        <v>-0.240024414435035</v>
      </c>
    </row>
    <row r="239" spans="1:7" x14ac:dyDescent="0.25">
      <c r="A239">
        <v>1403292397.53</v>
      </c>
      <c r="B239" t="s">
        <v>238</v>
      </c>
      <c r="C239">
        <v>306.8</v>
      </c>
      <c r="D239">
        <v>197.1</v>
      </c>
      <c r="F239" s="1">
        <v>1403292395.53513</v>
      </c>
      <c r="G239" s="1">
        <v>-0.24185549706263901</v>
      </c>
    </row>
    <row r="240" spans="1:7" x14ac:dyDescent="0.25">
      <c r="A240">
        <v>1403292397.55</v>
      </c>
      <c r="B240" t="s">
        <v>239</v>
      </c>
      <c r="C240">
        <v>306.89999999999998</v>
      </c>
      <c r="D240">
        <v>197.3</v>
      </c>
      <c r="F240" s="1">
        <v>1403292395.5434899</v>
      </c>
      <c r="G240" s="1">
        <v>-0.23880369268329901</v>
      </c>
    </row>
    <row r="241" spans="1:7" x14ac:dyDescent="0.25">
      <c r="A241">
        <v>1403292397.5699999</v>
      </c>
      <c r="B241" t="s">
        <v>240</v>
      </c>
      <c r="C241">
        <v>307</v>
      </c>
      <c r="D241">
        <v>197.5</v>
      </c>
      <c r="F241" s="1">
        <v>1403292395.5517299</v>
      </c>
      <c r="G241" s="1">
        <v>-0.24216067750057299</v>
      </c>
    </row>
    <row r="242" spans="1:7" x14ac:dyDescent="0.25">
      <c r="A242">
        <v>1403292397.5799999</v>
      </c>
      <c r="B242" t="s">
        <v>241</v>
      </c>
      <c r="C242">
        <v>306.8</v>
      </c>
      <c r="D242">
        <v>197.1</v>
      </c>
      <c r="F242" s="1">
        <v>1403292395.5601101</v>
      </c>
      <c r="G242" s="1">
        <v>-0.238498512245366</v>
      </c>
    </row>
    <row r="243" spans="1:7" x14ac:dyDescent="0.25">
      <c r="A243">
        <v>1403292397.5999999</v>
      </c>
      <c r="B243" t="s">
        <v>242</v>
      </c>
      <c r="C243">
        <v>306.8</v>
      </c>
      <c r="D243">
        <v>197.1</v>
      </c>
      <c r="F243" s="1">
        <v>1403292395.5685101</v>
      </c>
      <c r="G243" s="1">
        <v>-0.23819333180743199</v>
      </c>
    </row>
    <row r="244" spans="1:7" x14ac:dyDescent="0.25">
      <c r="A244">
        <v>1403292397.6199999</v>
      </c>
      <c r="B244" t="s">
        <v>243</v>
      </c>
      <c r="C244">
        <v>306.8</v>
      </c>
      <c r="D244">
        <v>197.1</v>
      </c>
      <c r="F244" s="1">
        <v>1403292395.5767901</v>
      </c>
      <c r="G244" s="1">
        <v>-0.24063477531090299</v>
      </c>
    </row>
    <row r="245" spans="1:7" x14ac:dyDescent="0.25">
      <c r="A245">
        <v>1403292397.6300001</v>
      </c>
      <c r="B245" t="s">
        <v>244</v>
      </c>
      <c r="C245">
        <v>306.8</v>
      </c>
      <c r="D245">
        <v>197.1</v>
      </c>
      <c r="F245" s="1">
        <v>1403292395.5850999</v>
      </c>
      <c r="G245" s="1">
        <v>-0.23575188830395999</v>
      </c>
    </row>
    <row r="246" spans="1:7" x14ac:dyDescent="0.25">
      <c r="A246">
        <v>1403292397.6500001</v>
      </c>
      <c r="B246" t="s">
        <v>245</v>
      </c>
      <c r="C246">
        <v>306.89999999999998</v>
      </c>
      <c r="D246">
        <v>197.3</v>
      </c>
      <c r="F246" s="1">
        <v>1403292395.5934701</v>
      </c>
      <c r="G246" s="1">
        <v>-0.231174181734951</v>
      </c>
    </row>
    <row r="247" spans="1:7" x14ac:dyDescent="0.25">
      <c r="A247">
        <v>1403292397.6700001</v>
      </c>
      <c r="B247" t="s">
        <v>246</v>
      </c>
      <c r="C247">
        <v>306.89999999999998</v>
      </c>
      <c r="D247">
        <v>197.3</v>
      </c>
      <c r="F247" s="1">
        <v>1403292395.60179</v>
      </c>
      <c r="G247" s="1">
        <v>-0.23880369268329901</v>
      </c>
    </row>
    <row r="248" spans="1:7" x14ac:dyDescent="0.25">
      <c r="A248">
        <v>1403292397.6800001</v>
      </c>
      <c r="B248" t="s">
        <v>247</v>
      </c>
      <c r="C248">
        <v>306.89999999999998</v>
      </c>
      <c r="D248">
        <v>197.3</v>
      </c>
      <c r="F248" s="1">
        <v>1403292395.61011</v>
      </c>
      <c r="G248" s="1">
        <v>-0.23971923399710099</v>
      </c>
    </row>
    <row r="249" spans="1:7" x14ac:dyDescent="0.25">
      <c r="A249">
        <v>1403292397.7</v>
      </c>
      <c r="B249" t="s">
        <v>248</v>
      </c>
      <c r="C249">
        <v>307.10000000000002</v>
      </c>
      <c r="D249">
        <v>197.2</v>
      </c>
      <c r="F249" s="1">
        <v>1403292395.6184599</v>
      </c>
      <c r="G249" s="1">
        <v>-0.23880369268329901</v>
      </c>
    </row>
    <row r="250" spans="1:7" x14ac:dyDescent="0.25">
      <c r="A250">
        <v>1403292397.72</v>
      </c>
      <c r="B250" t="s">
        <v>249</v>
      </c>
      <c r="C250">
        <v>307.10000000000002</v>
      </c>
      <c r="D250">
        <v>197.2</v>
      </c>
      <c r="F250" s="1">
        <v>1403292395.6268001</v>
      </c>
      <c r="G250" s="1">
        <v>-0.236057068741894</v>
      </c>
    </row>
    <row r="251" spans="1:7" x14ac:dyDescent="0.25">
      <c r="A251">
        <v>1403292397.73</v>
      </c>
      <c r="B251" t="s">
        <v>250</v>
      </c>
      <c r="C251">
        <v>306.8</v>
      </c>
      <c r="D251">
        <v>197.1</v>
      </c>
      <c r="F251" s="1">
        <v>1403292395.6350999</v>
      </c>
      <c r="G251" s="1">
        <v>-0.24185549706263901</v>
      </c>
    </row>
    <row r="252" spans="1:7" x14ac:dyDescent="0.25">
      <c r="A252">
        <v>1403292397.75</v>
      </c>
      <c r="B252" t="s">
        <v>251</v>
      </c>
      <c r="C252">
        <v>306.8</v>
      </c>
      <c r="D252">
        <v>197.1</v>
      </c>
      <c r="F252" s="1">
        <v>1403292395.6435101</v>
      </c>
      <c r="G252" s="1">
        <v>-0.23636224917982801</v>
      </c>
    </row>
    <row r="253" spans="1:7" x14ac:dyDescent="0.25">
      <c r="A253">
        <v>1403292397.77</v>
      </c>
      <c r="B253" t="s">
        <v>252</v>
      </c>
      <c r="C253">
        <v>306.8</v>
      </c>
      <c r="D253">
        <v>197.1</v>
      </c>
      <c r="F253" s="1">
        <v>1403292395.6518199</v>
      </c>
      <c r="G253" s="1">
        <v>-0.236972610055696</v>
      </c>
    </row>
    <row r="254" spans="1:7" x14ac:dyDescent="0.25">
      <c r="A254">
        <v>1403292397.78</v>
      </c>
      <c r="B254" t="s">
        <v>253</v>
      </c>
      <c r="C254">
        <v>306.8</v>
      </c>
      <c r="D254">
        <v>197.1</v>
      </c>
      <c r="F254" s="1">
        <v>1403292395.66011</v>
      </c>
      <c r="G254" s="1">
        <v>-0.23941405355916701</v>
      </c>
    </row>
    <row r="255" spans="1:7" x14ac:dyDescent="0.25">
      <c r="A255">
        <v>1403292397.8</v>
      </c>
      <c r="B255" t="s">
        <v>254</v>
      </c>
      <c r="C255">
        <v>307</v>
      </c>
      <c r="D255">
        <v>197</v>
      </c>
      <c r="F255" s="1">
        <v>1403292395.6684799</v>
      </c>
      <c r="G255" s="1">
        <v>-0.23727779049362999</v>
      </c>
    </row>
    <row r="256" spans="1:7" x14ac:dyDescent="0.25">
      <c r="A256">
        <v>1403292397.8199999</v>
      </c>
      <c r="B256" t="s">
        <v>255</v>
      </c>
      <c r="C256">
        <v>306.8</v>
      </c>
      <c r="D256">
        <v>197.1</v>
      </c>
      <c r="F256" s="1">
        <v>1403292395.67682</v>
      </c>
      <c r="G256" s="1">
        <v>-0.236972610055696</v>
      </c>
    </row>
    <row r="257" spans="1:7" x14ac:dyDescent="0.25">
      <c r="A257">
        <v>1403292397.8299999</v>
      </c>
      <c r="B257" t="s">
        <v>256</v>
      </c>
      <c r="C257">
        <v>306.8</v>
      </c>
      <c r="D257">
        <v>197.1</v>
      </c>
      <c r="F257" s="1">
        <v>1403292395.6851201</v>
      </c>
      <c r="G257" s="1">
        <v>-0.243991760128176</v>
      </c>
    </row>
    <row r="258" spans="1:7" x14ac:dyDescent="0.25">
      <c r="A258">
        <v>1403292397.8499999</v>
      </c>
      <c r="B258" t="s">
        <v>257</v>
      </c>
      <c r="C258">
        <v>306.7</v>
      </c>
      <c r="D258">
        <v>196.9</v>
      </c>
      <c r="F258" s="1">
        <v>1403292395.6933999</v>
      </c>
      <c r="G258" s="1">
        <v>-0.24216067750057299</v>
      </c>
    </row>
    <row r="259" spans="1:7" x14ac:dyDescent="0.25">
      <c r="A259">
        <v>1403292397.8699999</v>
      </c>
      <c r="B259" t="s">
        <v>258</v>
      </c>
      <c r="C259">
        <v>306.89999999999998</v>
      </c>
      <c r="D259">
        <v>196.8</v>
      </c>
      <c r="F259" s="1">
        <v>1403292395.7018299</v>
      </c>
      <c r="G259" s="1">
        <v>-0.240024414435035</v>
      </c>
    </row>
    <row r="260" spans="1:7" x14ac:dyDescent="0.25">
      <c r="A260">
        <v>1403292397.8800001</v>
      </c>
      <c r="B260" t="s">
        <v>259</v>
      </c>
      <c r="C260">
        <v>306.89999999999998</v>
      </c>
      <c r="D260">
        <v>196.8</v>
      </c>
      <c r="F260" s="1">
        <v>1403292395.71014</v>
      </c>
      <c r="G260" s="1">
        <v>-0.23666742961776199</v>
      </c>
    </row>
    <row r="261" spans="1:7" x14ac:dyDescent="0.25">
      <c r="A261">
        <v>1403292397.9000001</v>
      </c>
      <c r="B261" t="s">
        <v>260</v>
      </c>
      <c r="C261">
        <v>307</v>
      </c>
      <c r="D261">
        <v>197</v>
      </c>
      <c r="F261" s="1">
        <v>1403292395.7184701</v>
      </c>
      <c r="G261" s="1">
        <v>-0.23880369268329901</v>
      </c>
    </row>
    <row r="262" spans="1:7" x14ac:dyDescent="0.25">
      <c r="A262">
        <v>1403292397.9200001</v>
      </c>
      <c r="B262" t="s">
        <v>261</v>
      </c>
      <c r="C262">
        <v>307</v>
      </c>
      <c r="D262">
        <v>197</v>
      </c>
      <c r="F262" s="1">
        <v>1403292395.7268701</v>
      </c>
      <c r="G262" s="1">
        <v>-0.23178454261081899</v>
      </c>
    </row>
    <row r="263" spans="1:7" x14ac:dyDescent="0.25">
      <c r="A263">
        <v>1403292397.9300001</v>
      </c>
      <c r="B263" t="s">
        <v>262</v>
      </c>
      <c r="C263">
        <v>307</v>
      </c>
      <c r="D263">
        <v>197</v>
      </c>
      <c r="F263" s="1">
        <v>1403292395.7351201</v>
      </c>
      <c r="G263" s="1">
        <v>-0.24460212100404399</v>
      </c>
    </row>
    <row r="264" spans="1:7" x14ac:dyDescent="0.25">
      <c r="A264">
        <v>1403292397.95</v>
      </c>
      <c r="B264" t="s">
        <v>263</v>
      </c>
      <c r="C264">
        <v>307</v>
      </c>
      <c r="D264">
        <v>197</v>
      </c>
      <c r="F264" s="1">
        <v>1403292395.7434599</v>
      </c>
      <c r="G264" s="1">
        <v>-0.23819333180743199</v>
      </c>
    </row>
    <row r="265" spans="1:7" x14ac:dyDescent="0.25">
      <c r="A265">
        <v>1403292397.97</v>
      </c>
      <c r="B265" t="s">
        <v>264</v>
      </c>
      <c r="C265">
        <v>306.8</v>
      </c>
      <c r="D265">
        <v>197.1</v>
      </c>
      <c r="F265" s="1">
        <v>1403292395.75176</v>
      </c>
      <c r="G265" s="1">
        <v>-0.242465857938507</v>
      </c>
    </row>
    <row r="266" spans="1:7" x14ac:dyDescent="0.25">
      <c r="A266">
        <v>1403292397.98</v>
      </c>
      <c r="B266" t="s">
        <v>265</v>
      </c>
      <c r="C266">
        <v>306.8</v>
      </c>
      <c r="D266">
        <v>197.1</v>
      </c>
      <c r="F266" s="1">
        <v>1403292395.7601299</v>
      </c>
      <c r="G266" s="1">
        <v>-0.24124513618677099</v>
      </c>
    </row>
    <row r="267" spans="1:7" x14ac:dyDescent="0.25">
      <c r="A267">
        <v>1403292398</v>
      </c>
      <c r="B267" t="s">
        <v>266</v>
      </c>
      <c r="C267">
        <v>306.8</v>
      </c>
      <c r="D267">
        <v>197.1</v>
      </c>
      <c r="F267" s="1">
        <v>1403292395.7684901</v>
      </c>
      <c r="G267" s="1">
        <v>-0.23819333180743199</v>
      </c>
    </row>
    <row r="268" spans="1:7" x14ac:dyDescent="0.25">
      <c r="A268">
        <v>1403292398.02</v>
      </c>
      <c r="B268" t="s">
        <v>267</v>
      </c>
      <c r="C268">
        <v>306.8</v>
      </c>
      <c r="D268">
        <v>197.1</v>
      </c>
      <c r="F268" s="1">
        <v>1403292395.7767999</v>
      </c>
      <c r="G268" s="1">
        <v>-0.23941405355916701</v>
      </c>
    </row>
    <row r="269" spans="1:7" x14ac:dyDescent="0.25">
      <c r="A269">
        <v>1403292398.03</v>
      </c>
      <c r="B269" t="s">
        <v>268</v>
      </c>
      <c r="C269">
        <v>306.8</v>
      </c>
      <c r="D269">
        <v>197.1</v>
      </c>
      <c r="F269" s="1">
        <v>1403292395.78509</v>
      </c>
      <c r="G269" s="1">
        <v>-0.23422598611429099</v>
      </c>
    </row>
    <row r="270" spans="1:7" x14ac:dyDescent="0.25">
      <c r="A270">
        <v>1403292398.05</v>
      </c>
      <c r="B270" t="s">
        <v>269</v>
      </c>
      <c r="C270">
        <v>306.8</v>
      </c>
      <c r="D270">
        <v>197.1</v>
      </c>
      <c r="F270" s="1">
        <v>1403292395.79351</v>
      </c>
      <c r="G270" s="1">
        <v>-0.236057068741894</v>
      </c>
    </row>
    <row r="271" spans="1:7" x14ac:dyDescent="0.25">
      <c r="A271">
        <v>1403292398.0699999</v>
      </c>
      <c r="B271" t="s">
        <v>270</v>
      </c>
      <c r="C271">
        <v>306.8</v>
      </c>
      <c r="D271">
        <v>197.1</v>
      </c>
      <c r="F271" s="1">
        <v>1403292395.8018301</v>
      </c>
      <c r="G271" s="1">
        <v>-0.24185549706263901</v>
      </c>
    </row>
    <row r="272" spans="1:7" x14ac:dyDescent="0.25">
      <c r="A272">
        <v>1403292398.0799999</v>
      </c>
      <c r="B272" t="s">
        <v>271</v>
      </c>
      <c r="C272">
        <v>306.8</v>
      </c>
      <c r="D272">
        <v>197.1</v>
      </c>
      <c r="F272" s="1">
        <v>1403292395.81006</v>
      </c>
      <c r="G272" s="1">
        <v>-0.24521248187991199</v>
      </c>
    </row>
    <row r="273" spans="1:7" x14ac:dyDescent="0.25">
      <c r="A273">
        <v>1403292398.0999999</v>
      </c>
      <c r="B273" t="s">
        <v>272</v>
      </c>
      <c r="C273">
        <v>306.8</v>
      </c>
      <c r="D273">
        <v>197.1</v>
      </c>
      <c r="F273" s="1">
        <v>1403292395.81847</v>
      </c>
      <c r="G273" s="1">
        <v>-0.236057068741894</v>
      </c>
    </row>
    <row r="274" spans="1:7" x14ac:dyDescent="0.25">
      <c r="A274">
        <v>1403292398.1199999</v>
      </c>
      <c r="B274" t="s">
        <v>273</v>
      </c>
      <c r="C274">
        <v>306.8</v>
      </c>
      <c r="D274">
        <v>197.1</v>
      </c>
      <c r="F274" s="1">
        <v>1403292395.8268399</v>
      </c>
      <c r="G274" s="1">
        <v>-0.23880369268329901</v>
      </c>
    </row>
    <row r="275" spans="1:7" x14ac:dyDescent="0.25">
      <c r="A275">
        <v>1403292398.1300001</v>
      </c>
      <c r="B275" t="s">
        <v>274</v>
      </c>
      <c r="C275">
        <v>307</v>
      </c>
      <c r="D275">
        <v>197</v>
      </c>
      <c r="F275" s="1">
        <v>1403292395.8352201</v>
      </c>
      <c r="G275" s="1">
        <v>-0.24032959487296901</v>
      </c>
    </row>
    <row r="276" spans="1:7" x14ac:dyDescent="0.25">
      <c r="A276">
        <v>1403292398.1500001</v>
      </c>
      <c r="B276" t="s">
        <v>275</v>
      </c>
      <c r="C276">
        <v>307</v>
      </c>
      <c r="D276">
        <v>197</v>
      </c>
      <c r="F276" s="1">
        <v>1403292395.84343</v>
      </c>
      <c r="G276" s="1">
        <v>-0.23788815136949801</v>
      </c>
    </row>
    <row r="277" spans="1:7" x14ac:dyDescent="0.25">
      <c r="A277">
        <v>1403292398.1700001</v>
      </c>
      <c r="B277" t="s">
        <v>276</v>
      </c>
      <c r="C277">
        <v>307</v>
      </c>
      <c r="D277">
        <v>197</v>
      </c>
      <c r="F277" s="1">
        <v>1403292395.8518</v>
      </c>
      <c r="G277" s="1">
        <v>-0.24368657969024199</v>
      </c>
    </row>
    <row r="278" spans="1:7" x14ac:dyDescent="0.25">
      <c r="A278">
        <v>1403292398.1800001</v>
      </c>
      <c r="B278" t="s">
        <v>277</v>
      </c>
      <c r="C278">
        <v>306.89999999999998</v>
      </c>
      <c r="D278">
        <v>196.8</v>
      </c>
      <c r="F278" s="1">
        <v>1403292395.8599701</v>
      </c>
      <c r="G278" s="1">
        <v>-0.23788815136949801</v>
      </c>
    </row>
    <row r="279" spans="1:7" x14ac:dyDescent="0.25">
      <c r="A279">
        <v>1403292398.2</v>
      </c>
      <c r="B279" t="s">
        <v>278</v>
      </c>
      <c r="C279">
        <v>306.8</v>
      </c>
      <c r="D279">
        <v>196.6</v>
      </c>
      <c r="F279" s="1">
        <v>1403292395.86836</v>
      </c>
      <c r="G279" s="1">
        <v>-0.24124513618677099</v>
      </c>
    </row>
    <row r="280" spans="1:7" x14ac:dyDescent="0.25">
      <c r="A280">
        <v>1403292398.22</v>
      </c>
      <c r="B280" t="s">
        <v>279</v>
      </c>
      <c r="C280">
        <v>307</v>
      </c>
      <c r="D280">
        <v>196.5</v>
      </c>
      <c r="F280" s="1">
        <v>1403292395.87676</v>
      </c>
      <c r="G280" s="1">
        <v>-0.23483634699015801</v>
      </c>
    </row>
    <row r="281" spans="1:7" x14ac:dyDescent="0.25">
      <c r="A281">
        <v>1403292398.23</v>
      </c>
      <c r="B281" t="s">
        <v>280</v>
      </c>
      <c r="C281">
        <v>307</v>
      </c>
      <c r="D281">
        <v>196.5</v>
      </c>
      <c r="F281" s="1">
        <v>1403292395.8850801</v>
      </c>
      <c r="G281" s="1">
        <v>-0.23270008392462099</v>
      </c>
    </row>
    <row r="282" spans="1:7" x14ac:dyDescent="0.25">
      <c r="A282">
        <v>1403292398.25</v>
      </c>
      <c r="B282" t="s">
        <v>281</v>
      </c>
      <c r="C282">
        <v>307</v>
      </c>
      <c r="D282">
        <v>196.5</v>
      </c>
      <c r="F282" s="1">
        <v>1403292395.89346</v>
      </c>
      <c r="G282" s="1">
        <v>-0.23788815136949801</v>
      </c>
    </row>
    <row r="283" spans="1:7" x14ac:dyDescent="0.25">
      <c r="A283">
        <v>1403292398.27</v>
      </c>
      <c r="B283" t="s">
        <v>282</v>
      </c>
      <c r="C283">
        <v>307</v>
      </c>
      <c r="D283">
        <v>196.5</v>
      </c>
      <c r="F283" s="1">
        <v>1403292395.90185</v>
      </c>
      <c r="G283" s="1">
        <v>-0.24124513618677099</v>
      </c>
    </row>
    <row r="284" spans="1:7" x14ac:dyDescent="0.25">
      <c r="A284">
        <v>1403292398.28</v>
      </c>
      <c r="B284" t="s">
        <v>283</v>
      </c>
      <c r="C284">
        <v>307</v>
      </c>
      <c r="D284">
        <v>196.5</v>
      </c>
      <c r="F284" s="1">
        <v>1403292395.9100699</v>
      </c>
      <c r="G284" s="1">
        <v>-0.237582970931564</v>
      </c>
    </row>
    <row r="285" spans="1:7" x14ac:dyDescent="0.25">
      <c r="A285">
        <v>1403292398.3</v>
      </c>
      <c r="B285" t="s">
        <v>284</v>
      </c>
      <c r="C285">
        <v>307</v>
      </c>
      <c r="D285">
        <v>196.5</v>
      </c>
      <c r="F285" s="1">
        <v>1403292395.9184899</v>
      </c>
      <c r="G285" s="1">
        <v>-0.240024414435035</v>
      </c>
    </row>
    <row r="286" spans="1:7" x14ac:dyDescent="0.25">
      <c r="A286">
        <v>1403292398.3199999</v>
      </c>
      <c r="B286" t="s">
        <v>285</v>
      </c>
      <c r="C286">
        <v>307</v>
      </c>
      <c r="D286">
        <v>196.5</v>
      </c>
      <c r="F286" s="1">
        <v>1403292395.92679</v>
      </c>
      <c r="G286" s="1">
        <v>-0.23941405355916701</v>
      </c>
    </row>
    <row r="287" spans="1:7" x14ac:dyDescent="0.25">
      <c r="A287">
        <v>1403292398.3299999</v>
      </c>
      <c r="B287" t="s">
        <v>286</v>
      </c>
      <c r="C287">
        <v>307</v>
      </c>
      <c r="D287">
        <v>196.5</v>
      </c>
      <c r="F287" s="1">
        <v>1403292395.93524</v>
      </c>
      <c r="G287" s="1">
        <v>-0.24185549706263901</v>
      </c>
    </row>
    <row r="288" spans="1:7" x14ac:dyDescent="0.25">
      <c r="A288">
        <v>1403292398.3499999</v>
      </c>
      <c r="B288" t="s">
        <v>287</v>
      </c>
      <c r="C288">
        <v>307</v>
      </c>
      <c r="D288">
        <v>196.5</v>
      </c>
      <c r="F288" s="1">
        <v>1403292395.94344</v>
      </c>
      <c r="G288" s="1">
        <v>-0.235141527428092</v>
      </c>
    </row>
    <row r="289" spans="1:7" x14ac:dyDescent="0.25">
      <c r="A289">
        <v>1403292398.3699999</v>
      </c>
      <c r="B289" t="s">
        <v>288</v>
      </c>
      <c r="C289">
        <v>307</v>
      </c>
      <c r="D289">
        <v>196.5</v>
      </c>
      <c r="F289" s="1">
        <v>1403292395.95175</v>
      </c>
      <c r="G289" s="1">
        <v>-0.24124513618677099</v>
      </c>
    </row>
    <row r="290" spans="1:7" x14ac:dyDescent="0.25">
      <c r="A290">
        <v>1403292398.3800001</v>
      </c>
      <c r="B290" t="s">
        <v>289</v>
      </c>
      <c r="C290">
        <v>307</v>
      </c>
      <c r="D290">
        <v>196.5</v>
      </c>
      <c r="F290" s="1">
        <v>1403292395.96016</v>
      </c>
      <c r="G290" s="1">
        <v>-0.23971923399710099</v>
      </c>
    </row>
    <row r="291" spans="1:7" x14ac:dyDescent="0.25">
      <c r="A291">
        <v>1403292398.4000001</v>
      </c>
      <c r="B291" t="s">
        <v>290</v>
      </c>
      <c r="C291">
        <v>307.10000000000002</v>
      </c>
      <c r="D291">
        <v>196.7</v>
      </c>
      <c r="F291" s="1">
        <v>1403292395.9684999</v>
      </c>
      <c r="G291" s="1">
        <v>-0.240939955748837</v>
      </c>
    </row>
    <row r="292" spans="1:7" x14ac:dyDescent="0.25">
      <c r="A292">
        <v>1403292398.4200001</v>
      </c>
      <c r="B292" t="s">
        <v>291</v>
      </c>
      <c r="C292">
        <v>307.10000000000002</v>
      </c>
      <c r="D292">
        <v>196.7</v>
      </c>
      <c r="F292" s="1">
        <v>1403292395.9767699</v>
      </c>
      <c r="G292" s="1">
        <v>-0.23178454261081899</v>
      </c>
    </row>
    <row r="293" spans="1:7" x14ac:dyDescent="0.25">
      <c r="A293">
        <v>1403292398.4300001</v>
      </c>
      <c r="B293" t="s">
        <v>292</v>
      </c>
      <c r="C293">
        <v>306.89999999999998</v>
      </c>
      <c r="D293">
        <v>196.8</v>
      </c>
      <c r="F293" s="1">
        <v>1403292395.98511</v>
      </c>
      <c r="G293" s="1">
        <v>-0.23331044480048899</v>
      </c>
    </row>
    <row r="294" spans="1:7" x14ac:dyDescent="0.25">
      <c r="A294">
        <v>1403292398.45</v>
      </c>
      <c r="B294" t="s">
        <v>293</v>
      </c>
      <c r="C294">
        <v>306.5</v>
      </c>
      <c r="D294">
        <v>196.5</v>
      </c>
      <c r="F294" s="1">
        <v>1403292395.9934101</v>
      </c>
      <c r="G294" s="1">
        <v>-0.23666742961776199</v>
      </c>
    </row>
    <row r="295" spans="1:7" x14ac:dyDescent="0.25">
      <c r="A295">
        <v>1403292398.47</v>
      </c>
      <c r="B295" t="s">
        <v>294</v>
      </c>
      <c r="C295">
        <v>307</v>
      </c>
      <c r="D295">
        <v>196.5</v>
      </c>
      <c r="F295" s="1">
        <v>1403292396.00178</v>
      </c>
      <c r="G295" s="1">
        <v>-0.238498512245366</v>
      </c>
    </row>
    <row r="296" spans="1:7" x14ac:dyDescent="0.25">
      <c r="A296">
        <v>1403292398.48</v>
      </c>
      <c r="B296" t="s">
        <v>295</v>
      </c>
      <c r="C296">
        <v>307</v>
      </c>
      <c r="D296">
        <v>196.5</v>
      </c>
      <c r="F296" s="1">
        <v>1403292396.0101199</v>
      </c>
      <c r="G296" s="1">
        <v>-0.239108873121233</v>
      </c>
    </row>
    <row r="297" spans="1:7" x14ac:dyDescent="0.25">
      <c r="A297">
        <v>1403292398.5</v>
      </c>
      <c r="B297" t="s">
        <v>296</v>
      </c>
      <c r="C297">
        <v>307</v>
      </c>
      <c r="D297">
        <v>196.5</v>
      </c>
      <c r="F297" s="1">
        <v>1403292396.01845</v>
      </c>
      <c r="G297" s="1">
        <v>-0.236972610055696</v>
      </c>
    </row>
    <row r="298" spans="1:7" x14ac:dyDescent="0.25">
      <c r="A298">
        <v>1403292398.52</v>
      </c>
      <c r="B298" t="s">
        <v>297</v>
      </c>
      <c r="C298">
        <v>307</v>
      </c>
      <c r="D298">
        <v>196.5</v>
      </c>
      <c r="F298" s="1">
        <v>1403292396.0267899</v>
      </c>
      <c r="G298" s="1">
        <v>-0.239108873121233</v>
      </c>
    </row>
    <row r="299" spans="1:7" x14ac:dyDescent="0.25">
      <c r="A299">
        <v>1403292398.53</v>
      </c>
      <c r="B299" t="s">
        <v>298</v>
      </c>
      <c r="C299">
        <v>307</v>
      </c>
      <c r="D299">
        <v>196.5</v>
      </c>
      <c r="F299" s="1">
        <v>1403292396.0351901</v>
      </c>
      <c r="G299" s="1">
        <v>-0.236972610055696</v>
      </c>
    </row>
    <row r="300" spans="1:7" x14ac:dyDescent="0.25">
      <c r="A300">
        <v>1403292398.55</v>
      </c>
      <c r="B300" t="s">
        <v>299</v>
      </c>
      <c r="C300">
        <v>306.89999999999998</v>
      </c>
      <c r="D300">
        <v>196.8</v>
      </c>
      <c r="F300" s="1">
        <v>1403292396.0434999</v>
      </c>
      <c r="G300" s="1">
        <v>-0.23788815136949801</v>
      </c>
    </row>
    <row r="301" spans="1:7" x14ac:dyDescent="0.25">
      <c r="A301">
        <v>1403292398.5699999</v>
      </c>
      <c r="B301" t="s">
        <v>300</v>
      </c>
      <c r="C301">
        <v>306.7</v>
      </c>
      <c r="D301">
        <v>196.9</v>
      </c>
      <c r="F301" s="1">
        <v>1403292396.05181</v>
      </c>
      <c r="G301" s="1">
        <v>-0.23575188830395999</v>
      </c>
    </row>
    <row r="302" spans="1:7" x14ac:dyDescent="0.25">
      <c r="A302">
        <v>1403292398.5799999</v>
      </c>
      <c r="B302" t="s">
        <v>301</v>
      </c>
      <c r="C302">
        <v>306.89999999999998</v>
      </c>
      <c r="D302">
        <v>196.8</v>
      </c>
      <c r="F302" s="1">
        <v>1403292396.0601201</v>
      </c>
      <c r="G302" s="1">
        <v>-0.24063477531090299</v>
      </c>
    </row>
    <row r="303" spans="1:7" x14ac:dyDescent="0.25">
      <c r="A303">
        <v>1403292398.5999999</v>
      </c>
      <c r="B303" t="s">
        <v>302</v>
      </c>
      <c r="C303">
        <v>307.2</v>
      </c>
      <c r="D303">
        <v>196.9</v>
      </c>
      <c r="F303" s="1">
        <v>1403292396.0685101</v>
      </c>
      <c r="G303" s="1">
        <v>-0.241550316624705</v>
      </c>
    </row>
    <row r="304" spans="1:7" x14ac:dyDescent="0.25">
      <c r="A304">
        <v>1403292398.6199999</v>
      </c>
      <c r="B304" t="s">
        <v>303</v>
      </c>
      <c r="C304">
        <v>307</v>
      </c>
      <c r="D304">
        <v>197</v>
      </c>
      <c r="F304" s="1">
        <v>1403292396.0767801</v>
      </c>
      <c r="G304" s="1">
        <v>-0.24063477531090299</v>
      </c>
    </row>
    <row r="305" spans="1:7" x14ac:dyDescent="0.25">
      <c r="A305">
        <v>1403292398.6300001</v>
      </c>
      <c r="B305" t="s">
        <v>304</v>
      </c>
      <c r="C305">
        <v>307</v>
      </c>
      <c r="D305">
        <v>197</v>
      </c>
      <c r="F305" s="1">
        <v>1403292396.0850899</v>
      </c>
      <c r="G305" s="1">
        <v>-0.24429694056611001</v>
      </c>
    </row>
    <row r="306" spans="1:7" x14ac:dyDescent="0.25">
      <c r="A306">
        <v>1403292398.6500001</v>
      </c>
      <c r="B306" t="s">
        <v>305</v>
      </c>
      <c r="C306">
        <v>306.89999999999998</v>
      </c>
      <c r="D306">
        <v>196.8</v>
      </c>
      <c r="F306" s="1">
        <v>1403292396.0934501</v>
      </c>
      <c r="G306" s="1">
        <v>-0.24185549706263901</v>
      </c>
    </row>
    <row r="307" spans="1:7" x14ac:dyDescent="0.25">
      <c r="A307">
        <v>1403292398.6700001</v>
      </c>
      <c r="B307" t="s">
        <v>306</v>
      </c>
      <c r="C307">
        <v>306.89999999999998</v>
      </c>
      <c r="D307">
        <v>196.8</v>
      </c>
      <c r="F307" s="1">
        <v>1403292396.1017799</v>
      </c>
      <c r="G307" s="1">
        <v>-0.24185549706263901</v>
      </c>
    </row>
    <row r="308" spans="1:7" x14ac:dyDescent="0.25">
      <c r="A308">
        <v>1403292398.6800001</v>
      </c>
      <c r="B308" t="s">
        <v>307</v>
      </c>
      <c r="C308">
        <v>307</v>
      </c>
      <c r="D308">
        <v>197</v>
      </c>
      <c r="F308" s="1">
        <v>1403292396.1101401</v>
      </c>
      <c r="G308" s="1">
        <v>-0.236057068741894</v>
      </c>
    </row>
    <row r="309" spans="1:7" x14ac:dyDescent="0.25">
      <c r="A309">
        <v>1403292398.7</v>
      </c>
      <c r="B309" t="s">
        <v>308</v>
      </c>
      <c r="C309">
        <v>307</v>
      </c>
      <c r="D309">
        <v>197</v>
      </c>
      <c r="F309" s="1">
        <v>1403292396.11853</v>
      </c>
      <c r="G309" s="1">
        <v>-0.232089723048753</v>
      </c>
    </row>
    <row r="310" spans="1:7" x14ac:dyDescent="0.25">
      <c r="A310">
        <v>1403292398.72</v>
      </c>
      <c r="B310" t="s">
        <v>309</v>
      </c>
      <c r="C310">
        <v>307.10000000000002</v>
      </c>
      <c r="D310">
        <v>197.2</v>
      </c>
      <c r="F310" s="1">
        <v>1403292396.1268699</v>
      </c>
      <c r="G310" s="1">
        <v>-0.24338139925230801</v>
      </c>
    </row>
    <row r="311" spans="1:7" x14ac:dyDescent="0.25">
      <c r="A311">
        <v>1403292398.73</v>
      </c>
      <c r="B311" t="s">
        <v>310</v>
      </c>
      <c r="C311">
        <v>306.89999999999998</v>
      </c>
      <c r="D311">
        <v>197.3</v>
      </c>
      <c r="F311" s="1">
        <v>1403292396.1352</v>
      </c>
      <c r="G311" s="1">
        <v>-0.236972610055696</v>
      </c>
    </row>
    <row r="312" spans="1:7" x14ac:dyDescent="0.25">
      <c r="A312">
        <v>1403292398.75</v>
      </c>
      <c r="B312" t="s">
        <v>311</v>
      </c>
      <c r="C312">
        <v>306.89999999999998</v>
      </c>
      <c r="D312">
        <v>197.3</v>
      </c>
      <c r="F312" s="1">
        <v>1403292396.14344</v>
      </c>
      <c r="G312" s="1">
        <v>-0.237582970931564</v>
      </c>
    </row>
    <row r="313" spans="1:7" x14ac:dyDescent="0.25">
      <c r="A313">
        <v>1403292398.77</v>
      </c>
      <c r="B313" t="s">
        <v>312</v>
      </c>
      <c r="C313">
        <v>306.89999999999998</v>
      </c>
      <c r="D313">
        <v>197.3</v>
      </c>
      <c r="F313" s="1">
        <v>1403292396.1517999</v>
      </c>
      <c r="G313" s="1">
        <v>-0.23483634699015801</v>
      </c>
    </row>
    <row r="314" spans="1:7" x14ac:dyDescent="0.25">
      <c r="A314">
        <v>1403292398.78</v>
      </c>
      <c r="B314" t="s">
        <v>313</v>
      </c>
      <c r="C314">
        <v>306.8</v>
      </c>
      <c r="D314">
        <v>197.1</v>
      </c>
      <c r="F314" s="1">
        <v>1403292396.16014</v>
      </c>
      <c r="G314" s="1">
        <v>-0.24216067750057299</v>
      </c>
    </row>
    <row r="315" spans="1:7" x14ac:dyDescent="0.25">
      <c r="A315">
        <v>1403292398.8</v>
      </c>
      <c r="B315" t="s">
        <v>314</v>
      </c>
      <c r="C315">
        <v>306.89999999999998</v>
      </c>
      <c r="D315">
        <v>197.3</v>
      </c>
      <c r="F315" s="1">
        <v>1403292396.1684999</v>
      </c>
      <c r="G315" s="1">
        <v>-0.241550316624705</v>
      </c>
    </row>
    <row r="316" spans="1:7" x14ac:dyDescent="0.25">
      <c r="A316">
        <v>1403292398.8199999</v>
      </c>
      <c r="B316" t="s">
        <v>315</v>
      </c>
      <c r="C316">
        <v>306.89999999999998</v>
      </c>
      <c r="D316">
        <v>197.3</v>
      </c>
      <c r="F316" s="1">
        <v>1403292396.1767299</v>
      </c>
      <c r="G316" s="1">
        <v>-0.23819333180743199</v>
      </c>
    </row>
    <row r="317" spans="1:7" x14ac:dyDescent="0.25">
      <c r="A317">
        <v>1403292398.8299999</v>
      </c>
      <c r="B317" t="s">
        <v>316</v>
      </c>
      <c r="C317">
        <v>307.10000000000002</v>
      </c>
      <c r="D317">
        <v>197.2</v>
      </c>
      <c r="F317" s="1">
        <v>1403292396.1850901</v>
      </c>
      <c r="G317" s="1">
        <v>-0.239108873121233</v>
      </c>
    </row>
    <row r="318" spans="1:7" x14ac:dyDescent="0.25">
      <c r="A318">
        <v>1403292398.8499999</v>
      </c>
      <c r="B318" t="s">
        <v>317</v>
      </c>
      <c r="C318">
        <v>307.10000000000002</v>
      </c>
      <c r="D318">
        <v>197.2</v>
      </c>
      <c r="F318" s="1">
        <v>1403292396.19345</v>
      </c>
      <c r="G318" s="1">
        <v>-0.23819333180743199</v>
      </c>
    </row>
    <row r="319" spans="1:7" x14ac:dyDescent="0.25">
      <c r="A319">
        <v>1403292398.8699999</v>
      </c>
      <c r="B319" t="s">
        <v>318</v>
      </c>
      <c r="C319">
        <v>307.10000000000002</v>
      </c>
      <c r="D319">
        <v>197.2</v>
      </c>
      <c r="F319" s="1">
        <v>1403292396.2018299</v>
      </c>
      <c r="G319" s="1">
        <v>-0.23819333180743199</v>
      </c>
    </row>
    <row r="320" spans="1:7" x14ac:dyDescent="0.25">
      <c r="A320">
        <v>1403292398.8800001</v>
      </c>
      <c r="B320" t="s">
        <v>319</v>
      </c>
      <c r="C320">
        <v>307.2</v>
      </c>
      <c r="D320">
        <v>197.4</v>
      </c>
      <c r="F320" s="1">
        <v>1403292396.2100599</v>
      </c>
      <c r="G320" s="1">
        <v>-0.23636224917982801</v>
      </c>
    </row>
    <row r="321" spans="1:7" x14ac:dyDescent="0.25">
      <c r="A321">
        <v>1403292398.9000001</v>
      </c>
      <c r="B321" t="s">
        <v>320</v>
      </c>
      <c r="C321">
        <v>306.346</v>
      </c>
      <c r="D321">
        <v>197.26900000000001</v>
      </c>
      <c r="F321" s="1">
        <v>1403292396.2184701</v>
      </c>
      <c r="G321" s="1">
        <v>-0.23971923399710099</v>
      </c>
    </row>
    <row r="322" spans="1:7" x14ac:dyDescent="0.25">
      <c r="A322">
        <v>1403292398.9200001</v>
      </c>
      <c r="B322" t="s">
        <v>321</v>
      </c>
      <c r="C322">
        <v>306.346</v>
      </c>
      <c r="D322">
        <v>197.26900000000001</v>
      </c>
      <c r="F322" s="1">
        <v>1403292396.2268</v>
      </c>
      <c r="G322" s="1">
        <v>-0.239108873121233</v>
      </c>
    </row>
    <row r="323" spans="1:7" x14ac:dyDescent="0.25">
      <c r="A323">
        <v>1403292398.9300001</v>
      </c>
      <c r="B323" t="s">
        <v>322</v>
      </c>
      <c r="C323">
        <v>307</v>
      </c>
      <c r="D323">
        <v>197.5</v>
      </c>
      <c r="F323" s="1">
        <v>1403292396.2351699</v>
      </c>
      <c r="G323" s="1">
        <v>-0.23178454261081899</v>
      </c>
    </row>
    <row r="324" spans="1:7" x14ac:dyDescent="0.25">
      <c r="A324">
        <v>1403292398.95</v>
      </c>
      <c r="B324" t="s">
        <v>323</v>
      </c>
      <c r="C324">
        <v>307.10000000000002</v>
      </c>
      <c r="D324">
        <v>197.7</v>
      </c>
      <c r="F324" s="1">
        <v>1403292396.24352</v>
      </c>
      <c r="G324" s="1">
        <v>-0.238498512245366</v>
      </c>
    </row>
    <row r="325" spans="1:7" x14ac:dyDescent="0.25">
      <c r="A325">
        <v>1403292398.97</v>
      </c>
      <c r="B325" t="s">
        <v>324</v>
      </c>
      <c r="C325">
        <v>306.39999999999998</v>
      </c>
      <c r="D325">
        <v>198.3</v>
      </c>
      <c r="F325" s="1">
        <v>1403292396.25175</v>
      </c>
      <c r="G325" s="1">
        <v>-0.241550316624705</v>
      </c>
    </row>
    <row r="326" spans="1:7" x14ac:dyDescent="0.25">
      <c r="A326">
        <v>1403292398.98</v>
      </c>
      <c r="B326" t="s">
        <v>325</v>
      </c>
      <c r="C326">
        <v>306.39999999999998</v>
      </c>
      <c r="D326">
        <v>198.3</v>
      </c>
      <c r="F326" s="1">
        <v>1403292396.2600601</v>
      </c>
      <c r="G326" s="1">
        <v>-0.242465857938507</v>
      </c>
    </row>
    <row r="327" spans="1:7" x14ac:dyDescent="0.25">
      <c r="A327">
        <v>1403292399</v>
      </c>
      <c r="B327" t="s">
        <v>326</v>
      </c>
      <c r="C327">
        <v>305.75</v>
      </c>
      <c r="D327">
        <v>198.75</v>
      </c>
      <c r="F327" s="1">
        <v>1403292396.2684801</v>
      </c>
      <c r="G327" s="1">
        <v>-0.24032959487296901</v>
      </c>
    </row>
    <row r="328" spans="1:7" x14ac:dyDescent="0.25">
      <c r="A328">
        <v>1403292399.02</v>
      </c>
      <c r="B328" t="s">
        <v>327</v>
      </c>
      <c r="C328">
        <v>281</v>
      </c>
      <c r="D328">
        <v>377</v>
      </c>
      <c r="F328" s="1">
        <v>1403292396.2767301</v>
      </c>
      <c r="G328" s="1">
        <v>-0.240939955748837</v>
      </c>
    </row>
    <row r="329" spans="1:7" x14ac:dyDescent="0.25">
      <c r="A329">
        <v>1403292399.03</v>
      </c>
      <c r="B329" t="s">
        <v>328</v>
      </c>
      <c r="C329">
        <v>281.5</v>
      </c>
      <c r="D329">
        <v>371</v>
      </c>
      <c r="F329" s="1">
        <v>1403292396.28509</v>
      </c>
      <c r="G329" s="1">
        <v>-0.243076218814374</v>
      </c>
    </row>
    <row r="330" spans="1:7" x14ac:dyDescent="0.25">
      <c r="A330">
        <v>1403292399.05</v>
      </c>
      <c r="B330" t="s">
        <v>329</v>
      </c>
      <c r="C330">
        <v>279</v>
      </c>
      <c r="D330">
        <v>366.5</v>
      </c>
      <c r="F330" s="1">
        <v>1403292396.2934501</v>
      </c>
      <c r="G330" s="1">
        <v>-0.24063477531090299</v>
      </c>
    </row>
    <row r="331" spans="1:7" x14ac:dyDescent="0.25">
      <c r="A331">
        <v>1403292399.0699999</v>
      </c>
      <c r="B331" t="s">
        <v>330</v>
      </c>
      <c r="C331">
        <v>281.04399999999998</v>
      </c>
      <c r="D331">
        <v>360.92399999999998</v>
      </c>
      <c r="F331" s="1">
        <v>1403292396.3018401</v>
      </c>
      <c r="G331" s="1">
        <v>-0.23880369268329901</v>
      </c>
    </row>
    <row r="332" spans="1:7" x14ac:dyDescent="0.25">
      <c r="A332">
        <v>1403292399.0799999</v>
      </c>
      <c r="B332" t="s">
        <v>331</v>
      </c>
      <c r="C332">
        <v>283.00099999999998</v>
      </c>
      <c r="D332">
        <v>353.46300000000002</v>
      </c>
      <c r="F332" s="1">
        <v>1403292396.3100801</v>
      </c>
      <c r="G332" s="1">
        <v>-0.236972610055696</v>
      </c>
    </row>
    <row r="333" spans="1:7" x14ac:dyDescent="0.25">
      <c r="A333">
        <v>1403292399.0999999</v>
      </c>
      <c r="B333" t="s">
        <v>332</v>
      </c>
      <c r="C333">
        <v>284.05500000000001</v>
      </c>
      <c r="D333">
        <v>342.75</v>
      </c>
      <c r="F333" s="1">
        <v>1403292396.31847</v>
      </c>
      <c r="G333" s="1">
        <v>-0.23941405355916701</v>
      </c>
    </row>
    <row r="334" spans="1:7" x14ac:dyDescent="0.25">
      <c r="A334">
        <v>1403292399.1199999</v>
      </c>
      <c r="B334" t="s">
        <v>333</v>
      </c>
      <c r="C334">
        <v>269.012</v>
      </c>
      <c r="D334">
        <v>348.76799999999997</v>
      </c>
      <c r="F334" s="1">
        <v>1403292396.3268499</v>
      </c>
      <c r="G334" s="1">
        <v>-0.23270008392462099</v>
      </c>
    </row>
    <row r="335" spans="1:7" x14ac:dyDescent="0.25">
      <c r="A335">
        <v>1403292399.1300001</v>
      </c>
      <c r="B335" t="s">
        <v>334</v>
      </c>
      <c r="C335">
        <v>270.50900000000001</v>
      </c>
      <c r="D335">
        <v>341.375</v>
      </c>
      <c r="F335" s="1">
        <v>1403292396.3351901</v>
      </c>
      <c r="G335" s="1">
        <v>-0.23941405355916701</v>
      </c>
    </row>
    <row r="336" spans="1:7" x14ac:dyDescent="0.25">
      <c r="A336">
        <v>1403292399.1500001</v>
      </c>
      <c r="B336" t="s">
        <v>335</v>
      </c>
      <c r="C336">
        <v>269.14499999999998</v>
      </c>
      <c r="D336">
        <v>337.59800000000001</v>
      </c>
      <c r="F336" s="1">
        <v>1403292396.3435199</v>
      </c>
      <c r="G336" s="1">
        <v>-0.24032959487296901</v>
      </c>
    </row>
    <row r="337" spans="1:7" x14ac:dyDescent="0.25">
      <c r="A337">
        <v>1403292399.1700001</v>
      </c>
      <c r="B337" t="s">
        <v>336</v>
      </c>
      <c r="C337">
        <v>267.05200000000002</v>
      </c>
      <c r="D337">
        <v>336.63900000000001</v>
      </c>
      <c r="F337" s="1">
        <v>1403292396.3517201</v>
      </c>
      <c r="G337" s="1">
        <v>-0.24185549706263901</v>
      </c>
    </row>
    <row r="338" spans="1:7" x14ac:dyDescent="0.25">
      <c r="A338">
        <v>1403292399.1800001</v>
      </c>
      <c r="B338" t="s">
        <v>337</v>
      </c>
      <c r="C338">
        <v>264.43099999999998</v>
      </c>
      <c r="D338">
        <v>333.26</v>
      </c>
      <c r="F338" s="1">
        <v>1403292396.3601401</v>
      </c>
      <c r="G338" s="1">
        <v>-0.241550316624705</v>
      </c>
    </row>
    <row r="339" spans="1:7" x14ac:dyDescent="0.25">
      <c r="A339">
        <v>1403292399.2</v>
      </c>
      <c r="B339" t="s">
        <v>338</v>
      </c>
      <c r="C339">
        <v>261.19799999999998</v>
      </c>
      <c r="D339">
        <v>327.55700000000002</v>
      </c>
      <c r="F339" s="1">
        <v>1403292396.36849</v>
      </c>
      <c r="G339" s="1">
        <v>-0.24063477531090299</v>
      </c>
    </row>
    <row r="340" spans="1:7" x14ac:dyDescent="0.25">
      <c r="A340">
        <v>1403292399.22</v>
      </c>
      <c r="B340" t="s">
        <v>339</v>
      </c>
      <c r="C340">
        <v>257.32600000000002</v>
      </c>
      <c r="D340">
        <v>322.834</v>
      </c>
      <c r="F340" s="1">
        <v>1403292396.37676</v>
      </c>
      <c r="G340" s="1">
        <v>-0.24521248187991199</v>
      </c>
    </row>
    <row r="341" spans="1:7" x14ac:dyDescent="0.25">
      <c r="A341">
        <v>1403292399.23</v>
      </c>
      <c r="B341" t="s">
        <v>340</v>
      </c>
      <c r="C341">
        <v>254.488</v>
      </c>
      <c r="D341">
        <v>320.73700000000002</v>
      </c>
      <c r="F341" s="1">
        <v>1403292396.3850801</v>
      </c>
      <c r="G341" s="1">
        <v>-0.237582970931564</v>
      </c>
    </row>
    <row r="342" spans="1:7" x14ac:dyDescent="0.25">
      <c r="A342">
        <v>1403292399.25</v>
      </c>
      <c r="B342" t="s">
        <v>341</v>
      </c>
      <c r="C342">
        <v>254.82900000000001</v>
      </c>
      <c r="D342">
        <v>321.43599999999998</v>
      </c>
      <c r="F342" s="1">
        <v>1403292396.39342</v>
      </c>
      <c r="G342" s="1">
        <v>-0.240024414435035</v>
      </c>
    </row>
    <row r="343" spans="1:7" x14ac:dyDescent="0.25">
      <c r="A343">
        <v>1403292399.27</v>
      </c>
      <c r="B343" t="s">
        <v>342</v>
      </c>
      <c r="C343">
        <v>256.20299999999997</v>
      </c>
      <c r="D343">
        <v>325.69299999999998</v>
      </c>
      <c r="F343" s="1">
        <v>1403292396.4018099</v>
      </c>
      <c r="G343" s="1">
        <v>-0.241550316624705</v>
      </c>
    </row>
    <row r="344" spans="1:7" x14ac:dyDescent="0.25">
      <c r="A344">
        <v>1403292399.28</v>
      </c>
      <c r="B344" t="s">
        <v>343</v>
      </c>
      <c r="C344">
        <v>258.59800000000001</v>
      </c>
      <c r="D344">
        <v>331.07299999999998</v>
      </c>
      <c r="F344" s="1">
        <v>1403292396.41011</v>
      </c>
      <c r="G344" s="1">
        <v>-0.23727779049362999</v>
      </c>
    </row>
    <row r="345" spans="1:7" x14ac:dyDescent="0.25">
      <c r="A345">
        <v>1403292399.3</v>
      </c>
      <c r="B345" t="s">
        <v>344</v>
      </c>
      <c r="C345">
        <v>260.863</v>
      </c>
      <c r="D345">
        <v>337.82</v>
      </c>
      <c r="F345" s="1">
        <v>1403292396.4184799</v>
      </c>
      <c r="G345" s="1">
        <v>-0.24063477531090299</v>
      </c>
    </row>
    <row r="346" spans="1:7" x14ac:dyDescent="0.25">
      <c r="A346">
        <v>1403292399.3199999</v>
      </c>
      <c r="B346" t="s">
        <v>345</v>
      </c>
      <c r="C346">
        <v>260.14100000000002</v>
      </c>
      <c r="D346">
        <v>340.988</v>
      </c>
      <c r="F346" s="1">
        <v>1403292396.4267499</v>
      </c>
      <c r="G346" s="1">
        <v>-0.237582970931564</v>
      </c>
    </row>
    <row r="347" spans="1:7" x14ac:dyDescent="0.25">
      <c r="A347">
        <v>1403292399.3299999</v>
      </c>
      <c r="B347" t="s">
        <v>346</v>
      </c>
      <c r="C347">
        <v>257.41500000000002</v>
      </c>
      <c r="D347">
        <v>347.42500000000001</v>
      </c>
      <c r="F347" s="1">
        <v>1403292396.4351599</v>
      </c>
      <c r="G347" s="1">
        <v>-0.24521248187991199</v>
      </c>
    </row>
    <row r="348" spans="1:7" x14ac:dyDescent="0.25">
      <c r="A348">
        <v>1403292399.3499999</v>
      </c>
      <c r="B348" t="s">
        <v>347</v>
      </c>
      <c r="C348">
        <v>257.697</v>
      </c>
      <c r="D348">
        <v>346.30200000000002</v>
      </c>
      <c r="F348" s="1">
        <v>1403292396.4434299</v>
      </c>
      <c r="G348" s="1">
        <v>-0.242465857938507</v>
      </c>
    </row>
    <row r="349" spans="1:7" x14ac:dyDescent="0.25">
      <c r="A349">
        <v>1403292399.3699999</v>
      </c>
      <c r="B349" t="s">
        <v>348</v>
      </c>
      <c r="C349">
        <v>169</v>
      </c>
      <c r="D349">
        <v>254.5</v>
      </c>
      <c r="F349" s="1">
        <v>1403292396.45175</v>
      </c>
      <c r="G349" s="1">
        <v>-0.237582970931564</v>
      </c>
    </row>
    <row r="350" spans="1:7" x14ac:dyDescent="0.25">
      <c r="A350">
        <v>1403292399.3800001</v>
      </c>
      <c r="B350" t="s">
        <v>349</v>
      </c>
      <c r="C350">
        <v>169.69200000000001</v>
      </c>
      <c r="D350">
        <v>255.53800000000001</v>
      </c>
      <c r="F350" s="1">
        <v>1403292396.46013</v>
      </c>
      <c r="G350" s="1">
        <v>-0.23575188830395999</v>
      </c>
    </row>
    <row r="351" spans="1:7" x14ac:dyDescent="0.25">
      <c r="A351">
        <v>1403292399.4000001</v>
      </c>
      <c r="B351" t="s">
        <v>350</v>
      </c>
      <c r="C351">
        <v>292.33</v>
      </c>
      <c r="D351">
        <v>267.31900000000002</v>
      </c>
      <c r="F351" s="1">
        <v>1403292396.4684899</v>
      </c>
      <c r="G351" s="1">
        <v>-0.23727779049362999</v>
      </c>
    </row>
    <row r="352" spans="1:7" x14ac:dyDescent="0.25">
      <c r="A352">
        <v>1403292399.4200001</v>
      </c>
      <c r="B352" t="s">
        <v>351</v>
      </c>
      <c r="C352">
        <v>189.273</v>
      </c>
      <c r="D352">
        <v>309.51</v>
      </c>
      <c r="F352" s="1">
        <v>1403292396.47679</v>
      </c>
      <c r="G352" s="1">
        <v>-0.23788815136949801</v>
      </c>
    </row>
    <row r="353" spans="1:7" x14ac:dyDescent="0.25">
      <c r="A353">
        <v>1403292399.4300001</v>
      </c>
      <c r="B353" t="s">
        <v>352</v>
      </c>
      <c r="C353">
        <v>190.46600000000001</v>
      </c>
      <c r="D353">
        <v>312.58600000000001</v>
      </c>
      <c r="F353" s="1">
        <v>1403292396.48509</v>
      </c>
      <c r="G353" s="1">
        <v>-0.247043564507515</v>
      </c>
    </row>
    <row r="354" spans="1:7" x14ac:dyDescent="0.25">
      <c r="A354">
        <v>1403292399.45</v>
      </c>
      <c r="B354" t="s">
        <v>353</v>
      </c>
      <c r="C354">
        <v>191.703</v>
      </c>
      <c r="D354">
        <v>315.13799999999998</v>
      </c>
      <c r="F354" s="1">
        <v>1403292396.49349</v>
      </c>
      <c r="G354" s="1">
        <v>-0.243076218814374</v>
      </c>
    </row>
    <row r="355" spans="1:7" x14ac:dyDescent="0.25">
      <c r="A355">
        <v>1403292399.47</v>
      </c>
      <c r="B355" t="s">
        <v>354</v>
      </c>
      <c r="C355">
        <v>297.90100000000001</v>
      </c>
      <c r="D355">
        <v>273.01</v>
      </c>
      <c r="F355" s="1">
        <v>1403292396.5018201</v>
      </c>
      <c r="G355" s="1">
        <v>-0.24124513618677099</v>
      </c>
    </row>
    <row r="356" spans="1:7" x14ac:dyDescent="0.25">
      <c r="A356">
        <v>1403292399.48</v>
      </c>
      <c r="B356" t="s">
        <v>355</v>
      </c>
      <c r="C356">
        <v>201.5</v>
      </c>
      <c r="D356">
        <v>327</v>
      </c>
      <c r="F356" s="1">
        <v>1403292396.5100801</v>
      </c>
      <c r="G356" s="1">
        <v>-0.24124513618677099</v>
      </c>
    </row>
    <row r="357" spans="1:7" x14ac:dyDescent="0.25">
      <c r="A357">
        <v>1403292399.5</v>
      </c>
      <c r="B357" t="s">
        <v>356</v>
      </c>
      <c r="C357">
        <v>198.94800000000001</v>
      </c>
      <c r="D357">
        <v>326.52100000000002</v>
      </c>
      <c r="F357" s="1">
        <v>1403292396.51844</v>
      </c>
      <c r="G357" s="1">
        <v>-0.24032959487296901</v>
      </c>
    </row>
    <row r="358" spans="1:7" x14ac:dyDescent="0.25">
      <c r="A358">
        <v>1403292399.52</v>
      </c>
      <c r="B358" t="s">
        <v>357</v>
      </c>
      <c r="C358">
        <v>202.80799999999999</v>
      </c>
      <c r="D358">
        <v>329.72699999999998</v>
      </c>
      <c r="F358" s="1">
        <v>1403292396.5267701</v>
      </c>
      <c r="G358" s="1">
        <v>-0.24277103837644001</v>
      </c>
    </row>
    <row r="359" spans="1:7" x14ac:dyDescent="0.25">
      <c r="A359">
        <v>1403292399.53</v>
      </c>
      <c r="B359" t="s">
        <v>358</v>
      </c>
      <c r="C359">
        <v>202.76900000000001</v>
      </c>
      <c r="D359">
        <v>332.47899999999998</v>
      </c>
      <c r="F359" s="1">
        <v>1403292396.5351901</v>
      </c>
      <c r="G359" s="1">
        <v>-0.243991760128176</v>
      </c>
    </row>
    <row r="360" spans="1:7" x14ac:dyDescent="0.25">
      <c r="A360">
        <v>1403292399.55</v>
      </c>
      <c r="B360" t="s">
        <v>359</v>
      </c>
      <c r="C360">
        <v>202.20500000000001</v>
      </c>
      <c r="D360">
        <v>337.971</v>
      </c>
      <c r="F360" s="1">
        <v>1403292396.54351</v>
      </c>
      <c r="G360" s="1">
        <v>-0.23971923399710099</v>
      </c>
    </row>
    <row r="361" spans="1:7" x14ac:dyDescent="0.25">
      <c r="A361">
        <v>1403292399.5699999</v>
      </c>
      <c r="B361" t="s">
        <v>360</v>
      </c>
      <c r="C361">
        <v>307.3</v>
      </c>
      <c r="D361">
        <v>292.89999999999998</v>
      </c>
      <c r="F361" s="1">
        <v>1403292396.5517399</v>
      </c>
      <c r="G361" s="1">
        <v>-0.23788815136949801</v>
      </c>
    </row>
    <row r="362" spans="1:7" x14ac:dyDescent="0.25">
      <c r="A362">
        <v>1403292399.5799999</v>
      </c>
      <c r="B362" t="s">
        <v>361</v>
      </c>
      <c r="C362">
        <v>308.78899999999999</v>
      </c>
      <c r="D362">
        <v>294.15199999999999</v>
      </c>
      <c r="F362" s="1">
        <v>1403292396.5601299</v>
      </c>
      <c r="G362" s="1">
        <v>-0.240024414435035</v>
      </c>
    </row>
    <row r="363" spans="1:7" x14ac:dyDescent="0.25">
      <c r="A363">
        <v>1403292399.5999999</v>
      </c>
      <c r="B363" t="s">
        <v>362</v>
      </c>
      <c r="C363">
        <v>191.25</v>
      </c>
      <c r="D363">
        <v>305.25</v>
      </c>
      <c r="F363" s="1">
        <v>1403292396.56848</v>
      </c>
      <c r="G363" s="1">
        <v>-0.23666742961776199</v>
      </c>
    </row>
    <row r="364" spans="1:7" x14ac:dyDescent="0.25">
      <c r="A364">
        <v>1403292399.6199999</v>
      </c>
      <c r="B364" t="s">
        <v>363</v>
      </c>
      <c r="C364">
        <v>390.03800000000001</v>
      </c>
      <c r="D364">
        <v>436.69200000000001</v>
      </c>
      <c r="F364" s="1">
        <v>1403292396.57674</v>
      </c>
      <c r="G364" s="1">
        <v>-0.236057068741894</v>
      </c>
    </row>
    <row r="365" spans="1:7" x14ac:dyDescent="0.25">
      <c r="A365">
        <v>1403292399.6300001</v>
      </c>
      <c r="B365" t="s">
        <v>364</v>
      </c>
      <c r="C365">
        <v>208.29599999999999</v>
      </c>
      <c r="D365">
        <v>356.00799999999998</v>
      </c>
      <c r="F365" s="1">
        <v>1403292396.58518</v>
      </c>
      <c r="G365" s="1">
        <v>-0.236972610055696</v>
      </c>
    </row>
    <row r="366" spans="1:7" x14ac:dyDescent="0.25">
      <c r="A366">
        <v>1403292399.6500001</v>
      </c>
      <c r="B366" t="s">
        <v>365</v>
      </c>
      <c r="C366">
        <v>392.75</v>
      </c>
      <c r="D366">
        <v>442.75</v>
      </c>
      <c r="F366" s="1">
        <v>1403292396.5934601</v>
      </c>
      <c r="G366" s="1">
        <v>-0.236057068741894</v>
      </c>
    </row>
    <row r="367" spans="1:7" x14ac:dyDescent="0.25">
      <c r="A367">
        <v>1403292399.6700001</v>
      </c>
      <c r="B367" t="s">
        <v>366</v>
      </c>
      <c r="C367">
        <v>279.5</v>
      </c>
      <c r="D367">
        <v>377.5</v>
      </c>
      <c r="F367" s="1">
        <v>1403292396.6018901</v>
      </c>
      <c r="G367" s="1">
        <v>-0.239108873121233</v>
      </c>
    </row>
    <row r="368" spans="1:7" x14ac:dyDescent="0.25">
      <c r="A368">
        <v>1403292399.6800001</v>
      </c>
      <c r="B368" t="s">
        <v>367</v>
      </c>
      <c r="C368">
        <v>162.22</v>
      </c>
      <c r="D368">
        <v>373.24700000000001</v>
      </c>
      <c r="F368" s="1">
        <v>1403292396.61009</v>
      </c>
      <c r="G368" s="1">
        <v>-0.23971923399710099</v>
      </c>
    </row>
    <row r="369" spans="1:7" x14ac:dyDescent="0.25">
      <c r="A369">
        <v>1403292399.7</v>
      </c>
      <c r="B369" t="s">
        <v>368</v>
      </c>
      <c r="C369">
        <v>291</v>
      </c>
      <c r="D369">
        <v>382</v>
      </c>
      <c r="F369" s="1">
        <v>1403292396.6184499</v>
      </c>
      <c r="G369" s="1">
        <v>-0.23727779049362999</v>
      </c>
    </row>
    <row r="370" spans="1:7" x14ac:dyDescent="0.25">
      <c r="A370">
        <v>1403292399.72</v>
      </c>
      <c r="B370" t="s">
        <v>369</v>
      </c>
      <c r="C370">
        <v>186.46199999999999</v>
      </c>
      <c r="D370">
        <v>374.17399999999998</v>
      </c>
      <c r="F370" s="1">
        <v>1403292396.62679</v>
      </c>
      <c r="G370" s="1">
        <v>-0.236972610055696</v>
      </c>
    </row>
    <row r="371" spans="1:7" x14ac:dyDescent="0.25">
      <c r="A371">
        <v>1403292399.73</v>
      </c>
      <c r="B371" t="s">
        <v>370</v>
      </c>
      <c r="C371">
        <v>311.5</v>
      </c>
      <c r="D371">
        <v>396</v>
      </c>
      <c r="F371" s="1">
        <v>1403292396.6351399</v>
      </c>
      <c r="G371" s="1">
        <v>-0.240024414435035</v>
      </c>
    </row>
    <row r="372" spans="1:7" x14ac:dyDescent="0.25">
      <c r="A372">
        <v>1403292399.75</v>
      </c>
      <c r="B372" t="s">
        <v>371</v>
      </c>
      <c r="C372">
        <v>294.09199999999998</v>
      </c>
      <c r="D372">
        <v>408.23899999999998</v>
      </c>
      <c r="F372" s="1">
        <v>1403292396.64343</v>
      </c>
      <c r="G372" s="1">
        <v>-0.238498512245366</v>
      </c>
    </row>
    <row r="373" spans="1:7" x14ac:dyDescent="0.25">
      <c r="A373">
        <v>1403292399.77</v>
      </c>
      <c r="B373" t="s">
        <v>372</v>
      </c>
      <c r="C373">
        <v>302.5</v>
      </c>
      <c r="D373">
        <v>229.5</v>
      </c>
      <c r="F373" s="1">
        <v>1403292396.6517501</v>
      </c>
      <c r="G373" s="1">
        <v>-0.240939955748837</v>
      </c>
    </row>
    <row r="374" spans="1:7" x14ac:dyDescent="0.25">
      <c r="A374">
        <v>1403292399.78</v>
      </c>
      <c r="B374" t="s">
        <v>373</v>
      </c>
      <c r="C374">
        <v>303</v>
      </c>
      <c r="D374">
        <v>223</v>
      </c>
      <c r="F374" s="1">
        <v>1403292396.6601</v>
      </c>
      <c r="G374" s="1">
        <v>-0.239108873121233</v>
      </c>
    </row>
    <row r="375" spans="1:7" x14ac:dyDescent="0.25">
      <c r="A375">
        <v>1403292399.8</v>
      </c>
      <c r="B375" t="s">
        <v>374</v>
      </c>
      <c r="C375">
        <v>308</v>
      </c>
      <c r="D375">
        <v>234.5</v>
      </c>
      <c r="F375" s="1">
        <v>1403292396.6684799</v>
      </c>
      <c r="G375" s="1">
        <v>-0.243991760128176</v>
      </c>
    </row>
    <row r="376" spans="1:7" x14ac:dyDescent="0.25">
      <c r="A376">
        <v>1403292399.8199999</v>
      </c>
      <c r="B376" t="s">
        <v>375</v>
      </c>
      <c r="C376">
        <v>293.39999999999998</v>
      </c>
      <c r="D376">
        <v>233.8</v>
      </c>
      <c r="F376" s="1">
        <v>1403292396.67678</v>
      </c>
      <c r="G376" s="1">
        <v>-0.240939955748837</v>
      </c>
    </row>
    <row r="377" spans="1:7" x14ac:dyDescent="0.25">
      <c r="A377">
        <v>1403292399.8299999</v>
      </c>
      <c r="B377" t="s">
        <v>376</v>
      </c>
      <c r="C377">
        <v>300.39999999999998</v>
      </c>
      <c r="D377">
        <v>235.3</v>
      </c>
      <c r="F377" s="1">
        <v>1403292396.6851101</v>
      </c>
      <c r="G377" s="1">
        <v>-0.23727779049362999</v>
      </c>
    </row>
    <row r="378" spans="1:7" x14ac:dyDescent="0.25">
      <c r="A378">
        <v>1403292399.8499999</v>
      </c>
      <c r="B378" t="s">
        <v>377</v>
      </c>
      <c r="C378">
        <v>309.39999999999998</v>
      </c>
      <c r="D378">
        <v>222.8</v>
      </c>
      <c r="F378" s="1">
        <v>1403292396.6934199</v>
      </c>
      <c r="G378" s="1">
        <v>-0.237582970931564</v>
      </c>
    </row>
    <row r="379" spans="1:7" x14ac:dyDescent="0.25">
      <c r="A379">
        <v>1403292399.8699999</v>
      </c>
      <c r="B379" t="s">
        <v>378</v>
      </c>
      <c r="C379">
        <v>311.10000000000002</v>
      </c>
      <c r="D379">
        <v>209.7</v>
      </c>
      <c r="F379" s="1">
        <v>1403292396.7018199</v>
      </c>
      <c r="G379" s="1">
        <v>-0.236972610055696</v>
      </c>
    </row>
    <row r="380" spans="1:7" x14ac:dyDescent="0.25">
      <c r="A380">
        <v>1403292399.8800001</v>
      </c>
      <c r="B380" t="s">
        <v>379</v>
      </c>
      <c r="C380">
        <v>311.10000000000002</v>
      </c>
      <c r="D380">
        <v>206.7</v>
      </c>
      <c r="F380" s="1">
        <v>1403292396.71012</v>
      </c>
      <c r="G380" s="1">
        <v>-0.24277103837644001</v>
      </c>
    </row>
    <row r="381" spans="1:7" x14ac:dyDescent="0.25">
      <c r="A381">
        <v>1403292399.9000001</v>
      </c>
      <c r="B381" t="s">
        <v>380</v>
      </c>
      <c r="C381">
        <v>300.3</v>
      </c>
      <c r="D381">
        <v>223.1</v>
      </c>
      <c r="F381" s="1">
        <v>1403292396.71843</v>
      </c>
      <c r="G381" s="1">
        <v>-0.23636224917982801</v>
      </c>
    </row>
    <row r="382" spans="1:7" x14ac:dyDescent="0.25">
      <c r="A382">
        <v>1403292399.9200001</v>
      </c>
      <c r="B382" t="s">
        <v>381</v>
      </c>
      <c r="C382">
        <v>298.10000000000002</v>
      </c>
      <c r="D382">
        <v>219.7</v>
      </c>
      <c r="F382" s="1">
        <v>1403292396.72682</v>
      </c>
      <c r="G382" s="1">
        <v>-0.23727779049362999</v>
      </c>
    </row>
    <row r="383" spans="1:7" x14ac:dyDescent="0.25">
      <c r="A383">
        <v>1403292399.9300001</v>
      </c>
      <c r="B383" t="s">
        <v>382</v>
      </c>
      <c r="C383">
        <v>311.89999999999998</v>
      </c>
      <c r="D383">
        <v>211.3</v>
      </c>
      <c r="F383" s="1">
        <v>1403292396.7351601</v>
      </c>
      <c r="G383" s="1">
        <v>-0.23819333180743199</v>
      </c>
    </row>
    <row r="384" spans="1:7" x14ac:dyDescent="0.25">
      <c r="A384">
        <v>1403292399.95</v>
      </c>
      <c r="B384" t="s">
        <v>383</v>
      </c>
      <c r="C384">
        <v>303.7</v>
      </c>
      <c r="D384">
        <v>215.9</v>
      </c>
      <c r="F384" s="1">
        <v>1403292396.7434599</v>
      </c>
      <c r="G384" s="1">
        <v>-0.23788815136949801</v>
      </c>
    </row>
    <row r="385" spans="1:7" x14ac:dyDescent="0.25">
      <c r="A385">
        <v>1403292399.97</v>
      </c>
      <c r="B385" t="s">
        <v>384</v>
      </c>
      <c r="C385">
        <v>294.89999999999998</v>
      </c>
      <c r="D385">
        <v>232.3</v>
      </c>
      <c r="F385" s="1">
        <v>1403292396.75175</v>
      </c>
      <c r="G385" s="1">
        <v>-0.24338139925230801</v>
      </c>
    </row>
    <row r="386" spans="1:7" x14ac:dyDescent="0.25">
      <c r="A386">
        <v>1403292399.98</v>
      </c>
      <c r="B386" t="s">
        <v>385</v>
      </c>
      <c r="C386">
        <v>310.10000000000002</v>
      </c>
      <c r="D386">
        <v>234.7</v>
      </c>
      <c r="F386" s="1">
        <v>1403292396.7600601</v>
      </c>
      <c r="G386" s="1">
        <v>-0.240939955748837</v>
      </c>
    </row>
    <row r="387" spans="1:7" x14ac:dyDescent="0.25">
      <c r="A387">
        <v>1403292400</v>
      </c>
      <c r="B387" t="s">
        <v>386</v>
      </c>
      <c r="C387">
        <v>317.3</v>
      </c>
      <c r="D387">
        <v>213.6</v>
      </c>
      <c r="F387" s="1">
        <v>1403292396.7684901</v>
      </c>
      <c r="G387" s="1">
        <v>-0.24185549706263901</v>
      </c>
    </row>
    <row r="388" spans="1:7" x14ac:dyDescent="0.25">
      <c r="A388">
        <v>1403292400.02</v>
      </c>
      <c r="B388" t="s">
        <v>387</v>
      </c>
      <c r="C388">
        <v>317.10000000000002</v>
      </c>
      <c r="D388">
        <v>185.7</v>
      </c>
      <c r="F388" s="1">
        <v>1403292396.7767401</v>
      </c>
      <c r="G388" s="1">
        <v>-0.242465857938507</v>
      </c>
    </row>
    <row r="389" spans="1:7" x14ac:dyDescent="0.25">
      <c r="A389">
        <v>1403292400.03</v>
      </c>
      <c r="B389" t="s">
        <v>388</v>
      </c>
      <c r="C389">
        <v>304.8</v>
      </c>
      <c r="D389">
        <v>205.6</v>
      </c>
      <c r="F389" s="1">
        <v>1403292396.7850599</v>
      </c>
      <c r="G389" s="1">
        <v>-0.23666742961776199</v>
      </c>
    </row>
    <row r="390" spans="1:7" x14ac:dyDescent="0.25">
      <c r="A390">
        <v>1403292400.05</v>
      </c>
      <c r="B390" t="s">
        <v>389</v>
      </c>
      <c r="C390">
        <v>309.2</v>
      </c>
      <c r="D390">
        <v>203.4</v>
      </c>
      <c r="F390" s="1">
        <v>1403292396.7934301</v>
      </c>
      <c r="G390" s="1">
        <v>-0.23666742961776199</v>
      </c>
    </row>
    <row r="391" spans="1:7" x14ac:dyDescent="0.25">
      <c r="A391">
        <v>1403292400.0699999</v>
      </c>
      <c r="B391" t="s">
        <v>390</v>
      </c>
      <c r="C391">
        <v>337.7</v>
      </c>
      <c r="D391">
        <v>151.4</v>
      </c>
      <c r="F391" s="1">
        <v>1403292396.80181</v>
      </c>
      <c r="G391" s="1">
        <v>-0.24063477531090299</v>
      </c>
    </row>
    <row r="392" spans="1:7" x14ac:dyDescent="0.25">
      <c r="A392">
        <v>1403292400.0799999</v>
      </c>
      <c r="B392" t="s">
        <v>391</v>
      </c>
      <c r="C392">
        <v>322.8</v>
      </c>
      <c r="D392">
        <v>160.6</v>
      </c>
      <c r="F392" s="1">
        <v>1403292396.8100801</v>
      </c>
      <c r="G392" s="1">
        <v>-0.23636224917982801</v>
      </c>
    </row>
    <row r="393" spans="1:7" x14ac:dyDescent="0.25">
      <c r="A393">
        <v>1403292400.0999999</v>
      </c>
      <c r="B393" t="s">
        <v>392</v>
      </c>
      <c r="C393">
        <v>321.60000000000002</v>
      </c>
      <c r="D393">
        <v>150.19999999999999</v>
      </c>
      <c r="F393" s="1">
        <v>1403292396.8185</v>
      </c>
      <c r="G393" s="1">
        <v>-0.24032959487296901</v>
      </c>
    </row>
    <row r="394" spans="1:7" x14ac:dyDescent="0.25">
      <c r="A394">
        <v>1403292400.1199999</v>
      </c>
      <c r="B394" t="s">
        <v>393</v>
      </c>
      <c r="C394">
        <v>107.624</v>
      </c>
      <c r="D394">
        <v>64.594999999999999</v>
      </c>
      <c r="F394" s="1">
        <v>1403292396.8267701</v>
      </c>
      <c r="G394" s="1">
        <v>-0.23727779049362999</v>
      </c>
    </row>
    <row r="395" spans="1:7" x14ac:dyDescent="0.25">
      <c r="A395">
        <v>1403292400.1300001</v>
      </c>
      <c r="B395" t="s">
        <v>394</v>
      </c>
      <c r="C395">
        <v>355.5</v>
      </c>
      <c r="D395">
        <v>96.5</v>
      </c>
      <c r="F395" s="1">
        <v>1403292396.8352201</v>
      </c>
      <c r="G395" s="1">
        <v>-0.23727779049362999</v>
      </c>
    </row>
    <row r="396" spans="1:7" x14ac:dyDescent="0.25">
      <c r="A396">
        <v>1403292400.1500001</v>
      </c>
      <c r="B396" t="s">
        <v>395</v>
      </c>
      <c r="C396">
        <v>358.8</v>
      </c>
      <c r="D396">
        <v>102.6</v>
      </c>
      <c r="F396" s="1">
        <v>1403292396.8434601</v>
      </c>
      <c r="G396" s="1">
        <v>-0.23575188830395999</v>
      </c>
    </row>
    <row r="397" spans="1:7" x14ac:dyDescent="0.25">
      <c r="A397">
        <v>1403292400.1700001</v>
      </c>
      <c r="B397" t="s">
        <v>396</v>
      </c>
      <c r="C397">
        <v>97.82</v>
      </c>
      <c r="D397">
        <v>18.260000000000002</v>
      </c>
      <c r="F397" s="1">
        <v>1403292396.8517599</v>
      </c>
      <c r="G397" s="1">
        <v>-0.24124513618677099</v>
      </c>
    </row>
    <row r="398" spans="1:7" x14ac:dyDescent="0.25">
      <c r="A398">
        <v>1403292400.1800001</v>
      </c>
      <c r="B398" t="s">
        <v>397</v>
      </c>
      <c r="C398">
        <v>358.5</v>
      </c>
      <c r="D398">
        <v>92.5</v>
      </c>
      <c r="F398" s="1">
        <v>1403292396.8601601</v>
      </c>
      <c r="G398" s="1">
        <v>-0.23666742961776199</v>
      </c>
    </row>
    <row r="399" spans="1:7" x14ac:dyDescent="0.25">
      <c r="A399">
        <v>1403292400.2</v>
      </c>
      <c r="B399" t="s">
        <v>398</v>
      </c>
      <c r="C399">
        <v>323</v>
      </c>
      <c r="D399">
        <v>113.5</v>
      </c>
      <c r="F399" s="1">
        <v>1403292396.8684299</v>
      </c>
      <c r="G399" s="1">
        <v>-0.239108873121233</v>
      </c>
    </row>
    <row r="400" spans="1:7" x14ac:dyDescent="0.25">
      <c r="A400">
        <v>1403292400.22</v>
      </c>
      <c r="B400" t="s">
        <v>399</v>
      </c>
      <c r="C400">
        <v>349.5</v>
      </c>
      <c r="D400">
        <v>86</v>
      </c>
      <c r="F400" s="1">
        <v>1403292396.8768001</v>
      </c>
      <c r="G400" s="1">
        <v>-0.242465857938507</v>
      </c>
    </row>
    <row r="401" spans="1:7" x14ac:dyDescent="0.25">
      <c r="A401">
        <v>1403292400.23</v>
      </c>
      <c r="B401" t="s">
        <v>400</v>
      </c>
      <c r="C401">
        <v>348.8</v>
      </c>
      <c r="D401">
        <v>130.1</v>
      </c>
      <c r="F401" s="1">
        <v>1403292396.8850601</v>
      </c>
      <c r="G401" s="1">
        <v>-0.23819333180743199</v>
      </c>
    </row>
    <row r="402" spans="1:7" x14ac:dyDescent="0.25">
      <c r="A402">
        <v>1403292400.25</v>
      </c>
      <c r="B402" t="s">
        <v>401</v>
      </c>
      <c r="C402">
        <v>358.67700000000002</v>
      </c>
      <c r="D402">
        <v>134.70599999999999</v>
      </c>
      <c r="F402" s="1">
        <v>1403292396.89345</v>
      </c>
      <c r="G402" s="1">
        <v>-0.243991760128176</v>
      </c>
    </row>
    <row r="403" spans="1:7" x14ac:dyDescent="0.25">
      <c r="A403">
        <v>1403292400.27</v>
      </c>
      <c r="B403" t="s">
        <v>402</v>
      </c>
      <c r="C403">
        <v>99.5</v>
      </c>
      <c r="D403">
        <v>21.5</v>
      </c>
      <c r="F403" s="1">
        <v>1403292396.9017799</v>
      </c>
      <c r="G403" s="1">
        <v>-0.237582970931564</v>
      </c>
    </row>
    <row r="404" spans="1:7" x14ac:dyDescent="0.25">
      <c r="A404">
        <v>1403292400.28</v>
      </c>
      <c r="B404" t="s">
        <v>403</v>
      </c>
      <c r="C404">
        <v>368.5</v>
      </c>
      <c r="D404">
        <v>147</v>
      </c>
      <c r="F404" s="1">
        <v>1403292396.9100399</v>
      </c>
      <c r="G404" s="1">
        <v>-0.238498512245366</v>
      </c>
    </row>
    <row r="405" spans="1:7" x14ac:dyDescent="0.25">
      <c r="A405">
        <v>1403292400.3</v>
      </c>
      <c r="B405" t="s">
        <v>404</v>
      </c>
      <c r="C405">
        <v>329.5</v>
      </c>
      <c r="D405">
        <v>180</v>
      </c>
      <c r="F405" s="1">
        <v>1403292396.9184401</v>
      </c>
      <c r="G405" s="1">
        <v>-0.233615625238423</v>
      </c>
    </row>
    <row r="406" spans="1:7" x14ac:dyDescent="0.25">
      <c r="A406">
        <v>1403292400.3199999</v>
      </c>
      <c r="B406" t="s">
        <v>405</v>
      </c>
      <c r="C406">
        <v>356.5</v>
      </c>
      <c r="D406">
        <v>112</v>
      </c>
      <c r="F406" s="1">
        <v>1403292396.9268301</v>
      </c>
      <c r="G406" s="1">
        <v>-0.23819333180743199</v>
      </c>
    </row>
    <row r="407" spans="1:7" x14ac:dyDescent="0.25">
      <c r="A407">
        <v>1403292400.3299999</v>
      </c>
      <c r="B407" t="s">
        <v>406</v>
      </c>
      <c r="C407">
        <v>336.65</v>
      </c>
      <c r="D407">
        <v>160.44999999999999</v>
      </c>
      <c r="F407" s="1">
        <v>1403292396.9351201</v>
      </c>
      <c r="G407" s="1">
        <v>-0.239108873121233</v>
      </c>
    </row>
    <row r="408" spans="1:7" x14ac:dyDescent="0.25">
      <c r="A408">
        <v>1403292400.3499999</v>
      </c>
      <c r="B408" t="s">
        <v>407</v>
      </c>
      <c r="C408">
        <v>330.2</v>
      </c>
      <c r="D408">
        <v>158.6</v>
      </c>
      <c r="F408" s="1">
        <v>1403292396.94347</v>
      </c>
      <c r="G408" s="1">
        <v>-0.23788815136949801</v>
      </c>
    </row>
    <row r="409" spans="1:7" x14ac:dyDescent="0.25">
      <c r="A409">
        <v>1403292400.3699999</v>
      </c>
      <c r="B409" t="s">
        <v>408</v>
      </c>
      <c r="C409">
        <v>96.5</v>
      </c>
      <c r="D409">
        <v>20</v>
      </c>
      <c r="F409" s="1">
        <v>1403292396.9517801</v>
      </c>
      <c r="G409" s="1">
        <v>-0.24368657969024199</v>
      </c>
    </row>
    <row r="410" spans="1:7" x14ac:dyDescent="0.25">
      <c r="A410">
        <v>1403292400.3800001</v>
      </c>
      <c r="B410" t="s">
        <v>409</v>
      </c>
      <c r="C410">
        <v>338.32400000000001</v>
      </c>
      <c r="D410">
        <v>147.79400000000001</v>
      </c>
      <c r="F410" s="1">
        <v>1403292396.96013</v>
      </c>
      <c r="G410" s="1">
        <v>-0.241550316624705</v>
      </c>
    </row>
    <row r="411" spans="1:7" x14ac:dyDescent="0.25">
      <c r="A411">
        <v>1403292400.4000001</v>
      </c>
      <c r="B411" t="s">
        <v>410</v>
      </c>
      <c r="C411">
        <v>355.32400000000001</v>
      </c>
      <c r="D411">
        <v>152.79400000000001</v>
      </c>
      <c r="F411" s="1">
        <v>1403292396.97016</v>
      </c>
      <c r="G411" s="1">
        <v>-0.237582970931564</v>
      </c>
    </row>
    <row r="412" spans="1:7" x14ac:dyDescent="0.25">
      <c r="A412">
        <v>1403292400.4200001</v>
      </c>
      <c r="B412" t="s">
        <v>411</v>
      </c>
      <c r="C412">
        <v>385</v>
      </c>
      <c r="D412">
        <v>104.5</v>
      </c>
      <c r="F412" s="1">
        <v>1403292396.9767799</v>
      </c>
      <c r="G412" s="1">
        <v>-0.24124513618677099</v>
      </c>
    </row>
    <row r="413" spans="1:7" x14ac:dyDescent="0.25">
      <c r="A413">
        <v>1403292400.4300001</v>
      </c>
      <c r="B413" t="s">
        <v>412</v>
      </c>
      <c r="C413">
        <v>349</v>
      </c>
      <c r="D413">
        <v>152.5</v>
      </c>
      <c r="F413" s="1">
        <v>1403292396.98506</v>
      </c>
      <c r="G413" s="1">
        <v>-0.23544670786602601</v>
      </c>
    </row>
    <row r="414" spans="1:7" x14ac:dyDescent="0.25">
      <c r="A414">
        <v>1403292400.45</v>
      </c>
      <c r="B414" t="s">
        <v>413</v>
      </c>
      <c r="C414">
        <v>359.14699999999999</v>
      </c>
      <c r="D414">
        <v>151.58799999999999</v>
      </c>
      <c r="F414" s="1">
        <v>1403292396.9934599</v>
      </c>
      <c r="G414" s="1">
        <v>-0.24338139925230801</v>
      </c>
    </row>
    <row r="415" spans="1:7" x14ac:dyDescent="0.25">
      <c r="A415">
        <v>1403292400.47</v>
      </c>
      <c r="B415" t="s">
        <v>414</v>
      </c>
      <c r="C415">
        <v>379</v>
      </c>
      <c r="D415">
        <v>109</v>
      </c>
      <c r="F415" s="1">
        <v>1403292397.0018699</v>
      </c>
      <c r="G415" s="1">
        <v>-0.24673838406958201</v>
      </c>
    </row>
    <row r="416" spans="1:7" x14ac:dyDescent="0.25">
      <c r="A416">
        <v>1403292400.48</v>
      </c>
      <c r="B416" t="s">
        <v>415</v>
      </c>
      <c r="C416">
        <v>338.61799999999999</v>
      </c>
      <c r="D416">
        <v>168.971</v>
      </c>
      <c r="F416" s="1">
        <v>1403292397.0100999</v>
      </c>
      <c r="G416" s="1">
        <v>-0.24185549706263901</v>
      </c>
    </row>
    <row r="417" spans="1:7" x14ac:dyDescent="0.25">
      <c r="A417">
        <v>1403292400.5</v>
      </c>
      <c r="B417" t="s">
        <v>416</v>
      </c>
      <c r="C417">
        <v>344.23500000000001</v>
      </c>
      <c r="D417">
        <v>157.441</v>
      </c>
      <c r="F417" s="1">
        <v>1403292397.01842</v>
      </c>
      <c r="G417" s="1">
        <v>-0.240939955748837</v>
      </c>
    </row>
    <row r="418" spans="1:7" x14ac:dyDescent="0.25">
      <c r="A418">
        <v>1403292400.52</v>
      </c>
      <c r="B418" t="s">
        <v>417</v>
      </c>
      <c r="C418">
        <v>375.5</v>
      </c>
      <c r="D418">
        <v>83.5</v>
      </c>
      <c r="F418" s="1">
        <v>1403292397.02685</v>
      </c>
      <c r="G418" s="1">
        <v>-0.236057068741894</v>
      </c>
    </row>
    <row r="419" spans="1:7" x14ac:dyDescent="0.25">
      <c r="A419">
        <v>1403292400.53</v>
      </c>
      <c r="B419" t="s">
        <v>418</v>
      </c>
      <c r="C419">
        <v>345.5</v>
      </c>
      <c r="D419">
        <v>135.5</v>
      </c>
      <c r="F419" s="1">
        <v>1403292397.03511</v>
      </c>
      <c r="G419" s="1">
        <v>-0.24277103837644001</v>
      </c>
    </row>
    <row r="420" spans="1:7" x14ac:dyDescent="0.25">
      <c r="A420">
        <v>1403292400.55</v>
      </c>
      <c r="B420" t="s">
        <v>419</v>
      </c>
      <c r="C420">
        <v>358.2</v>
      </c>
      <c r="D420">
        <v>133.4</v>
      </c>
      <c r="F420" s="1">
        <v>1403292397.0434501</v>
      </c>
      <c r="G420" s="1">
        <v>-0.23544670786602601</v>
      </c>
    </row>
    <row r="421" spans="1:7" x14ac:dyDescent="0.25">
      <c r="A421">
        <v>1403292400.5699999</v>
      </c>
      <c r="B421" t="s">
        <v>420</v>
      </c>
      <c r="C421">
        <v>94</v>
      </c>
      <c r="D421">
        <v>25</v>
      </c>
      <c r="F421" s="1">
        <v>1403292397.05358</v>
      </c>
      <c r="G421" s="1">
        <v>-0.24216067750057299</v>
      </c>
    </row>
    <row r="422" spans="1:7" x14ac:dyDescent="0.25">
      <c r="A422">
        <v>1403292400.5799999</v>
      </c>
      <c r="B422" t="s">
        <v>421</v>
      </c>
      <c r="C422">
        <v>341.11799999999999</v>
      </c>
      <c r="D422">
        <v>141.971</v>
      </c>
      <c r="F422" s="1">
        <v>1403292397.06007</v>
      </c>
      <c r="G422" s="1">
        <v>-0.23819333180743199</v>
      </c>
    </row>
    <row r="423" spans="1:7" x14ac:dyDescent="0.25">
      <c r="A423">
        <v>1403292400.5999999</v>
      </c>
      <c r="B423" t="s">
        <v>422</v>
      </c>
      <c r="C423">
        <v>345.5</v>
      </c>
      <c r="D423">
        <v>139.5</v>
      </c>
      <c r="F423" s="1">
        <v>1403292397.0703399</v>
      </c>
      <c r="G423" s="1">
        <v>-0.23666742961776199</v>
      </c>
    </row>
    <row r="424" spans="1:7" x14ac:dyDescent="0.25">
      <c r="A424">
        <v>1403292400.6199999</v>
      </c>
      <c r="B424" t="s">
        <v>423</v>
      </c>
      <c r="C424">
        <v>377.5</v>
      </c>
      <c r="D424">
        <v>94</v>
      </c>
      <c r="F424" s="1">
        <v>1403292397.0767701</v>
      </c>
      <c r="G424" s="1">
        <v>-0.24124513618677099</v>
      </c>
    </row>
    <row r="425" spans="1:7" x14ac:dyDescent="0.25">
      <c r="A425">
        <v>1403292400.6300001</v>
      </c>
      <c r="B425" t="s">
        <v>424</v>
      </c>
      <c r="C425">
        <v>326.3</v>
      </c>
      <c r="D425">
        <v>155.4</v>
      </c>
      <c r="F425" s="1">
        <v>1403292397.0850799</v>
      </c>
      <c r="G425" s="1">
        <v>-0.237582970931564</v>
      </c>
    </row>
    <row r="426" spans="1:7" x14ac:dyDescent="0.25">
      <c r="A426">
        <v>1403292400.6500001</v>
      </c>
      <c r="B426" t="s">
        <v>425</v>
      </c>
      <c r="C426">
        <v>330.7</v>
      </c>
      <c r="D426">
        <v>140.4</v>
      </c>
      <c r="F426" s="1">
        <v>1403292397.09343</v>
      </c>
      <c r="G426" s="1">
        <v>-0.237582970931564</v>
      </c>
    </row>
    <row r="427" spans="1:7" x14ac:dyDescent="0.25">
      <c r="A427">
        <v>1403292400.6700001</v>
      </c>
      <c r="B427" t="s">
        <v>426</v>
      </c>
      <c r="C427">
        <v>380</v>
      </c>
      <c r="D427">
        <v>104</v>
      </c>
      <c r="F427" s="1">
        <v>1403292397.10184</v>
      </c>
      <c r="G427" s="1">
        <v>-0.24124513618677099</v>
      </c>
    </row>
    <row r="428" spans="1:7" x14ac:dyDescent="0.25">
      <c r="A428">
        <v>1403292400.6800001</v>
      </c>
      <c r="B428" t="s">
        <v>427</v>
      </c>
      <c r="C428">
        <v>340.5</v>
      </c>
      <c r="D428">
        <v>150.5</v>
      </c>
      <c r="F428" s="1">
        <v>1403292397.11006</v>
      </c>
      <c r="G428" s="1">
        <v>-0.24032959487296901</v>
      </c>
    </row>
    <row r="429" spans="1:7" x14ac:dyDescent="0.25">
      <c r="A429">
        <v>1403292400.7</v>
      </c>
      <c r="B429" t="s">
        <v>428</v>
      </c>
      <c r="C429">
        <v>296.262</v>
      </c>
      <c r="D429">
        <v>134.02199999999999</v>
      </c>
      <c r="F429" s="1">
        <v>1403292397.11847</v>
      </c>
      <c r="G429" s="1">
        <v>-0.23971923399710099</v>
      </c>
    </row>
    <row r="430" spans="1:7" x14ac:dyDescent="0.25">
      <c r="A430">
        <v>1403292400.72</v>
      </c>
      <c r="B430" t="s">
        <v>429</v>
      </c>
      <c r="C430">
        <v>386.5</v>
      </c>
      <c r="D430">
        <v>90</v>
      </c>
      <c r="F430" s="1">
        <v>1403292397.1268699</v>
      </c>
      <c r="G430" s="1">
        <v>-0.24032959487296901</v>
      </c>
    </row>
    <row r="431" spans="1:7" x14ac:dyDescent="0.25">
      <c r="A431">
        <v>1403292400.73</v>
      </c>
      <c r="B431" t="s">
        <v>430</v>
      </c>
      <c r="C431">
        <v>331.5</v>
      </c>
      <c r="D431">
        <v>137.5</v>
      </c>
      <c r="F431" s="1">
        <v>1403292397.1351299</v>
      </c>
      <c r="G431" s="1">
        <v>-0.243991760128176</v>
      </c>
    </row>
    <row r="432" spans="1:7" x14ac:dyDescent="0.25">
      <c r="A432">
        <v>1403292400.75</v>
      </c>
      <c r="B432" t="s">
        <v>431</v>
      </c>
      <c r="C432">
        <v>341.6</v>
      </c>
      <c r="D432">
        <v>115.8</v>
      </c>
      <c r="F432" s="1">
        <v>1403292397.1435001</v>
      </c>
      <c r="G432" s="1">
        <v>-0.23941405355916701</v>
      </c>
    </row>
    <row r="433" spans="1:7" x14ac:dyDescent="0.25">
      <c r="A433">
        <v>1403292400.77</v>
      </c>
      <c r="B433" t="s">
        <v>432</v>
      </c>
      <c r="C433">
        <v>382.5</v>
      </c>
      <c r="D433">
        <v>118</v>
      </c>
      <c r="F433" s="1">
        <v>1403292397.1517601</v>
      </c>
      <c r="G433" s="1">
        <v>-0.23971923399710099</v>
      </c>
    </row>
    <row r="434" spans="1:7" x14ac:dyDescent="0.25">
      <c r="A434">
        <v>1403292400.78</v>
      </c>
      <c r="B434" t="s">
        <v>433</v>
      </c>
      <c r="C434">
        <v>333.471</v>
      </c>
      <c r="D434">
        <v>174.38200000000001</v>
      </c>
      <c r="F434" s="1">
        <v>1403292397.16009</v>
      </c>
      <c r="G434" s="1">
        <v>-0.235141527428092</v>
      </c>
    </row>
    <row r="435" spans="1:7" x14ac:dyDescent="0.25">
      <c r="A435">
        <v>1403292400.8</v>
      </c>
      <c r="B435" t="s">
        <v>434</v>
      </c>
      <c r="C435">
        <v>350.5</v>
      </c>
      <c r="D435">
        <v>130.5</v>
      </c>
      <c r="F435" s="1">
        <v>1403292397.1684401</v>
      </c>
      <c r="G435" s="1">
        <v>-0.234531166552224</v>
      </c>
    </row>
    <row r="436" spans="1:7" x14ac:dyDescent="0.25">
      <c r="A436">
        <v>1403292400.8199999</v>
      </c>
      <c r="B436" t="s">
        <v>435</v>
      </c>
      <c r="C436">
        <v>381.5</v>
      </c>
      <c r="D436">
        <v>105</v>
      </c>
      <c r="F436" s="1">
        <v>1403292397.17678</v>
      </c>
      <c r="G436" s="1">
        <v>-0.23727779049362999</v>
      </c>
    </row>
    <row r="437" spans="1:7" x14ac:dyDescent="0.25">
      <c r="A437">
        <v>1403292400.8299999</v>
      </c>
      <c r="B437" t="s">
        <v>436</v>
      </c>
      <c r="C437">
        <v>338.5</v>
      </c>
      <c r="D437">
        <v>156.5</v>
      </c>
      <c r="F437" s="1">
        <v>1403292397.1850801</v>
      </c>
      <c r="G437" s="1">
        <v>-0.237582970931564</v>
      </c>
    </row>
    <row r="438" spans="1:7" x14ac:dyDescent="0.25">
      <c r="A438">
        <v>1403292400.8499999</v>
      </c>
      <c r="B438" t="s">
        <v>437</v>
      </c>
      <c r="C438">
        <v>352</v>
      </c>
      <c r="D438">
        <v>114.5</v>
      </c>
      <c r="F438" s="1">
        <v>1403292397.19345</v>
      </c>
      <c r="G438" s="1">
        <v>-0.237582970931564</v>
      </c>
    </row>
    <row r="439" spans="1:7" x14ac:dyDescent="0.25">
      <c r="A439">
        <v>1403292400.8599999</v>
      </c>
      <c r="B439" t="s">
        <v>438</v>
      </c>
      <c r="C439">
        <v>370</v>
      </c>
      <c r="D439">
        <v>101</v>
      </c>
      <c r="F439" s="1">
        <v>1403292397.2018199</v>
      </c>
      <c r="G439" s="1">
        <v>-0.23727779049362999</v>
      </c>
    </row>
    <row r="440" spans="1:7" x14ac:dyDescent="0.25">
      <c r="A440">
        <v>1403292400.8800001</v>
      </c>
      <c r="B440" t="s">
        <v>439</v>
      </c>
      <c r="C440">
        <v>323.14699999999999</v>
      </c>
      <c r="D440">
        <v>171.08799999999999</v>
      </c>
      <c r="F440" s="1">
        <v>1403292397.2100799</v>
      </c>
      <c r="G440" s="1">
        <v>-0.23880369268329901</v>
      </c>
    </row>
    <row r="441" spans="1:7" x14ac:dyDescent="0.25">
      <c r="A441">
        <v>1403292400.9000001</v>
      </c>
      <c r="B441" t="s">
        <v>440</v>
      </c>
      <c r="C441">
        <v>345.5</v>
      </c>
      <c r="D441">
        <v>136</v>
      </c>
      <c r="F441" s="1">
        <v>1403292397.21842</v>
      </c>
      <c r="G441" s="1">
        <v>-0.24277103837644001</v>
      </c>
    </row>
    <row r="442" spans="1:7" x14ac:dyDescent="0.25">
      <c r="A442">
        <v>1403292400.9200001</v>
      </c>
      <c r="B442" t="s">
        <v>441</v>
      </c>
      <c r="C442">
        <v>377.5</v>
      </c>
      <c r="D442">
        <v>100.5</v>
      </c>
      <c r="F442" s="1">
        <v>1403292397.2267799</v>
      </c>
      <c r="G442" s="1">
        <v>-0.235141527428092</v>
      </c>
    </row>
    <row r="443" spans="1:7" x14ac:dyDescent="0.25">
      <c r="A443">
        <v>1403292400.9300001</v>
      </c>
      <c r="B443" t="s">
        <v>442</v>
      </c>
      <c r="C443">
        <v>333</v>
      </c>
      <c r="D443">
        <v>160.5</v>
      </c>
      <c r="F443" s="1">
        <v>1403292397.2351</v>
      </c>
      <c r="G443" s="1">
        <v>-0.23788815136949801</v>
      </c>
    </row>
    <row r="444" spans="1:7" x14ac:dyDescent="0.25">
      <c r="A444">
        <v>1403292400.95</v>
      </c>
      <c r="B444" t="s">
        <v>443</v>
      </c>
      <c r="C444">
        <v>355</v>
      </c>
      <c r="D444">
        <v>100</v>
      </c>
      <c r="F444" s="1">
        <v>1403292397.24348</v>
      </c>
      <c r="G444" s="1">
        <v>-0.24277103837644001</v>
      </c>
    </row>
    <row r="445" spans="1:7" x14ac:dyDescent="0.25">
      <c r="A445">
        <v>1403292400.97</v>
      </c>
      <c r="B445" t="s">
        <v>444</v>
      </c>
      <c r="C445">
        <v>372.8</v>
      </c>
      <c r="D445">
        <v>104.4</v>
      </c>
      <c r="F445" s="1">
        <v>1403292397.25175</v>
      </c>
      <c r="G445" s="1">
        <v>-0.23819333180743199</v>
      </c>
    </row>
    <row r="446" spans="1:7" x14ac:dyDescent="0.25">
      <c r="A446">
        <v>1403292400.98</v>
      </c>
      <c r="B446" t="s">
        <v>445</v>
      </c>
      <c r="C446">
        <v>320</v>
      </c>
      <c r="D446">
        <v>160.5</v>
      </c>
      <c r="F446" s="1">
        <v>1403292397.2601199</v>
      </c>
      <c r="G446" s="1">
        <v>-0.236057068741894</v>
      </c>
    </row>
    <row r="447" spans="1:7" x14ac:dyDescent="0.25">
      <c r="A447">
        <v>1403292401</v>
      </c>
      <c r="B447" t="s">
        <v>446</v>
      </c>
      <c r="C447">
        <v>358</v>
      </c>
      <c r="D447">
        <v>99</v>
      </c>
      <c r="F447" s="1">
        <v>1403292397.26842</v>
      </c>
      <c r="G447" s="1">
        <v>-0.24368657969024199</v>
      </c>
    </row>
    <row r="448" spans="1:7" x14ac:dyDescent="0.25">
      <c r="A448">
        <v>1403292401.02</v>
      </c>
      <c r="B448" t="s">
        <v>447</v>
      </c>
      <c r="C448">
        <v>367</v>
      </c>
      <c r="D448">
        <v>111</v>
      </c>
      <c r="F448" s="1">
        <v>1403292397.2767501</v>
      </c>
      <c r="G448" s="1">
        <v>-0.23392080567635701</v>
      </c>
    </row>
    <row r="449" spans="1:7" x14ac:dyDescent="0.25">
      <c r="A449">
        <v>1403292401.03</v>
      </c>
      <c r="B449" t="s">
        <v>448</v>
      </c>
      <c r="C449">
        <v>325.5</v>
      </c>
      <c r="D449">
        <v>156.5</v>
      </c>
      <c r="F449" s="1">
        <v>1403292397.2851</v>
      </c>
      <c r="G449" s="1">
        <v>-0.24032959487296901</v>
      </c>
    </row>
    <row r="450" spans="1:7" x14ac:dyDescent="0.25">
      <c r="A450">
        <v>1403292401.05</v>
      </c>
      <c r="B450" t="s">
        <v>449</v>
      </c>
      <c r="C450">
        <v>367.5</v>
      </c>
      <c r="D450">
        <v>89</v>
      </c>
      <c r="F450" s="1">
        <v>1403292397.2934699</v>
      </c>
      <c r="G450" s="1">
        <v>-0.23727779049362999</v>
      </c>
    </row>
    <row r="451" spans="1:7" x14ac:dyDescent="0.25">
      <c r="A451">
        <v>1403292401.0699999</v>
      </c>
      <c r="B451" t="s">
        <v>450</v>
      </c>
      <c r="C451">
        <v>365</v>
      </c>
      <c r="D451">
        <v>105</v>
      </c>
      <c r="F451" s="1">
        <v>1403292397.30178</v>
      </c>
      <c r="G451" s="1">
        <v>-0.23544670786602601</v>
      </c>
    </row>
    <row r="452" spans="1:7" x14ac:dyDescent="0.25">
      <c r="A452">
        <v>1403292401.0799999</v>
      </c>
      <c r="B452" t="s">
        <v>451</v>
      </c>
      <c r="C452">
        <v>335.5</v>
      </c>
      <c r="D452">
        <v>133.5</v>
      </c>
      <c r="F452" s="1">
        <v>1403292397.3100901</v>
      </c>
      <c r="G452" s="1">
        <v>-0.23086900129701701</v>
      </c>
    </row>
    <row r="453" spans="1:7" x14ac:dyDescent="0.25">
      <c r="A453">
        <v>1403292401.0999999</v>
      </c>
      <c r="B453" t="s">
        <v>452</v>
      </c>
      <c r="C453">
        <v>376.5</v>
      </c>
      <c r="D453">
        <v>85.5</v>
      </c>
      <c r="F453" s="1">
        <v>1403292397.31844</v>
      </c>
      <c r="G453" s="1">
        <v>-0.24124513618677099</v>
      </c>
    </row>
    <row r="454" spans="1:7" x14ac:dyDescent="0.25">
      <c r="A454">
        <v>1403292401.1199999</v>
      </c>
      <c r="B454" t="s">
        <v>453</v>
      </c>
      <c r="C454">
        <v>366.4</v>
      </c>
      <c r="D454">
        <v>136.19999999999999</v>
      </c>
      <c r="F454" s="1">
        <v>1403292397.3268299</v>
      </c>
      <c r="G454" s="1">
        <v>-0.239108873121233</v>
      </c>
    </row>
    <row r="455" spans="1:7" x14ac:dyDescent="0.25">
      <c r="A455">
        <v>1403292401.1300001</v>
      </c>
      <c r="B455" t="s">
        <v>454</v>
      </c>
      <c r="C455">
        <v>334</v>
      </c>
      <c r="D455">
        <v>172.5</v>
      </c>
      <c r="F455" s="1">
        <v>1403292397.33516</v>
      </c>
      <c r="G455" s="1">
        <v>-0.23819333180743199</v>
      </c>
    </row>
    <row r="456" spans="1:7" x14ac:dyDescent="0.25">
      <c r="A456">
        <v>1403292401.1500001</v>
      </c>
      <c r="B456" t="s">
        <v>455</v>
      </c>
      <c r="C456">
        <v>376</v>
      </c>
      <c r="D456">
        <v>94.5</v>
      </c>
      <c r="F456" s="1">
        <v>1403292397.3434601</v>
      </c>
      <c r="G456" s="1">
        <v>-0.23666742961776199</v>
      </c>
    </row>
    <row r="457" spans="1:7" x14ac:dyDescent="0.25">
      <c r="A457">
        <v>1403292401.1700001</v>
      </c>
      <c r="B457" t="s">
        <v>456</v>
      </c>
      <c r="C457">
        <v>363</v>
      </c>
      <c r="D457">
        <v>128.5</v>
      </c>
      <c r="F457" s="1">
        <v>1403292397.3517699</v>
      </c>
      <c r="G457" s="1">
        <v>-0.237582970931564</v>
      </c>
    </row>
    <row r="458" spans="1:7" x14ac:dyDescent="0.25">
      <c r="A458">
        <v>1403292401.1800001</v>
      </c>
      <c r="B458" t="s">
        <v>457</v>
      </c>
      <c r="C458">
        <v>336</v>
      </c>
      <c r="D458">
        <v>153.5</v>
      </c>
      <c r="F458" s="1">
        <v>1403292397.3601301</v>
      </c>
      <c r="G458" s="1">
        <v>-0.231174181734951</v>
      </c>
    </row>
    <row r="459" spans="1:7" x14ac:dyDescent="0.25">
      <c r="A459">
        <v>1403292401.2</v>
      </c>
      <c r="B459" t="s">
        <v>458</v>
      </c>
      <c r="C459">
        <v>382.5</v>
      </c>
      <c r="D459">
        <v>81.5</v>
      </c>
      <c r="F459" s="1">
        <v>1403292397.3684399</v>
      </c>
      <c r="G459" s="1">
        <v>-0.235141527428092</v>
      </c>
    </row>
    <row r="460" spans="1:7" x14ac:dyDescent="0.25">
      <c r="A460">
        <v>1403292401.22</v>
      </c>
      <c r="B460" t="s">
        <v>459</v>
      </c>
      <c r="C460">
        <v>366</v>
      </c>
      <c r="D460">
        <v>136.5</v>
      </c>
      <c r="F460" s="1">
        <v>1403292397.37677</v>
      </c>
      <c r="G460" s="1">
        <v>-0.23880369268329901</v>
      </c>
    </row>
    <row r="461" spans="1:7" x14ac:dyDescent="0.25">
      <c r="A461">
        <v>1403292401.23</v>
      </c>
      <c r="B461" t="s">
        <v>460</v>
      </c>
      <c r="C461">
        <v>340.79399999999998</v>
      </c>
      <c r="D461">
        <v>163.67599999999999</v>
      </c>
      <c r="F461" s="1">
        <v>1403292397.3850801</v>
      </c>
      <c r="G461" s="1">
        <v>-0.23788815136949801</v>
      </c>
    </row>
    <row r="462" spans="1:7" x14ac:dyDescent="0.25">
      <c r="A462">
        <v>1403292401.25</v>
      </c>
      <c r="B462" t="s">
        <v>461</v>
      </c>
      <c r="C462">
        <v>383.1</v>
      </c>
      <c r="D462">
        <v>72.3</v>
      </c>
      <c r="F462" s="1">
        <v>1403292397.39347</v>
      </c>
      <c r="G462" s="1">
        <v>-0.24185549706263901</v>
      </c>
    </row>
    <row r="463" spans="1:7" x14ac:dyDescent="0.25">
      <c r="A463">
        <v>1403292401.27</v>
      </c>
      <c r="B463" t="s">
        <v>462</v>
      </c>
      <c r="C463">
        <v>354</v>
      </c>
      <c r="D463">
        <v>129.5</v>
      </c>
      <c r="F463" s="1">
        <v>1403292397.4017701</v>
      </c>
      <c r="G463" s="1">
        <v>-0.23392080567635701</v>
      </c>
    </row>
    <row r="464" spans="1:7" x14ac:dyDescent="0.25">
      <c r="A464">
        <v>1403292401.28</v>
      </c>
      <c r="B464" t="s">
        <v>463</v>
      </c>
      <c r="C464">
        <v>335</v>
      </c>
      <c r="D464">
        <v>168.5</v>
      </c>
      <c r="F464" s="1">
        <v>1403292397.41008</v>
      </c>
      <c r="G464" s="1">
        <v>-0.238498512245366</v>
      </c>
    </row>
    <row r="465" spans="1:7" x14ac:dyDescent="0.25">
      <c r="A465">
        <v>1403292401.3</v>
      </c>
      <c r="B465" t="s">
        <v>464</v>
      </c>
      <c r="C465">
        <v>386</v>
      </c>
      <c r="D465">
        <v>85.5</v>
      </c>
      <c r="F465" s="1">
        <v>1403292397.4184101</v>
      </c>
      <c r="G465" s="1">
        <v>-0.237582970931564</v>
      </c>
    </row>
    <row r="466" spans="1:7" x14ac:dyDescent="0.25">
      <c r="A466">
        <v>1403292401.3199999</v>
      </c>
      <c r="B466" t="s">
        <v>465</v>
      </c>
      <c r="C466">
        <v>354.58800000000002</v>
      </c>
      <c r="D466">
        <v>141.85300000000001</v>
      </c>
      <c r="F466" s="1">
        <v>1403292397.42682</v>
      </c>
      <c r="G466" s="1">
        <v>-0.238498512245366</v>
      </c>
    </row>
    <row r="467" spans="1:7" x14ac:dyDescent="0.25">
      <c r="A467">
        <v>1403292401.3299999</v>
      </c>
      <c r="B467" t="s">
        <v>466</v>
      </c>
      <c r="C467">
        <v>332.3</v>
      </c>
      <c r="D467">
        <v>165.1</v>
      </c>
      <c r="F467" s="1">
        <v>1403292397.4351101</v>
      </c>
      <c r="G467" s="1">
        <v>-0.23819333180743199</v>
      </c>
    </row>
    <row r="468" spans="1:7" x14ac:dyDescent="0.25">
      <c r="A468">
        <v>1403292401.3499999</v>
      </c>
      <c r="B468" t="s">
        <v>467</v>
      </c>
      <c r="C468">
        <v>384.5</v>
      </c>
      <c r="D468">
        <v>89.5</v>
      </c>
      <c r="F468" s="1">
        <v>1403292397.44344</v>
      </c>
      <c r="G468" s="1">
        <v>-0.23880369268329901</v>
      </c>
    </row>
    <row r="469" spans="1:7" x14ac:dyDescent="0.25">
      <c r="A469">
        <v>1403292401.3699999</v>
      </c>
      <c r="B469" t="s">
        <v>468</v>
      </c>
      <c r="C469">
        <v>357.5</v>
      </c>
      <c r="D469">
        <v>145.5</v>
      </c>
      <c r="F469" s="1">
        <v>1403292397.45174</v>
      </c>
      <c r="G469" s="1">
        <v>-0.24216067750057299</v>
      </c>
    </row>
    <row r="470" spans="1:7" x14ac:dyDescent="0.25">
      <c r="A470">
        <v>1403292401.3800001</v>
      </c>
      <c r="B470" t="s">
        <v>469</v>
      </c>
      <c r="C470">
        <v>340.7</v>
      </c>
      <c r="D470">
        <v>157.6</v>
      </c>
      <c r="F470" s="1">
        <v>1403292397.4600999</v>
      </c>
      <c r="G470" s="1">
        <v>-0.23941405355916701</v>
      </c>
    </row>
    <row r="471" spans="1:7" x14ac:dyDescent="0.25">
      <c r="A471">
        <v>1403292401.4000001</v>
      </c>
      <c r="B471" t="s">
        <v>470</v>
      </c>
      <c r="C471">
        <v>386.5</v>
      </c>
      <c r="D471">
        <v>80</v>
      </c>
      <c r="F471" s="1">
        <v>1403292397.4684899</v>
      </c>
      <c r="G471" s="1">
        <v>-0.241550316624705</v>
      </c>
    </row>
    <row r="472" spans="1:7" x14ac:dyDescent="0.25">
      <c r="A472">
        <v>1403292401.4200001</v>
      </c>
      <c r="B472" t="s">
        <v>471</v>
      </c>
      <c r="C472">
        <v>349.95</v>
      </c>
      <c r="D472">
        <v>140.35</v>
      </c>
      <c r="F472" s="1">
        <v>1403292397.4768</v>
      </c>
      <c r="G472" s="1">
        <v>-0.23575188830395999</v>
      </c>
    </row>
    <row r="473" spans="1:7" x14ac:dyDescent="0.25">
      <c r="A473">
        <v>1403292401.4300001</v>
      </c>
      <c r="B473" t="s">
        <v>472</v>
      </c>
      <c r="C473">
        <v>324.89999999999998</v>
      </c>
      <c r="D473">
        <v>158.30000000000001</v>
      </c>
      <c r="F473" s="1">
        <v>1403292397.48508</v>
      </c>
      <c r="G473" s="1">
        <v>-0.23819333180743199</v>
      </c>
    </row>
    <row r="474" spans="1:7" x14ac:dyDescent="0.25">
      <c r="A474">
        <v>1403292401.45</v>
      </c>
      <c r="B474" t="s">
        <v>473</v>
      </c>
      <c r="C474">
        <v>377.5</v>
      </c>
      <c r="D474">
        <v>96.5</v>
      </c>
      <c r="F474" s="1">
        <v>1403292397.4934199</v>
      </c>
      <c r="G474" s="1">
        <v>-0.23880369268329901</v>
      </c>
    </row>
    <row r="475" spans="1:7" x14ac:dyDescent="0.25">
      <c r="A475">
        <v>1403292401.47</v>
      </c>
      <c r="B475" t="s">
        <v>474</v>
      </c>
      <c r="C475">
        <v>341.5</v>
      </c>
      <c r="D475">
        <v>150.5</v>
      </c>
      <c r="F475" s="1">
        <v>1403292397.50177</v>
      </c>
      <c r="G475" s="1">
        <v>-0.23392080567635701</v>
      </c>
    </row>
    <row r="476" spans="1:7" x14ac:dyDescent="0.25">
      <c r="A476">
        <v>1403292401.48</v>
      </c>
      <c r="B476" t="s">
        <v>475</v>
      </c>
      <c r="C476">
        <v>321.55</v>
      </c>
      <c r="D476">
        <v>158.15</v>
      </c>
      <c r="F476" s="1">
        <v>1403292397.5100601</v>
      </c>
      <c r="G476" s="1">
        <v>-0.23788815136949801</v>
      </c>
    </row>
    <row r="477" spans="1:7" x14ac:dyDescent="0.25">
      <c r="A477">
        <v>1403292401.5</v>
      </c>
      <c r="B477" t="s">
        <v>476</v>
      </c>
      <c r="C477">
        <v>380.5</v>
      </c>
      <c r="D477">
        <v>82</v>
      </c>
      <c r="F477" s="1">
        <v>1403292397.5184801</v>
      </c>
      <c r="G477" s="1">
        <v>-0.24032959487296901</v>
      </c>
    </row>
    <row r="478" spans="1:7" x14ac:dyDescent="0.25">
      <c r="A478">
        <v>1403292401.52</v>
      </c>
      <c r="B478" t="s">
        <v>477</v>
      </c>
      <c r="C478">
        <v>344.5</v>
      </c>
      <c r="D478">
        <v>126</v>
      </c>
      <c r="F478" s="1">
        <v>1403292397.5267999</v>
      </c>
      <c r="G478" s="1">
        <v>-0.238498512245366</v>
      </c>
    </row>
    <row r="479" spans="1:7" x14ac:dyDescent="0.25">
      <c r="A479">
        <v>1403292401.53</v>
      </c>
      <c r="B479" t="s">
        <v>478</v>
      </c>
      <c r="C479">
        <v>339.9</v>
      </c>
      <c r="D479">
        <v>139.30000000000001</v>
      </c>
      <c r="F479" s="1">
        <v>1403292397.5351501</v>
      </c>
      <c r="G479" s="1">
        <v>-0.240024414435035</v>
      </c>
    </row>
    <row r="480" spans="1:7" x14ac:dyDescent="0.25">
      <c r="A480">
        <v>1403292401.55</v>
      </c>
      <c r="B480" t="s">
        <v>479</v>
      </c>
      <c r="C480">
        <v>386.5</v>
      </c>
      <c r="D480">
        <v>82</v>
      </c>
      <c r="F480" s="1">
        <v>1403292397.5434501</v>
      </c>
      <c r="G480" s="1">
        <v>-0.233615625238423</v>
      </c>
    </row>
    <row r="481" spans="1:7" x14ac:dyDescent="0.25">
      <c r="A481">
        <v>1403292401.5699999</v>
      </c>
      <c r="B481" t="s">
        <v>480</v>
      </c>
      <c r="C481">
        <v>344.88200000000001</v>
      </c>
      <c r="D481">
        <v>141.529</v>
      </c>
      <c r="F481" s="1">
        <v>1403292397.55176</v>
      </c>
      <c r="G481" s="1">
        <v>-0.24063477531090299</v>
      </c>
    </row>
    <row r="482" spans="1:7" x14ac:dyDescent="0.25">
      <c r="A482">
        <v>1403292401.5799999</v>
      </c>
      <c r="B482" t="s">
        <v>481</v>
      </c>
      <c r="C482">
        <v>344.76499999999999</v>
      </c>
      <c r="D482">
        <v>135.059</v>
      </c>
      <c r="F482" s="1">
        <v>1403292397.5601101</v>
      </c>
      <c r="G482" s="1">
        <v>-0.237582970931564</v>
      </c>
    </row>
    <row r="483" spans="1:7" x14ac:dyDescent="0.25">
      <c r="A483">
        <v>1403292401.5999999</v>
      </c>
      <c r="B483" t="s">
        <v>482</v>
      </c>
      <c r="C483">
        <v>389.5</v>
      </c>
      <c r="D483">
        <v>76</v>
      </c>
      <c r="F483" s="1">
        <v>1403292397.56845</v>
      </c>
      <c r="G483" s="1">
        <v>-0.243076218814374</v>
      </c>
    </row>
    <row r="484" spans="1:7" x14ac:dyDescent="0.25">
      <c r="A484">
        <v>1403292401.6199999</v>
      </c>
      <c r="B484" t="s">
        <v>483</v>
      </c>
      <c r="C484">
        <v>337.5</v>
      </c>
      <c r="D484">
        <v>149.5</v>
      </c>
      <c r="F484" s="1">
        <v>1403292397.5767801</v>
      </c>
      <c r="G484" s="1">
        <v>-0.24277103837644001</v>
      </c>
    </row>
    <row r="485" spans="1:7" x14ac:dyDescent="0.25">
      <c r="A485">
        <v>1403292401.6300001</v>
      </c>
      <c r="B485" t="s">
        <v>484</v>
      </c>
      <c r="C485">
        <v>348.5</v>
      </c>
      <c r="D485">
        <v>136.5</v>
      </c>
      <c r="F485" s="1">
        <v>1403292397.5850899</v>
      </c>
      <c r="G485" s="1">
        <v>-0.23544670786602601</v>
      </c>
    </row>
    <row r="486" spans="1:7" x14ac:dyDescent="0.25">
      <c r="A486">
        <v>1403292401.6500001</v>
      </c>
      <c r="B486" t="s">
        <v>485</v>
      </c>
      <c r="C486">
        <v>384</v>
      </c>
      <c r="D486">
        <v>92.5</v>
      </c>
      <c r="F486" s="1">
        <v>1403292397.5934</v>
      </c>
      <c r="G486" s="1">
        <v>-0.24063477531090299</v>
      </c>
    </row>
    <row r="487" spans="1:7" x14ac:dyDescent="0.25">
      <c r="A487">
        <v>1403292401.6700001</v>
      </c>
      <c r="B487" t="s">
        <v>486</v>
      </c>
      <c r="C487">
        <v>330.65</v>
      </c>
      <c r="D487">
        <v>165.95</v>
      </c>
      <c r="F487" s="1">
        <v>1403292397.6017599</v>
      </c>
      <c r="G487" s="1">
        <v>-0.24216067750057299</v>
      </c>
    </row>
    <row r="488" spans="1:7" x14ac:dyDescent="0.25">
      <c r="A488">
        <v>1403292401.6800001</v>
      </c>
      <c r="B488" t="s">
        <v>487</v>
      </c>
      <c r="C488">
        <v>344.5</v>
      </c>
      <c r="D488">
        <v>138</v>
      </c>
      <c r="F488" s="1">
        <v>1403292397.61011</v>
      </c>
      <c r="G488" s="1">
        <v>-0.237582970931564</v>
      </c>
    </row>
    <row r="489" spans="1:7" x14ac:dyDescent="0.25">
      <c r="A489">
        <v>1403292401.7</v>
      </c>
      <c r="B489" t="s">
        <v>488</v>
      </c>
      <c r="C489">
        <v>385.5</v>
      </c>
      <c r="D489">
        <v>92.5</v>
      </c>
      <c r="F489" s="1">
        <v>1403292397.6184399</v>
      </c>
      <c r="G489" s="1">
        <v>-0.240939955748837</v>
      </c>
    </row>
    <row r="490" spans="1:7" x14ac:dyDescent="0.25">
      <c r="A490">
        <v>1403292401.72</v>
      </c>
      <c r="B490" t="s">
        <v>489</v>
      </c>
      <c r="C490">
        <v>327.64999999999998</v>
      </c>
      <c r="D490">
        <v>160.94999999999999</v>
      </c>
      <c r="F490" s="1">
        <v>1403292397.6268401</v>
      </c>
      <c r="G490" s="1">
        <v>-0.23971923399710099</v>
      </c>
    </row>
    <row r="491" spans="1:7" x14ac:dyDescent="0.25">
      <c r="A491">
        <v>1403292401.73</v>
      </c>
      <c r="B491" t="s">
        <v>490</v>
      </c>
      <c r="C491">
        <v>345.5</v>
      </c>
      <c r="D491">
        <v>133</v>
      </c>
      <c r="F491" s="1">
        <v>1403292397.6351299</v>
      </c>
      <c r="G491" s="1">
        <v>-0.24063477531090299</v>
      </c>
    </row>
    <row r="492" spans="1:7" x14ac:dyDescent="0.25">
      <c r="A492">
        <v>1403292401.75</v>
      </c>
      <c r="B492" t="s">
        <v>491</v>
      </c>
      <c r="C492">
        <v>384.1</v>
      </c>
      <c r="D492">
        <v>103.3</v>
      </c>
      <c r="F492" s="1">
        <v>1403292397.6434801</v>
      </c>
      <c r="G492" s="1">
        <v>-0.23819333180743199</v>
      </c>
    </row>
    <row r="493" spans="1:7" x14ac:dyDescent="0.25">
      <c r="A493">
        <v>1403292401.77</v>
      </c>
      <c r="B493" t="s">
        <v>492</v>
      </c>
      <c r="C493">
        <v>329.4</v>
      </c>
      <c r="D493">
        <v>152.69999999999999</v>
      </c>
      <c r="F493" s="1">
        <v>1403292397.6517501</v>
      </c>
      <c r="G493" s="1">
        <v>-0.23575188830395999</v>
      </c>
    </row>
    <row r="494" spans="1:7" x14ac:dyDescent="0.25">
      <c r="A494">
        <v>1403292401.78</v>
      </c>
      <c r="B494" t="s">
        <v>493</v>
      </c>
      <c r="C494">
        <v>356.5</v>
      </c>
      <c r="D494">
        <v>127</v>
      </c>
      <c r="F494" s="1">
        <v>1403292397.66009</v>
      </c>
      <c r="G494" s="1">
        <v>-0.24277103837644001</v>
      </c>
    </row>
    <row r="495" spans="1:7" x14ac:dyDescent="0.25">
      <c r="A495">
        <v>1403292401.8</v>
      </c>
      <c r="B495" t="s">
        <v>494</v>
      </c>
      <c r="C495">
        <v>382</v>
      </c>
      <c r="D495">
        <v>116</v>
      </c>
      <c r="F495" s="1">
        <v>1403292397.6684301</v>
      </c>
      <c r="G495" s="1">
        <v>-0.240939955748837</v>
      </c>
    </row>
    <row r="496" spans="1:7" x14ac:dyDescent="0.25">
      <c r="A496">
        <v>1403292401.8199999</v>
      </c>
      <c r="B496" t="s">
        <v>495</v>
      </c>
      <c r="C496">
        <v>322.8</v>
      </c>
      <c r="D496">
        <v>173.1</v>
      </c>
      <c r="F496" s="1">
        <v>1403292397.67682</v>
      </c>
      <c r="G496" s="1">
        <v>-0.236972610055696</v>
      </c>
    </row>
    <row r="497" spans="1:7" x14ac:dyDescent="0.25">
      <c r="A497">
        <v>1403292401.8299999</v>
      </c>
      <c r="B497" t="s">
        <v>496</v>
      </c>
      <c r="C497">
        <v>349.76499999999999</v>
      </c>
      <c r="D497">
        <v>130.559</v>
      </c>
      <c r="F497" s="1">
        <v>1403292397.6851001</v>
      </c>
      <c r="G497" s="1">
        <v>-0.240024414435035</v>
      </c>
    </row>
    <row r="498" spans="1:7" x14ac:dyDescent="0.25">
      <c r="A498">
        <v>1403292401.8499999</v>
      </c>
      <c r="B498" t="s">
        <v>497</v>
      </c>
      <c r="C498">
        <v>373</v>
      </c>
      <c r="D498">
        <v>109</v>
      </c>
      <c r="F498" s="1">
        <v>1403292397.69346</v>
      </c>
      <c r="G498" s="1">
        <v>-0.24032959487296901</v>
      </c>
    </row>
    <row r="499" spans="1:7" x14ac:dyDescent="0.25">
      <c r="A499">
        <v>1403292401.8699999</v>
      </c>
      <c r="B499" t="s">
        <v>498</v>
      </c>
      <c r="C499">
        <v>326</v>
      </c>
      <c r="D499">
        <v>162.5</v>
      </c>
      <c r="F499" s="1">
        <v>1403292397.7017601</v>
      </c>
      <c r="G499" s="1">
        <v>-0.24460212100404399</v>
      </c>
    </row>
    <row r="500" spans="1:7" x14ac:dyDescent="0.25">
      <c r="A500">
        <v>1403292401.8800001</v>
      </c>
      <c r="B500" t="s">
        <v>499</v>
      </c>
      <c r="C500">
        <v>348.5</v>
      </c>
      <c r="D500">
        <v>128</v>
      </c>
      <c r="F500" s="1">
        <v>1403292397.7100699</v>
      </c>
      <c r="G500" s="1">
        <v>-0.238498512245366</v>
      </c>
    </row>
    <row r="501" spans="1:7" x14ac:dyDescent="0.25">
      <c r="A501">
        <v>1403292401.9000001</v>
      </c>
      <c r="B501" t="s">
        <v>500</v>
      </c>
      <c r="C501">
        <v>381.8</v>
      </c>
      <c r="D501">
        <v>98.9</v>
      </c>
      <c r="F501" s="1">
        <v>1403292397.71841</v>
      </c>
      <c r="G501" s="1">
        <v>-0.23544670786602601</v>
      </c>
    </row>
    <row r="502" spans="1:7" x14ac:dyDescent="0.25">
      <c r="A502">
        <v>1403292401.9200001</v>
      </c>
      <c r="B502" t="s">
        <v>501</v>
      </c>
      <c r="C502">
        <v>334.15</v>
      </c>
      <c r="D502">
        <v>174.95</v>
      </c>
      <c r="F502" s="1">
        <v>1403292397.72685</v>
      </c>
      <c r="G502" s="1">
        <v>-0.23636224917982801</v>
      </c>
    </row>
    <row r="503" spans="1:7" x14ac:dyDescent="0.25">
      <c r="A503">
        <v>1403292401.9300001</v>
      </c>
      <c r="B503" t="s">
        <v>502</v>
      </c>
      <c r="C503">
        <v>354.5</v>
      </c>
      <c r="D503">
        <v>132.5</v>
      </c>
      <c r="F503" s="1">
        <v>1403292397.7351201</v>
      </c>
      <c r="G503" s="1">
        <v>-0.240024414435035</v>
      </c>
    </row>
    <row r="504" spans="1:7" x14ac:dyDescent="0.25">
      <c r="A504">
        <v>1403292401.95</v>
      </c>
      <c r="B504" t="s">
        <v>503</v>
      </c>
      <c r="C504">
        <v>386</v>
      </c>
      <c r="D504">
        <v>109</v>
      </c>
      <c r="F504" s="1">
        <v>1403292397.74353</v>
      </c>
      <c r="G504" s="1">
        <v>-0.23880369268329901</v>
      </c>
    </row>
    <row r="505" spans="1:7" x14ac:dyDescent="0.25">
      <c r="A505">
        <v>1403292401.97</v>
      </c>
      <c r="B505" t="s">
        <v>504</v>
      </c>
      <c r="C505">
        <v>320.3</v>
      </c>
      <c r="D505">
        <v>182.4</v>
      </c>
      <c r="F505" s="1">
        <v>1403292397.75175</v>
      </c>
      <c r="G505" s="1">
        <v>-0.240939955748837</v>
      </c>
    </row>
    <row r="506" spans="1:7" x14ac:dyDescent="0.25">
      <c r="A506">
        <v>1403292401.98</v>
      </c>
      <c r="B506" t="s">
        <v>505</v>
      </c>
      <c r="C506">
        <v>331</v>
      </c>
      <c r="D506">
        <v>127.5</v>
      </c>
      <c r="F506" s="1">
        <v>1403292397.7601299</v>
      </c>
      <c r="G506" s="1">
        <v>-0.233005264362555</v>
      </c>
    </row>
    <row r="507" spans="1:7" x14ac:dyDescent="0.25">
      <c r="A507">
        <v>1403292402</v>
      </c>
      <c r="B507" t="s">
        <v>506</v>
      </c>
      <c r="C507">
        <v>372</v>
      </c>
      <c r="D507">
        <v>102</v>
      </c>
      <c r="F507" s="1">
        <v>1403292397.76894</v>
      </c>
      <c r="G507" s="1">
        <v>-0.24368657969024199</v>
      </c>
    </row>
    <row r="508" spans="1:7" x14ac:dyDescent="0.25">
      <c r="A508">
        <v>1403292402.02</v>
      </c>
      <c r="B508" t="s">
        <v>507</v>
      </c>
      <c r="C508">
        <v>300.89999999999998</v>
      </c>
      <c r="D508">
        <v>171.3</v>
      </c>
      <c r="F508" s="1">
        <v>1403292397.7767501</v>
      </c>
      <c r="G508" s="1">
        <v>-0.23941405355916701</v>
      </c>
    </row>
    <row r="509" spans="1:7" x14ac:dyDescent="0.25">
      <c r="A509">
        <v>1403292402.03</v>
      </c>
      <c r="B509" t="s">
        <v>508</v>
      </c>
      <c r="C509">
        <v>307.60000000000002</v>
      </c>
      <c r="D509">
        <v>117.3</v>
      </c>
      <c r="F509" s="1">
        <v>1403292397.78509</v>
      </c>
      <c r="G509" s="1">
        <v>-0.23819333180743199</v>
      </c>
    </row>
    <row r="510" spans="1:7" x14ac:dyDescent="0.25">
      <c r="A510">
        <v>1403292402.05</v>
      </c>
      <c r="B510" t="s">
        <v>509</v>
      </c>
      <c r="C510">
        <v>360</v>
      </c>
      <c r="D510">
        <v>98.5</v>
      </c>
      <c r="F510" s="1">
        <v>1403292397.7934201</v>
      </c>
      <c r="G510" s="1">
        <v>-0.23971923399710099</v>
      </c>
    </row>
    <row r="511" spans="1:7" x14ac:dyDescent="0.25">
      <c r="A511">
        <v>1403292402.0699999</v>
      </c>
      <c r="B511" t="s">
        <v>510</v>
      </c>
      <c r="C511">
        <v>318.7</v>
      </c>
      <c r="D511">
        <v>169.9</v>
      </c>
      <c r="F511" s="1">
        <v>1403292397.80177</v>
      </c>
      <c r="G511" s="1">
        <v>-0.239108873121233</v>
      </c>
    </row>
    <row r="512" spans="1:7" x14ac:dyDescent="0.25">
      <c r="A512">
        <v>1403292402.0799999</v>
      </c>
      <c r="B512" t="s">
        <v>511</v>
      </c>
      <c r="C512">
        <v>350.5</v>
      </c>
      <c r="D512">
        <v>129.5</v>
      </c>
      <c r="F512" s="1">
        <v>1403292397.8100801</v>
      </c>
      <c r="G512" s="1">
        <v>-0.23819333180743199</v>
      </c>
    </row>
    <row r="513" spans="1:7" x14ac:dyDescent="0.25">
      <c r="A513">
        <v>1403292402.0999999</v>
      </c>
      <c r="B513" t="s">
        <v>512</v>
      </c>
      <c r="C513">
        <v>382</v>
      </c>
      <c r="D513">
        <v>111</v>
      </c>
      <c r="F513" s="1">
        <v>1403292397.81845</v>
      </c>
      <c r="G513" s="1">
        <v>-0.24063477531090299</v>
      </c>
    </row>
    <row r="514" spans="1:7" x14ac:dyDescent="0.25">
      <c r="A514">
        <v>1403292402.1199999</v>
      </c>
      <c r="B514" t="s">
        <v>513</v>
      </c>
      <c r="C514">
        <v>330.4</v>
      </c>
      <c r="D514">
        <v>182.8</v>
      </c>
      <c r="F514" s="1">
        <v>1403292397.8267801</v>
      </c>
      <c r="G514" s="1">
        <v>-0.240939955748837</v>
      </c>
    </row>
    <row r="515" spans="1:7" x14ac:dyDescent="0.25">
      <c r="A515">
        <v>1403292402.1300001</v>
      </c>
      <c r="B515" t="s">
        <v>514</v>
      </c>
      <c r="C515">
        <v>361.5</v>
      </c>
      <c r="D515">
        <v>136.5</v>
      </c>
      <c r="F515" s="1">
        <v>1403292397.8352101</v>
      </c>
      <c r="G515" s="1">
        <v>-0.23727779049362999</v>
      </c>
    </row>
    <row r="516" spans="1:7" x14ac:dyDescent="0.25">
      <c r="A516">
        <v>1403292402.1500001</v>
      </c>
      <c r="B516" t="s">
        <v>515</v>
      </c>
      <c r="C516">
        <v>381.1</v>
      </c>
      <c r="D516">
        <v>111.7</v>
      </c>
      <c r="F516" s="1">
        <v>1403292397.8435099</v>
      </c>
      <c r="G516" s="1">
        <v>-0.23727779049362999</v>
      </c>
    </row>
    <row r="517" spans="1:7" x14ac:dyDescent="0.25">
      <c r="A517">
        <v>1403292402.1700001</v>
      </c>
      <c r="B517" t="s">
        <v>516</v>
      </c>
      <c r="C517">
        <v>321.8</v>
      </c>
      <c r="D517">
        <v>189.1</v>
      </c>
      <c r="F517" s="1">
        <v>1403292397.8517399</v>
      </c>
      <c r="G517" s="1">
        <v>-0.24185549706263901</v>
      </c>
    </row>
    <row r="518" spans="1:7" x14ac:dyDescent="0.25">
      <c r="A518">
        <v>1403292402.1800001</v>
      </c>
      <c r="B518" t="s">
        <v>517</v>
      </c>
      <c r="C518">
        <v>355.5</v>
      </c>
      <c r="D518">
        <v>137</v>
      </c>
      <c r="F518" s="1">
        <v>1403292397.8601301</v>
      </c>
      <c r="G518" s="1">
        <v>-0.23880369268329901</v>
      </c>
    </row>
    <row r="519" spans="1:7" x14ac:dyDescent="0.25">
      <c r="A519">
        <v>1403292402.2</v>
      </c>
      <c r="B519" t="s">
        <v>518</v>
      </c>
      <c r="C519">
        <v>375.95</v>
      </c>
      <c r="D519">
        <v>126.85</v>
      </c>
      <c r="F519" s="1">
        <v>1403292397.8684399</v>
      </c>
      <c r="G519" s="1">
        <v>-0.24185549706263901</v>
      </c>
    </row>
    <row r="520" spans="1:7" x14ac:dyDescent="0.25">
      <c r="A520">
        <v>1403292402.22</v>
      </c>
      <c r="B520" t="s">
        <v>519</v>
      </c>
      <c r="C520">
        <v>322.5</v>
      </c>
      <c r="D520">
        <v>191</v>
      </c>
      <c r="F520" s="1">
        <v>1403292397.87674</v>
      </c>
      <c r="G520" s="1">
        <v>-0.234531166552224</v>
      </c>
    </row>
    <row r="521" spans="1:7" x14ac:dyDescent="0.25">
      <c r="A521">
        <v>1403292402.23</v>
      </c>
      <c r="B521" t="s">
        <v>520</v>
      </c>
      <c r="C521">
        <v>362.05900000000003</v>
      </c>
      <c r="D521">
        <v>128.23500000000001</v>
      </c>
      <c r="F521" s="1">
        <v>1403292397.8850901</v>
      </c>
      <c r="G521" s="1">
        <v>-0.23941405355916701</v>
      </c>
    </row>
    <row r="522" spans="1:7" x14ac:dyDescent="0.25">
      <c r="A522">
        <v>1403292402.25</v>
      </c>
      <c r="B522" t="s">
        <v>521</v>
      </c>
      <c r="C522">
        <v>370.8</v>
      </c>
      <c r="D522">
        <v>122.6</v>
      </c>
      <c r="F522" s="1">
        <v>1403292397.89346</v>
      </c>
      <c r="G522" s="1">
        <v>-0.23819333180743199</v>
      </c>
    </row>
    <row r="523" spans="1:7" x14ac:dyDescent="0.25">
      <c r="A523">
        <v>1403292402.27</v>
      </c>
      <c r="B523" t="s">
        <v>522</v>
      </c>
      <c r="C523">
        <v>331.7</v>
      </c>
      <c r="D523">
        <v>171.9</v>
      </c>
      <c r="F523" s="1">
        <v>1403292397.9017899</v>
      </c>
      <c r="G523" s="1">
        <v>-0.24338139925230801</v>
      </c>
    </row>
    <row r="524" spans="1:7" x14ac:dyDescent="0.25">
      <c r="A524">
        <v>1403292402.28</v>
      </c>
      <c r="B524" t="s">
        <v>523</v>
      </c>
      <c r="C524">
        <v>371</v>
      </c>
      <c r="D524">
        <v>126</v>
      </c>
      <c r="F524" s="1">
        <v>1403292397.9100699</v>
      </c>
      <c r="G524" s="1">
        <v>-0.239108873121233</v>
      </c>
    </row>
    <row r="525" spans="1:7" x14ac:dyDescent="0.25">
      <c r="A525">
        <v>1403292402.3</v>
      </c>
      <c r="B525" t="s">
        <v>524</v>
      </c>
      <c r="C525">
        <v>367.4</v>
      </c>
      <c r="D525">
        <v>140.19999999999999</v>
      </c>
      <c r="F525" s="1">
        <v>1403292397.9184899</v>
      </c>
      <c r="G525" s="1">
        <v>-0.23819333180743199</v>
      </c>
    </row>
    <row r="526" spans="1:7" x14ac:dyDescent="0.25">
      <c r="A526">
        <v>1403292402.3199999</v>
      </c>
      <c r="B526" t="s">
        <v>525</v>
      </c>
      <c r="C526">
        <v>318.8</v>
      </c>
      <c r="D526">
        <v>190.1</v>
      </c>
      <c r="F526" s="1">
        <v>1403292397.92682</v>
      </c>
      <c r="G526" s="1">
        <v>-0.240939955748837</v>
      </c>
    </row>
    <row r="527" spans="1:7" x14ac:dyDescent="0.25">
      <c r="A527">
        <v>1403292402.3299999</v>
      </c>
      <c r="B527" t="s">
        <v>526</v>
      </c>
      <c r="C527">
        <v>352.5</v>
      </c>
      <c r="D527">
        <v>130.5</v>
      </c>
      <c r="F527" s="1">
        <v>1403292397.9350901</v>
      </c>
      <c r="G527" s="1">
        <v>-0.23727779049362999</v>
      </c>
    </row>
    <row r="528" spans="1:7" x14ac:dyDescent="0.25">
      <c r="A528">
        <v>1403292402.3499999</v>
      </c>
      <c r="B528" t="s">
        <v>527</v>
      </c>
      <c r="C528">
        <v>360.5</v>
      </c>
      <c r="D528">
        <v>132.5</v>
      </c>
      <c r="F528" s="1">
        <v>1403292397.9435101</v>
      </c>
      <c r="G528" s="1">
        <v>-0.237582970931564</v>
      </c>
    </row>
    <row r="529" spans="1:7" x14ac:dyDescent="0.25">
      <c r="A529">
        <v>1403292402.3699999</v>
      </c>
      <c r="B529" t="s">
        <v>528</v>
      </c>
      <c r="C529">
        <v>305.10000000000002</v>
      </c>
      <c r="D529">
        <v>175.7</v>
      </c>
      <c r="F529" s="1">
        <v>1403292397.9517801</v>
      </c>
      <c r="G529" s="1">
        <v>-0.236972610055696</v>
      </c>
    </row>
    <row r="530" spans="1:7" x14ac:dyDescent="0.25">
      <c r="A530">
        <v>1403292402.3800001</v>
      </c>
      <c r="B530" t="s">
        <v>529</v>
      </c>
      <c r="C530">
        <v>338.529</v>
      </c>
      <c r="D530">
        <v>116.61799999999999</v>
      </c>
      <c r="F530" s="1">
        <v>1403292397.96012</v>
      </c>
      <c r="G530" s="1">
        <v>-0.23666742961776199</v>
      </c>
    </row>
    <row r="531" spans="1:7" x14ac:dyDescent="0.25">
      <c r="A531">
        <v>1403292402.4000001</v>
      </c>
      <c r="B531" t="s">
        <v>530</v>
      </c>
      <c r="C531">
        <v>360.5</v>
      </c>
      <c r="D531">
        <v>129.5</v>
      </c>
      <c r="F531" s="1">
        <v>1403292397.96843</v>
      </c>
      <c r="G531" s="1">
        <v>-0.24185549706263901</v>
      </c>
    </row>
    <row r="532" spans="1:7" x14ac:dyDescent="0.25">
      <c r="A532">
        <v>1403292402.4200001</v>
      </c>
      <c r="B532" t="s">
        <v>531</v>
      </c>
      <c r="C532">
        <v>319.89999999999998</v>
      </c>
      <c r="D532">
        <v>180.8</v>
      </c>
      <c r="F532" s="1">
        <v>1403292397.9767499</v>
      </c>
      <c r="G532" s="1">
        <v>-0.24124513618677099</v>
      </c>
    </row>
    <row r="533" spans="1:7" x14ac:dyDescent="0.25">
      <c r="A533">
        <v>1403292402.4300001</v>
      </c>
      <c r="B533" t="s">
        <v>532</v>
      </c>
      <c r="C533">
        <v>355.5</v>
      </c>
      <c r="D533">
        <v>122.5</v>
      </c>
      <c r="F533" s="1">
        <v>1403292397.98509</v>
      </c>
      <c r="G533" s="1">
        <v>-0.23819333180743199</v>
      </c>
    </row>
    <row r="534" spans="1:7" x14ac:dyDescent="0.25">
      <c r="A534">
        <v>1403292402.45</v>
      </c>
      <c r="B534" t="s">
        <v>533</v>
      </c>
      <c r="C534">
        <v>362.5</v>
      </c>
      <c r="D534">
        <v>121.5</v>
      </c>
      <c r="F534" s="1">
        <v>1403292397.99347</v>
      </c>
      <c r="G534" s="1">
        <v>-0.23636224917982801</v>
      </c>
    </row>
    <row r="535" spans="1:7" x14ac:dyDescent="0.25">
      <c r="A535">
        <v>1403292402.47</v>
      </c>
      <c r="B535" t="s">
        <v>534</v>
      </c>
      <c r="C535">
        <v>326.95</v>
      </c>
      <c r="D535">
        <v>153.35</v>
      </c>
      <c r="F535" s="1">
        <v>1403292398.0023999</v>
      </c>
      <c r="G535" s="1">
        <v>-0.240939955748837</v>
      </c>
    </row>
    <row r="536" spans="1:7" x14ac:dyDescent="0.25">
      <c r="A536">
        <v>1403292402.48</v>
      </c>
      <c r="B536" t="s">
        <v>535</v>
      </c>
      <c r="C536">
        <v>360.35</v>
      </c>
      <c r="D536">
        <v>101.05</v>
      </c>
      <c r="F536" s="1">
        <v>1403292398.0100701</v>
      </c>
      <c r="G536" s="1">
        <v>-0.232089723048753</v>
      </c>
    </row>
    <row r="537" spans="1:7" x14ac:dyDescent="0.25">
      <c r="A537">
        <v>1403292402.5</v>
      </c>
      <c r="B537" t="s">
        <v>536</v>
      </c>
      <c r="C537">
        <v>359.25</v>
      </c>
      <c r="D537">
        <v>125.25</v>
      </c>
      <c r="F537" s="1">
        <v>1403292398.01847</v>
      </c>
      <c r="G537" s="1">
        <v>-0.23971923399710099</v>
      </c>
    </row>
    <row r="538" spans="1:7" x14ac:dyDescent="0.25">
      <c r="A538">
        <v>1403292402.52</v>
      </c>
      <c r="B538" t="s">
        <v>537</v>
      </c>
      <c r="C538">
        <v>327.9</v>
      </c>
      <c r="D538">
        <v>158.80000000000001</v>
      </c>
      <c r="F538" s="1">
        <v>1403292398.02684</v>
      </c>
      <c r="G538" s="1">
        <v>-0.23788815136949801</v>
      </c>
    </row>
    <row r="539" spans="1:7" x14ac:dyDescent="0.25">
      <c r="A539">
        <v>1403292402.53</v>
      </c>
      <c r="B539" t="s">
        <v>538</v>
      </c>
      <c r="C539">
        <v>365.6</v>
      </c>
      <c r="D539">
        <v>87.8</v>
      </c>
      <c r="F539" s="1">
        <v>1403292398.0351</v>
      </c>
      <c r="G539" s="1">
        <v>-0.237582970931564</v>
      </c>
    </row>
    <row r="540" spans="1:7" x14ac:dyDescent="0.25">
      <c r="A540">
        <v>1403292402.55</v>
      </c>
      <c r="B540" t="s">
        <v>539</v>
      </c>
      <c r="C540">
        <v>351.1</v>
      </c>
      <c r="D540">
        <v>120.3</v>
      </c>
      <c r="F540" s="1">
        <v>1403292398.0434799</v>
      </c>
      <c r="G540" s="1">
        <v>-0.23788815136949801</v>
      </c>
    </row>
    <row r="541" spans="1:7" x14ac:dyDescent="0.25">
      <c r="A541">
        <v>1403292402.5699999</v>
      </c>
      <c r="B541" t="s">
        <v>540</v>
      </c>
      <c r="C541">
        <v>329</v>
      </c>
      <c r="D541">
        <v>146</v>
      </c>
      <c r="F541" s="1">
        <v>1403292398.0517399</v>
      </c>
      <c r="G541" s="1">
        <v>-0.241550316624705</v>
      </c>
    </row>
    <row r="542" spans="1:7" x14ac:dyDescent="0.25">
      <c r="A542">
        <v>1403292402.5799999</v>
      </c>
      <c r="B542" t="s">
        <v>541</v>
      </c>
      <c r="C542">
        <v>365</v>
      </c>
      <c r="D542">
        <v>102</v>
      </c>
      <c r="F542" s="1">
        <v>1403292398.0602</v>
      </c>
      <c r="G542" s="1">
        <v>-0.24063477531090299</v>
      </c>
    </row>
    <row r="543" spans="1:7" x14ac:dyDescent="0.25">
      <c r="A543">
        <v>1403292402.5999999</v>
      </c>
      <c r="B543" t="s">
        <v>542</v>
      </c>
      <c r="C543">
        <v>356.7</v>
      </c>
      <c r="D543">
        <v>133.4</v>
      </c>
      <c r="F543" s="1">
        <v>1403292398.06844</v>
      </c>
      <c r="G543" s="1">
        <v>-0.23544670786602601</v>
      </c>
    </row>
    <row r="544" spans="1:7" x14ac:dyDescent="0.25">
      <c r="A544">
        <v>1403292402.6199999</v>
      </c>
      <c r="B544" t="s">
        <v>543</v>
      </c>
      <c r="C544">
        <v>320.3</v>
      </c>
      <c r="D544">
        <v>177.1</v>
      </c>
      <c r="F544" s="1">
        <v>1403292398.07674</v>
      </c>
      <c r="G544" s="1">
        <v>-0.24032959487296901</v>
      </c>
    </row>
    <row r="545" spans="1:7" x14ac:dyDescent="0.25">
      <c r="A545">
        <v>1403292402.6300001</v>
      </c>
      <c r="B545" t="s">
        <v>544</v>
      </c>
      <c r="C545">
        <v>364</v>
      </c>
      <c r="D545">
        <v>116</v>
      </c>
      <c r="F545" s="1">
        <v>1403292398.0850899</v>
      </c>
      <c r="G545" s="1">
        <v>-0.24185549706263901</v>
      </c>
    </row>
    <row r="546" spans="1:7" x14ac:dyDescent="0.25">
      <c r="A546">
        <v>1403292402.6500001</v>
      </c>
      <c r="B546" t="s">
        <v>545</v>
      </c>
      <c r="C546">
        <v>357.5</v>
      </c>
      <c r="D546">
        <v>145.5</v>
      </c>
      <c r="F546" s="1">
        <v>1403292398.0934701</v>
      </c>
      <c r="G546" s="1">
        <v>-0.23178454261081899</v>
      </c>
    </row>
    <row r="547" spans="1:7" x14ac:dyDescent="0.25">
      <c r="A547">
        <v>1403292402.6700001</v>
      </c>
      <c r="B547" t="s">
        <v>546</v>
      </c>
      <c r="C547">
        <v>328.4</v>
      </c>
      <c r="D547">
        <v>178.3</v>
      </c>
      <c r="F547" s="1">
        <v>1403292398.10181</v>
      </c>
      <c r="G547" s="1">
        <v>-0.24063477531090299</v>
      </c>
    </row>
    <row r="548" spans="1:7" x14ac:dyDescent="0.25">
      <c r="A548">
        <v>1403292402.6800001</v>
      </c>
      <c r="B548" t="s">
        <v>547</v>
      </c>
      <c r="C548">
        <v>374.55</v>
      </c>
      <c r="D548">
        <v>105.65</v>
      </c>
      <c r="F548" s="1">
        <v>1403292398.11009</v>
      </c>
      <c r="G548" s="1">
        <v>-0.23666742961776199</v>
      </c>
    </row>
    <row r="549" spans="1:7" x14ac:dyDescent="0.25">
      <c r="A549">
        <v>1403292402.7</v>
      </c>
      <c r="B549" t="s">
        <v>548</v>
      </c>
      <c r="C549">
        <v>356.5</v>
      </c>
      <c r="D549">
        <v>126.5</v>
      </c>
      <c r="F549" s="1">
        <v>1403292398.1184199</v>
      </c>
      <c r="G549" s="1">
        <v>-0.23392080567635701</v>
      </c>
    </row>
    <row r="550" spans="1:7" x14ac:dyDescent="0.25">
      <c r="A550">
        <v>1403292402.72</v>
      </c>
      <c r="B550" t="s">
        <v>549</v>
      </c>
      <c r="C550">
        <v>328.9</v>
      </c>
      <c r="D550">
        <v>147.80000000000001</v>
      </c>
      <c r="F550" s="1">
        <v>1403292398.12679</v>
      </c>
      <c r="G550" s="1">
        <v>-0.23483634699015801</v>
      </c>
    </row>
    <row r="551" spans="1:7" x14ac:dyDescent="0.25">
      <c r="A551">
        <v>1403292402.73</v>
      </c>
      <c r="B551" t="s">
        <v>550</v>
      </c>
      <c r="C551">
        <v>352.85</v>
      </c>
      <c r="D551">
        <v>109.05</v>
      </c>
      <c r="F551" s="1">
        <v>1403292398.1372299</v>
      </c>
      <c r="G551" s="1">
        <v>-0.23819333180743199</v>
      </c>
    </row>
    <row r="552" spans="1:7" x14ac:dyDescent="0.25">
      <c r="A552">
        <v>1403292402.75</v>
      </c>
      <c r="B552" t="s">
        <v>551</v>
      </c>
      <c r="C552">
        <v>346.96600000000001</v>
      </c>
      <c r="D552">
        <v>148.41399999999999</v>
      </c>
      <c r="F552" s="1">
        <v>1403292398.1433899</v>
      </c>
      <c r="G552" s="1">
        <v>-0.238498512245366</v>
      </c>
    </row>
    <row r="553" spans="1:7" x14ac:dyDescent="0.25">
      <c r="A553">
        <v>1403292402.77</v>
      </c>
      <c r="B553" t="s">
        <v>552</v>
      </c>
      <c r="C553">
        <v>315.89999999999998</v>
      </c>
      <c r="D553">
        <v>178.3</v>
      </c>
      <c r="F553" s="1">
        <v>1403292398.1517701</v>
      </c>
      <c r="G553" s="1">
        <v>-0.243076218814374</v>
      </c>
    </row>
    <row r="554" spans="1:7" x14ac:dyDescent="0.25">
      <c r="A554">
        <v>1403292402.78</v>
      </c>
      <c r="B554" t="s">
        <v>553</v>
      </c>
      <c r="C554">
        <v>352.5</v>
      </c>
      <c r="D554">
        <v>122.5</v>
      </c>
      <c r="F554" s="1">
        <v>1403292398.16012</v>
      </c>
      <c r="G554" s="1">
        <v>-0.24277103837644001</v>
      </c>
    </row>
    <row r="555" spans="1:7" x14ac:dyDescent="0.25">
      <c r="A555">
        <v>1403292402.8</v>
      </c>
      <c r="B555" t="s">
        <v>554</v>
      </c>
      <c r="C555">
        <v>357.5</v>
      </c>
      <c r="D555">
        <v>145.5</v>
      </c>
      <c r="F555" s="1">
        <v>1403292398.1684401</v>
      </c>
      <c r="G555" s="1">
        <v>-0.236057068741894</v>
      </c>
    </row>
    <row r="556" spans="1:7" x14ac:dyDescent="0.25">
      <c r="A556">
        <v>1403292402.8199999</v>
      </c>
      <c r="B556" t="s">
        <v>555</v>
      </c>
      <c r="C556">
        <v>329.9</v>
      </c>
      <c r="D556">
        <v>169.8</v>
      </c>
      <c r="F556" s="1">
        <v>1403292398.17677</v>
      </c>
      <c r="G556" s="1">
        <v>-0.23666742961776199</v>
      </c>
    </row>
    <row r="557" spans="1:7" x14ac:dyDescent="0.25">
      <c r="A557">
        <v>1403292402.8299999</v>
      </c>
      <c r="B557" t="s">
        <v>556</v>
      </c>
      <c r="C557">
        <v>371.45</v>
      </c>
      <c r="D557">
        <v>113.85</v>
      </c>
      <c r="F557" s="1">
        <v>1403292398.1850801</v>
      </c>
      <c r="G557" s="1">
        <v>-0.242465857938507</v>
      </c>
    </row>
    <row r="558" spans="1:7" x14ac:dyDescent="0.25">
      <c r="A558">
        <v>1403292402.8499999</v>
      </c>
      <c r="B558" t="s">
        <v>557</v>
      </c>
      <c r="C558">
        <v>360.5</v>
      </c>
      <c r="D558">
        <v>145.5</v>
      </c>
      <c r="F558" s="1">
        <v>1403292398.1934299</v>
      </c>
      <c r="G558" s="1">
        <v>-0.23819333180743199</v>
      </c>
    </row>
    <row r="559" spans="1:7" x14ac:dyDescent="0.25">
      <c r="A559">
        <v>1403292402.8699999</v>
      </c>
      <c r="B559" t="s">
        <v>558</v>
      </c>
      <c r="C559">
        <v>322.3</v>
      </c>
      <c r="D559">
        <v>189.1</v>
      </c>
      <c r="F559" s="1">
        <v>1403292398.2017601</v>
      </c>
      <c r="G559" s="1">
        <v>-0.23971923399710099</v>
      </c>
    </row>
    <row r="560" spans="1:7" x14ac:dyDescent="0.25">
      <c r="A560">
        <v>1403292402.8800001</v>
      </c>
      <c r="B560" t="s">
        <v>559</v>
      </c>
      <c r="C560">
        <v>362.5</v>
      </c>
      <c r="D560">
        <v>121.5</v>
      </c>
      <c r="F560" s="1">
        <v>1403292398.2100899</v>
      </c>
      <c r="G560" s="1">
        <v>-0.24185549706263901</v>
      </c>
    </row>
    <row r="561" spans="1:7" x14ac:dyDescent="0.25">
      <c r="A561">
        <v>1403292402.9000001</v>
      </c>
      <c r="B561" t="s">
        <v>560</v>
      </c>
      <c r="C561">
        <v>350.9</v>
      </c>
      <c r="D561">
        <v>148.80000000000001</v>
      </c>
      <c r="F561" s="1">
        <v>1403292398.2184801</v>
      </c>
      <c r="G561" s="1">
        <v>-0.23819333180743199</v>
      </c>
    </row>
    <row r="562" spans="1:7" x14ac:dyDescent="0.25">
      <c r="A562">
        <v>1403292402.9200001</v>
      </c>
      <c r="B562" t="s">
        <v>561</v>
      </c>
      <c r="C562">
        <v>307.2</v>
      </c>
      <c r="D562">
        <v>186.4</v>
      </c>
      <c r="F562" s="1">
        <v>1403292398.22683</v>
      </c>
      <c r="G562" s="1">
        <v>-0.24185549706263901</v>
      </c>
    </row>
    <row r="563" spans="1:7" x14ac:dyDescent="0.25">
      <c r="A563">
        <v>1403292402.9300001</v>
      </c>
      <c r="B563" t="s">
        <v>562</v>
      </c>
      <c r="C563">
        <v>348</v>
      </c>
      <c r="D563">
        <v>114</v>
      </c>
      <c r="F563" s="1">
        <v>1403292398.2351</v>
      </c>
      <c r="G563" s="1">
        <v>-0.24063477531090299</v>
      </c>
    </row>
    <row r="564" spans="1:7" x14ac:dyDescent="0.25">
      <c r="A564">
        <v>1403292402.95</v>
      </c>
      <c r="B564" t="s">
        <v>563</v>
      </c>
      <c r="C564">
        <v>349.3</v>
      </c>
      <c r="D564">
        <v>146.6</v>
      </c>
      <c r="F564" s="1">
        <v>1403292398.24347</v>
      </c>
      <c r="G564" s="1">
        <v>-0.236057068741894</v>
      </c>
    </row>
    <row r="565" spans="1:7" x14ac:dyDescent="0.25">
      <c r="A565">
        <v>1403292402.97</v>
      </c>
      <c r="B565" t="s">
        <v>564</v>
      </c>
      <c r="C565">
        <v>321.3</v>
      </c>
      <c r="D565">
        <v>185.1</v>
      </c>
      <c r="F565" s="1">
        <v>1403292398.2518001</v>
      </c>
      <c r="G565" s="1">
        <v>-0.243076218814374</v>
      </c>
    </row>
    <row r="566" spans="1:7" x14ac:dyDescent="0.25">
      <c r="A566">
        <v>1403292402.98</v>
      </c>
      <c r="B566" t="s">
        <v>565</v>
      </c>
      <c r="C566">
        <v>368.5</v>
      </c>
      <c r="D566">
        <v>117</v>
      </c>
      <c r="F566" s="1">
        <v>1403292398.2601199</v>
      </c>
      <c r="G566" s="1">
        <v>-0.23636224917982801</v>
      </c>
    </row>
    <row r="567" spans="1:7" x14ac:dyDescent="0.25">
      <c r="A567">
        <v>1403292403</v>
      </c>
      <c r="B567" t="s">
        <v>566</v>
      </c>
      <c r="C567">
        <v>358.2</v>
      </c>
      <c r="D567">
        <v>154.9</v>
      </c>
      <c r="F567" s="1">
        <v>1403292398.2685001</v>
      </c>
      <c r="G567" s="1">
        <v>-0.240024414435035</v>
      </c>
    </row>
    <row r="568" spans="1:7" x14ac:dyDescent="0.25">
      <c r="A568">
        <v>1403292403.02</v>
      </c>
      <c r="B568" t="s">
        <v>567</v>
      </c>
      <c r="C568">
        <v>335.3</v>
      </c>
      <c r="D568">
        <v>182.6</v>
      </c>
      <c r="F568" s="1">
        <v>1403292398.27672</v>
      </c>
      <c r="G568" s="1">
        <v>-0.23727779049362999</v>
      </c>
    </row>
    <row r="569" spans="1:7" x14ac:dyDescent="0.25">
      <c r="A569">
        <v>1403292403.03</v>
      </c>
      <c r="B569" t="s">
        <v>568</v>
      </c>
      <c r="C569">
        <v>381.55</v>
      </c>
      <c r="D569">
        <v>107.15</v>
      </c>
      <c r="F569" s="1">
        <v>1403292398.2850599</v>
      </c>
      <c r="G569" s="1">
        <v>-0.24063477531090299</v>
      </c>
    </row>
    <row r="570" spans="1:7" x14ac:dyDescent="0.25">
      <c r="A570">
        <v>1403292403.05</v>
      </c>
      <c r="B570" t="s">
        <v>569</v>
      </c>
      <c r="C570">
        <v>350.483</v>
      </c>
      <c r="D570">
        <v>153.20699999999999</v>
      </c>
      <c r="F570" s="1">
        <v>1403292398.2934699</v>
      </c>
      <c r="G570" s="1">
        <v>-0.23941405355916701</v>
      </c>
    </row>
    <row r="571" spans="1:7" x14ac:dyDescent="0.25">
      <c r="A571">
        <v>1403292403.0699999</v>
      </c>
      <c r="B571" t="s">
        <v>570</v>
      </c>
      <c r="C571">
        <v>317.10000000000002</v>
      </c>
      <c r="D571">
        <v>178.7</v>
      </c>
      <c r="F571" s="1">
        <v>1403292398.30177</v>
      </c>
      <c r="G571" s="1">
        <v>-0.242465857938507</v>
      </c>
    </row>
    <row r="572" spans="1:7" x14ac:dyDescent="0.25">
      <c r="A572">
        <v>1403292403.0799999</v>
      </c>
      <c r="B572" t="s">
        <v>571</v>
      </c>
      <c r="C572">
        <v>366.35</v>
      </c>
      <c r="D572">
        <v>110.55</v>
      </c>
      <c r="F572" s="1">
        <v>1403292398.3101001</v>
      </c>
      <c r="G572" s="1">
        <v>-0.23941405355916701</v>
      </c>
    </row>
    <row r="573" spans="1:7" x14ac:dyDescent="0.25">
      <c r="A573">
        <v>1403292403.0999999</v>
      </c>
      <c r="B573" t="s">
        <v>572</v>
      </c>
      <c r="C573">
        <v>348.7</v>
      </c>
      <c r="D573">
        <v>154.4</v>
      </c>
      <c r="F573" s="1">
        <v>1403292398.3183899</v>
      </c>
      <c r="G573" s="1">
        <v>-0.23636224917982801</v>
      </c>
    </row>
    <row r="574" spans="1:7" x14ac:dyDescent="0.25">
      <c r="A574">
        <v>1403292403.1199999</v>
      </c>
      <c r="B574" t="s">
        <v>573</v>
      </c>
      <c r="C574">
        <v>324.2</v>
      </c>
      <c r="D574">
        <v>183.9</v>
      </c>
      <c r="F574" s="1">
        <v>1403292398.32686</v>
      </c>
      <c r="G574" s="1">
        <v>-0.24063477531090299</v>
      </c>
    </row>
    <row r="575" spans="1:7" x14ac:dyDescent="0.25">
      <c r="A575">
        <v>1403292403.1300001</v>
      </c>
      <c r="B575" t="s">
        <v>574</v>
      </c>
      <c r="C575">
        <v>373</v>
      </c>
      <c r="D575">
        <v>117</v>
      </c>
      <c r="F575" s="1">
        <v>1403292398.3350999</v>
      </c>
      <c r="G575" s="1">
        <v>-0.24124513618677099</v>
      </c>
    </row>
    <row r="576" spans="1:7" x14ac:dyDescent="0.25">
      <c r="A576">
        <v>1403292403.1500001</v>
      </c>
      <c r="B576" t="s">
        <v>575</v>
      </c>
      <c r="C576">
        <v>350.7</v>
      </c>
      <c r="D576">
        <v>148.4</v>
      </c>
      <c r="F576" s="1">
        <v>1403292398.3434</v>
      </c>
      <c r="G576" s="1">
        <v>-0.234531166552224</v>
      </c>
    </row>
    <row r="577" spans="1:7" x14ac:dyDescent="0.25">
      <c r="A577">
        <v>1403292403.1700001</v>
      </c>
      <c r="B577" t="s">
        <v>576</v>
      </c>
      <c r="C577">
        <v>323.10000000000002</v>
      </c>
      <c r="D577">
        <v>193.2</v>
      </c>
      <c r="F577" s="1">
        <v>1403292398.3517799</v>
      </c>
      <c r="G577" s="1">
        <v>-0.236057068741894</v>
      </c>
    </row>
    <row r="578" spans="1:7" x14ac:dyDescent="0.25">
      <c r="A578">
        <v>1403292403.1800001</v>
      </c>
      <c r="B578" t="s">
        <v>577</v>
      </c>
      <c r="C578">
        <v>371.5</v>
      </c>
      <c r="D578">
        <v>123</v>
      </c>
      <c r="F578" s="1">
        <v>1403292398.3601201</v>
      </c>
      <c r="G578" s="1">
        <v>-0.23941405355916701</v>
      </c>
    </row>
    <row r="579" spans="1:7" x14ac:dyDescent="0.25">
      <c r="A579">
        <v>1403292403.2</v>
      </c>
      <c r="B579" t="s">
        <v>578</v>
      </c>
      <c r="C579">
        <v>354.25</v>
      </c>
      <c r="D579">
        <v>145.25</v>
      </c>
      <c r="F579" s="1">
        <v>1403292398.3684499</v>
      </c>
      <c r="G579" s="1">
        <v>-0.23819333180743199</v>
      </c>
    </row>
    <row r="580" spans="1:7" x14ac:dyDescent="0.25">
      <c r="A580">
        <v>1403292403.22</v>
      </c>
      <c r="B580" t="s">
        <v>579</v>
      </c>
      <c r="C580">
        <v>319.7</v>
      </c>
      <c r="D580">
        <v>186.9</v>
      </c>
      <c r="F580" s="1">
        <v>1403292398.37675</v>
      </c>
      <c r="G580" s="1">
        <v>-0.241550316624705</v>
      </c>
    </row>
    <row r="581" spans="1:7" x14ac:dyDescent="0.25">
      <c r="A581">
        <v>1403292403.23</v>
      </c>
      <c r="B581" t="s">
        <v>580</v>
      </c>
      <c r="C581">
        <v>361.5</v>
      </c>
      <c r="D581">
        <v>115</v>
      </c>
      <c r="F581" s="1">
        <v>1403292398.3850801</v>
      </c>
      <c r="G581" s="1">
        <v>-0.23971923399710099</v>
      </c>
    </row>
    <row r="582" spans="1:7" x14ac:dyDescent="0.25">
      <c r="A582">
        <v>1403292403.25</v>
      </c>
      <c r="B582" t="s">
        <v>581</v>
      </c>
      <c r="C582">
        <v>352.9</v>
      </c>
      <c r="D582">
        <v>143.30000000000001</v>
      </c>
      <c r="F582" s="1">
        <v>1403292398.39343</v>
      </c>
      <c r="G582" s="1">
        <v>-0.23422598611429099</v>
      </c>
    </row>
    <row r="583" spans="1:7" x14ac:dyDescent="0.25">
      <c r="A583">
        <v>1403292403.27</v>
      </c>
      <c r="B583" t="s">
        <v>582</v>
      </c>
      <c r="C583">
        <v>318.10000000000002</v>
      </c>
      <c r="D583">
        <v>186.7</v>
      </c>
      <c r="F583" s="1">
        <v>1403292398.4017701</v>
      </c>
      <c r="G583" s="1">
        <v>-0.23788815136949801</v>
      </c>
    </row>
    <row r="584" spans="1:7" x14ac:dyDescent="0.25">
      <c r="A584">
        <v>1403292403.28</v>
      </c>
      <c r="B584" t="s">
        <v>583</v>
      </c>
      <c r="C584">
        <v>363.5</v>
      </c>
      <c r="D584">
        <v>118</v>
      </c>
      <c r="F584" s="1">
        <v>1403292398.4100699</v>
      </c>
      <c r="G584" s="1">
        <v>-0.238498512245366</v>
      </c>
    </row>
    <row r="585" spans="1:7" x14ac:dyDescent="0.25">
      <c r="A585">
        <v>1403292403.3</v>
      </c>
      <c r="B585" t="s">
        <v>584</v>
      </c>
      <c r="C585">
        <v>356.8</v>
      </c>
      <c r="D585">
        <v>159.6</v>
      </c>
      <c r="F585" s="1">
        <v>1403292398.4184799</v>
      </c>
      <c r="G585" s="1">
        <v>-0.23727779049362999</v>
      </c>
    </row>
    <row r="586" spans="1:7" x14ac:dyDescent="0.25">
      <c r="A586">
        <v>1403292403.3199999</v>
      </c>
      <c r="B586" t="s">
        <v>585</v>
      </c>
      <c r="C586">
        <v>314.8</v>
      </c>
      <c r="D586">
        <v>182.1</v>
      </c>
      <c r="F586" s="1">
        <v>1403292398.42682</v>
      </c>
      <c r="G586" s="1">
        <v>-0.23819333180743199</v>
      </c>
    </row>
    <row r="587" spans="1:7" x14ac:dyDescent="0.25">
      <c r="A587">
        <v>1403292403.3299999</v>
      </c>
      <c r="B587" t="s">
        <v>586</v>
      </c>
      <c r="C587">
        <v>371.4</v>
      </c>
      <c r="D587">
        <v>118.8</v>
      </c>
      <c r="F587" s="1">
        <v>1403292398.4351201</v>
      </c>
      <c r="G587" s="1">
        <v>-0.23788815136949801</v>
      </c>
    </row>
    <row r="588" spans="1:7" x14ac:dyDescent="0.25">
      <c r="A588">
        <v>1403292403.3499999</v>
      </c>
      <c r="B588" t="s">
        <v>587</v>
      </c>
      <c r="C588">
        <v>351.8</v>
      </c>
      <c r="D588">
        <v>154.6</v>
      </c>
      <c r="F588" s="1">
        <v>1403292398.44345</v>
      </c>
      <c r="G588" s="1">
        <v>-0.233615625238423</v>
      </c>
    </row>
    <row r="589" spans="1:7" x14ac:dyDescent="0.25">
      <c r="A589">
        <v>1403292403.3699999</v>
      </c>
      <c r="B589" t="s">
        <v>588</v>
      </c>
      <c r="C589">
        <v>319</v>
      </c>
      <c r="D589">
        <v>170.5</v>
      </c>
      <c r="F589" s="1">
        <v>1403292398.4518399</v>
      </c>
      <c r="G589" s="1">
        <v>-0.24124513618677099</v>
      </c>
    </row>
    <row r="590" spans="1:7" x14ac:dyDescent="0.25">
      <c r="A590">
        <v>1403292403.3800001</v>
      </c>
      <c r="B590" t="s">
        <v>589</v>
      </c>
      <c r="C590">
        <v>365.75</v>
      </c>
      <c r="D590">
        <v>115.75</v>
      </c>
      <c r="F590" s="1">
        <v>1403292398.46018</v>
      </c>
      <c r="G590" s="1">
        <v>-0.24032959487296901</v>
      </c>
    </row>
    <row r="591" spans="1:7" x14ac:dyDescent="0.25">
      <c r="A591">
        <v>1403292403.4000001</v>
      </c>
      <c r="B591" t="s">
        <v>590</v>
      </c>
      <c r="C591">
        <v>345.2</v>
      </c>
      <c r="D591">
        <v>144.4</v>
      </c>
      <c r="F591" s="1">
        <v>1403292398.46843</v>
      </c>
      <c r="G591" s="1">
        <v>-0.23727779049362999</v>
      </c>
    </row>
    <row r="592" spans="1:7" x14ac:dyDescent="0.25">
      <c r="A592">
        <v>1403292403.4200001</v>
      </c>
      <c r="B592" t="s">
        <v>591</v>
      </c>
      <c r="C592">
        <v>324.7</v>
      </c>
      <c r="D592">
        <v>165.9</v>
      </c>
      <c r="F592" s="1">
        <v>1403292398.4767699</v>
      </c>
      <c r="G592" s="1">
        <v>-0.237582970931564</v>
      </c>
    </row>
    <row r="593" spans="1:7" x14ac:dyDescent="0.25">
      <c r="A593">
        <v>1403292403.4300001</v>
      </c>
      <c r="B593" t="s">
        <v>592</v>
      </c>
      <c r="C593">
        <v>356</v>
      </c>
      <c r="D593">
        <v>117.5</v>
      </c>
      <c r="F593" s="1">
        <v>1403292398.48509</v>
      </c>
      <c r="G593" s="1">
        <v>-0.23636224917982801</v>
      </c>
    </row>
    <row r="594" spans="1:7" x14ac:dyDescent="0.25">
      <c r="A594">
        <v>1403292403.45</v>
      </c>
      <c r="B594" t="s">
        <v>593</v>
      </c>
      <c r="C594">
        <v>344.3</v>
      </c>
      <c r="D594">
        <v>149.6</v>
      </c>
      <c r="F594" s="1">
        <v>1403292398.4934499</v>
      </c>
      <c r="G594" s="1">
        <v>-0.23941405355916701</v>
      </c>
    </row>
    <row r="595" spans="1:7" x14ac:dyDescent="0.25">
      <c r="A595">
        <v>1403292403.47</v>
      </c>
      <c r="B595" t="s">
        <v>594</v>
      </c>
      <c r="C595">
        <v>314.3</v>
      </c>
      <c r="D595">
        <v>176.1</v>
      </c>
      <c r="F595" s="1">
        <v>1403292398.50178</v>
      </c>
      <c r="G595" s="1">
        <v>-0.23422598611429099</v>
      </c>
    </row>
    <row r="596" spans="1:7" x14ac:dyDescent="0.25">
      <c r="A596">
        <v>1403292403.48</v>
      </c>
      <c r="B596" t="s">
        <v>595</v>
      </c>
      <c r="C596">
        <v>358.35</v>
      </c>
      <c r="D596">
        <v>119.55</v>
      </c>
      <c r="F596" s="1">
        <v>1403292398.5100901</v>
      </c>
      <c r="G596" s="1">
        <v>-0.240939955748837</v>
      </c>
    </row>
    <row r="597" spans="1:7" x14ac:dyDescent="0.25">
      <c r="A597">
        <v>1403292403.5</v>
      </c>
      <c r="B597" t="s">
        <v>596</v>
      </c>
      <c r="C597">
        <v>349.1</v>
      </c>
      <c r="D597">
        <v>153.69999999999999</v>
      </c>
      <c r="F597" s="1">
        <v>1403292398.51847</v>
      </c>
      <c r="G597" s="1">
        <v>-0.239108873121233</v>
      </c>
    </row>
    <row r="598" spans="1:7" x14ac:dyDescent="0.25">
      <c r="A598">
        <v>1403292403.52</v>
      </c>
      <c r="B598" t="s">
        <v>597</v>
      </c>
      <c r="C598">
        <v>329.3</v>
      </c>
      <c r="D598">
        <v>155.4</v>
      </c>
      <c r="F598" s="1">
        <v>1403292398.52689</v>
      </c>
      <c r="G598" s="1">
        <v>-0.23971923399710099</v>
      </c>
    </row>
    <row r="599" spans="1:7" x14ac:dyDescent="0.25">
      <c r="A599">
        <v>1403292403.53</v>
      </c>
      <c r="B599" t="s">
        <v>598</v>
      </c>
      <c r="C599">
        <v>371</v>
      </c>
      <c r="D599">
        <v>98</v>
      </c>
      <c r="F599" s="1">
        <v>1403292398.5351</v>
      </c>
      <c r="G599" s="1">
        <v>-0.23636224917982801</v>
      </c>
    </row>
    <row r="600" spans="1:7" x14ac:dyDescent="0.25">
      <c r="A600">
        <v>1403292403.55</v>
      </c>
      <c r="B600" t="s">
        <v>599</v>
      </c>
      <c r="C600">
        <v>345.9</v>
      </c>
      <c r="D600">
        <v>137.80000000000001</v>
      </c>
      <c r="F600" s="1">
        <v>1403292398.54352</v>
      </c>
      <c r="G600" s="1">
        <v>-0.236057068741894</v>
      </c>
    </row>
    <row r="601" spans="1:7" x14ac:dyDescent="0.25">
      <c r="A601">
        <v>1403292403.5699999</v>
      </c>
      <c r="B601" t="s">
        <v>600</v>
      </c>
      <c r="C601">
        <v>303.60000000000002</v>
      </c>
      <c r="D601">
        <v>172.7</v>
      </c>
      <c r="F601" s="1">
        <v>1403292398.5517399</v>
      </c>
      <c r="G601" s="1">
        <v>-0.24216067750057299</v>
      </c>
    </row>
    <row r="602" spans="1:7" x14ac:dyDescent="0.25">
      <c r="A602">
        <v>1403292403.5799999</v>
      </c>
      <c r="B602" t="s">
        <v>601</v>
      </c>
      <c r="C602">
        <v>346.4</v>
      </c>
      <c r="D602">
        <v>115.3</v>
      </c>
      <c r="F602" s="1">
        <v>1403292398.5602</v>
      </c>
      <c r="G602" s="1">
        <v>-0.241550316624705</v>
      </c>
    </row>
    <row r="603" spans="1:7" x14ac:dyDescent="0.25">
      <c r="A603">
        <v>1403292403.5999999</v>
      </c>
      <c r="B603" t="s">
        <v>602</v>
      </c>
      <c r="C603">
        <v>344.5</v>
      </c>
      <c r="D603">
        <v>153</v>
      </c>
      <c r="F603" s="1">
        <v>1403292398.5684299</v>
      </c>
      <c r="G603" s="1">
        <v>-0.24460212100404399</v>
      </c>
    </row>
    <row r="604" spans="1:7" x14ac:dyDescent="0.25">
      <c r="A604">
        <v>1403292403.6199999</v>
      </c>
      <c r="B604" t="s">
        <v>603</v>
      </c>
      <c r="C604">
        <v>328.4</v>
      </c>
      <c r="D604">
        <v>174.8</v>
      </c>
      <c r="F604" s="1">
        <v>1403292398.5767701</v>
      </c>
      <c r="G604" s="1">
        <v>-0.24124513618677099</v>
      </c>
    </row>
    <row r="605" spans="1:7" x14ac:dyDescent="0.25">
      <c r="A605">
        <v>1403292403.6300001</v>
      </c>
      <c r="B605" t="s">
        <v>604</v>
      </c>
      <c r="C605">
        <v>373</v>
      </c>
      <c r="D605">
        <v>111</v>
      </c>
      <c r="F605" s="1">
        <v>1403292398.5851099</v>
      </c>
      <c r="G605" s="1">
        <v>-0.236057068741894</v>
      </c>
    </row>
    <row r="606" spans="1:7" x14ac:dyDescent="0.25">
      <c r="A606">
        <v>1403292403.6500001</v>
      </c>
      <c r="B606" t="s">
        <v>605</v>
      </c>
      <c r="C606">
        <v>350.5</v>
      </c>
      <c r="D606">
        <v>148</v>
      </c>
      <c r="F606" s="1">
        <v>1403292398.59343</v>
      </c>
      <c r="G606" s="1">
        <v>-0.240024414435035</v>
      </c>
    </row>
    <row r="607" spans="1:7" x14ac:dyDescent="0.25">
      <c r="A607">
        <v>1403292403.6700001</v>
      </c>
      <c r="B607" t="s">
        <v>606</v>
      </c>
      <c r="C607">
        <v>332.1</v>
      </c>
      <c r="D607">
        <v>168.2</v>
      </c>
      <c r="F607" s="1">
        <v>1403292398.6017499</v>
      </c>
      <c r="G607" s="1">
        <v>-0.24063477531090299</v>
      </c>
    </row>
    <row r="608" spans="1:7" x14ac:dyDescent="0.25">
      <c r="A608">
        <v>1403292403.6800001</v>
      </c>
      <c r="B608" t="s">
        <v>607</v>
      </c>
      <c r="C608">
        <v>375.55</v>
      </c>
      <c r="D608">
        <v>101.65</v>
      </c>
      <c r="F608" s="1">
        <v>1403292398.6101</v>
      </c>
      <c r="G608" s="1">
        <v>-0.23941405355916701</v>
      </c>
    </row>
    <row r="609" spans="1:7" x14ac:dyDescent="0.25">
      <c r="A609">
        <v>1403292403.7</v>
      </c>
      <c r="B609" t="s">
        <v>608</v>
      </c>
      <c r="C609">
        <v>348.6</v>
      </c>
      <c r="D609">
        <v>141.19999999999999</v>
      </c>
      <c r="F609" s="1">
        <v>1403292398.61847</v>
      </c>
      <c r="G609" s="1">
        <v>-0.238498512245366</v>
      </c>
    </row>
    <row r="610" spans="1:7" x14ac:dyDescent="0.25">
      <c r="A610">
        <v>1403292403.72</v>
      </c>
      <c r="B610" t="s">
        <v>609</v>
      </c>
      <c r="C610">
        <v>322.5</v>
      </c>
      <c r="D610">
        <v>165.5</v>
      </c>
      <c r="F610" s="1">
        <v>1403292398.6268499</v>
      </c>
      <c r="G610" s="1">
        <v>-0.24277103837644001</v>
      </c>
    </row>
    <row r="611" spans="1:7" x14ac:dyDescent="0.25">
      <c r="A611">
        <v>1403292403.73</v>
      </c>
      <c r="B611" t="s">
        <v>610</v>
      </c>
      <c r="C611">
        <v>366.5</v>
      </c>
      <c r="D611">
        <v>110</v>
      </c>
      <c r="F611" s="1">
        <v>1403292398.6350999</v>
      </c>
      <c r="G611" s="1">
        <v>-0.24032959487296901</v>
      </c>
    </row>
    <row r="612" spans="1:7" x14ac:dyDescent="0.25">
      <c r="A612">
        <v>1403292403.75</v>
      </c>
      <c r="B612" t="s">
        <v>611</v>
      </c>
      <c r="C612">
        <v>348.95</v>
      </c>
      <c r="D612">
        <v>138.85</v>
      </c>
      <c r="F612" s="1">
        <v>1403292398.64347</v>
      </c>
      <c r="G612" s="1">
        <v>-0.23392080567635701</v>
      </c>
    </row>
    <row r="613" spans="1:7" x14ac:dyDescent="0.25">
      <c r="A613">
        <v>1403292403.77</v>
      </c>
      <c r="B613" t="s">
        <v>612</v>
      </c>
      <c r="C613">
        <v>321.60000000000002</v>
      </c>
      <c r="D613">
        <v>175.2</v>
      </c>
      <c r="F613" s="1">
        <v>1403292398.6517999</v>
      </c>
      <c r="G613" s="1">
        <v>-0.23544670786602601</v>
      </c>
    </row>
    <row r="614" spans="1:7" x14ac:dyDescent="0.25">
      <c r="A614">
        <v>1403292403.78</v>
      </c>
      <c r="B614" t="s">
        <v>613</v>
      </c>
      <c r="C614">
        <v>359.5</v>
      </c>
      <c r="D614">
        <v>113</v>
      </c>
      <c r="F614" s="1">
        <v>1403292398.66013</v>
      </c>
      <c r="G614" s="1">
        <v>-0.240024414435035</v>
      </c>
    </row>
    <row r="615" spans="1:7" x14ac:dyDescent="0.25">
      <c r="A615">
        <v>1403292403.8</v>
      </c>
      <c r="B615" t="s">
        <v>614</v>
      </c>
      <c r="C615">
        <v>352.31</v>
      </c>
      <c r="D615">
        <v>148.27600000000001</v>
      </c>
      <c r="F615" s="1">
        <v>1403292398.6684401</v>
      </c>
      <c r="G615" s="1">
        <v>-0.244907301441978</v>
      </c>
    </row>
    <row r="616" spans="1:7" x14ac:dyDescent="0.25">
      <c r="A616">
        <v>1403292403.8199999</v>
      </c>
      <c r="B616" t="s">
        <v>615</v>
      </c>
      <c r="C616">
        <v>321.3</v>
      </c>
      <c r="D616">
        <v>182.1</v>
      </c>
      <c r="F616" s="1">
        <v>1403292398.67682</v>
      </c>
      <c r="G616" s="1">
        <v>-0.23880369268329901</v>
      </c>
    </row>
    <row r="617" spans="1:7" x14ac:dyDescent="0.25">
      <c r="A617">
        <v>1403292403.8299999</v>
      </c>
      <c r="B617" t="s">
        <v>616</v>
      </c>
      <c r="C617">
        <v>371.8</v>
      </c>
      <c r="D617">
        <v>116.9</v>
      </c>
      <c r="F617" s="1">
        <v>1403292398.6851001</v>
      </c>
      <c r="G617" s="1">
        <v>-0.237582970931564</v>
      </c>
    </row>
    <row r="618" spans="1:7" x14ac:dyDescent="0.25">
      <c r="A618">
        <v>1403292403.8499999</v>
      </c>
      <c r="B618" t="s">
        <v>617</v>
      </c>
      <c r="C618">
        <v>361.8</v>
      </c>
      <c r="D618">
        <v>143.9</v>
      </c>
      <c r="F618" s="1">
        <v>1403292398.69344</v>
      </c>
      <c r="G618" s="1">
        <v>-0.241550316624705</v>
      </c>
    </row>
    <row r="619" spans="1:7" x14ac:dyDescent="0.25">
      <c r="A619">
        <v>1403292403.8699999</v>
      </c>
      <c r="B619" t="s">
        <v>618</v>
      </c>
      <c r="C619">
        <v>334.3</v>
      </c>
      <c r="D619">
        <v>175.6</v>
      </c>
      <c r="F619" s="1">
        <v>1403292398.7017801</v>
      </c>
      <c r="G619" s="1">
        <v>-0.240024414435035</v>
      </c>
    </row>
    <row r="620" spans="1:7" x14ac:dyDescent="0.25">
      <c r="A620">
        <v>1403292403.8800001</v>
      </c>
      <c r="B620" t="s">
        <v>619</v>
      </c>
      <c r="C620">
        <v>377.3</v>
      </c>
      <c r="D620">
        <v>119.1</v>
      </c>
      <c r="F620" s="1">
        <v>1403292398.7100599</v>
      </c>
      <c r="G620" s="1">
        <v>-0.24032959487296901</v>
      </c>
    </row>
    <row r="621" spans="1:7" x14ac:dyDescent="0.25">
      <c r="A621">
        <v>1403292403.9000001</v>
      </c>
      <c r="B621" t="s">
        <v>620</v>
      </c>
      <c r="C621">
        <v>358.1</v>
      </c>
      <c r="D621">
        <v>140.69999999999999</v>
      </c>
      <c r="F621" s="1">
        <v>1403292398.71842</v>
      </c>
      <c r="G621" s="1">
        <v>-0.235141527428092</v>
      </c>
    </row>
    <row r="622" spans="1:7" x14ac:dyDescent="0.25">
      <c r="A622">
        <v>1403292403.9200001</v>
      </c>
      <c r="B622" t="s">
        <v>621</v>
      </c>
      <c r="C622">
        <v>327.10000000000002</v>
      </c>
      <c r="D622">
        <v>168.2</v>
      </c>
      <c r="F622" s="1">
        <v>1403292398.72686</v>
      </c>
      <c r="G622" s="1">
        <v>-0.23971923399710099</v>
      </c>
    </row>
    <row r="623" spans="1:7" x14ac:dyDescent="0.25">
      <c r="A623">
        <v>1403292403.9300001</v>
      </c>
      <c r="B623" t="s">
        <v>622</v>
      </c>
      <c r="C623">
        <v>360.75</v>
      </c>
      <c r="D623">
        <v>117.75</v>
      </c>
      <c r="F623" s="1">
        <v>1403292398.7351</v>
      </c>
      <c r="G623" s="1">
        <v>-0.23971923399710099</v>
      </c>
    </row>
    <row r="624" spans="1:7" x14ac:dyDescent="0.25">
      <c r="A624">
        <v>1403292403.95</v>
      </c>
      <c r="B624" t="s">
        <v>623</v>
      </c>
      <c r="C624">
        <v>352.9</v>
      </c>
      <c r="D624">
        <v>148.30000000000001</v>
      </c>
      <c r="F624" s="1">
        <v>1403292398.74348</v>
      </c>
      <c r="G624" s="1">
        <v>-0.240024414435035</v>
      </c>
    </row>
    <row r="625" spans="1:7" x14ac:dyDescent="0.25">
      <c r="A625">
        <v>1403292403.97</v>
      </c>
      <c r="B625" t="s">
        <v>624</v>
      </c>
      <c r="C625">
        <v>319.39999999999998</v>
      </c>
      <c r="D625">
        <v>187.3</v>
      </c>
      <c r="F625" s="1">
        <v>1403292398.75175</v>
      </c>
      <c r="G625" s="1">
        <v>-0.23788815136949801</v>
      </c>
    </row>
    <row r="626" spans="1:7" x14ac:dyDescent="0.25">
      <c r="A626">
        <v>1403292403.98</v>
      </c>
      <c r="B626" t="s">
        <v>625</v>
      </c>
      <c r="C626">
        <v>349.8</v>
      </c>
      <c r="D626">
        <v>121.6</v>
      </c>
      <c r="F626" s="1">
        <v>1403292398.7601199</v>
      </c>
      <c r="G626" s="1">
        <v>-0.24338139925230801</v>
      </c>
    </row>
    <row r="627" spans="1:7" x14ac:dyDescent="0.25">
      <c r="A627">
        <v>1403292404</v>
      </c>
      <c r="B627" t="s">
        <v>626</v>
      </c>
      <c r="C627">
        <v>349.1</v>
      </c>
      <c r="D627">
        <v>141.19999999999999</v>
      </c>
      <c r="F627" s="1">
        <v>1403292398.76844</v>
      </c>
      <c r="G627" s="1">
        <v>-0.24185549706263901</v>
      </c>
    </row>
    <row r="628" spans="1:7" x14ac:dyDescent="0.25">
      <c r="A628">
        <v>1403292404.02</v>
      </c>
      <c r="B628" t="s">
        <v>627</v>
      </c>
      <c r="C628">
        <v>314</v>
      </c>
      <c r="D628">
        <v>191.5</v>
      </c>
      <c r="F628" s="1">
        <v>1403292398.7767701</v>
      </c>
      <c r="G628" s="1">
        <v>-0.24216067750057299</v>
      </c>
    </row>
    <row r="629" spans="1:7" x14ac:dyDescent="0.25">
      <c r="A629">
        <v>1403292404.03</v>
      </c>
      <c r="B629" t="s">
        <v>628</v>
      </c>
      <c r="C629">
        <v>350.8</v>
      </c>
      <c r="D629">
        <v>134.1</v>
      </c>
      <c r="F629" s="1">
        <v>1403292398.78512</v>
      </c>
      <c r="G629" s="1">
        <v>-0.23971923399710099</v>
      </c>
    </row>
    <row r="630" spans="1:7" x14ac:dyDescent="0.25">
      <c r="A630">
        <v>1403292404.05</v>
      </c>
      <c r="B630" t="s">
        <v>629</v>
      </c>
      <c r="C630">
        <v>356.9</v>
      </c>
      <c r="D630">
        <v>141.19999999999999</v>
      </c>
      <c r="F630" s="1">
        <v>1403292398.7934799</v>
      </c>
      <c r="G630" s="1">
        <v>-0.243076218814374</v>
      </c>
    </row>
    <row r="631" spans="1:7" x14ac:dyDescent="0.25">
      <c r="A631">
        <v>1403292404.0699999</v>
      </c>
      <c r="B631" t="s">
        <v>630</v>
      </c>
      <c r="C631">
        <v>312.60000000000002</v>
      </c>
      <c r="D631">
        <v>184.7</v>
      </c>
      <c r="F631" s="1">
        <v>1403292398.80178</v>
      </c>
      <c r="G631" s="1">
        <v>-0.24124513618677099</v>
      </c>
    </row>
    <row r="632" spans="1:7" x14ac:dyDescent="0.25">
      <c r="A632">
        <v>1403292404.0799999</v>
      </c>
      <c r="B632" t="s">
        <v>631</v>
      </c>
      <c r="C632">
        <v>355.6</v>
      </c>
      <c r="D632">
        <v>121.8</v>
      </c>
      <c r="F632" s="1">
        <v>1403292398.8100801</v>
      </c>
      <c r="G632" s="1">
        <v>-0.240024414435035</v>
      </c>
    </row>
    <row r="633" spans="1:7" x14ac:dyDescent="0.25">
      <c r="A633">
        <v>1403292404.0999999</v>
      </c>
      <c r="B633" t="s">
        <v>632</v>
      </c>
      <c r="C633">
        <v>362</v>
      </c>
      <c r="D633">
        <v>137.5</v>
      </c>
      <c r="F633" s="1">
        <v>1403292398.81846</v>
      </c>
      <c r="G633" s="1">
        <v>-0.240024414435035</v>
      </c>
    </row>
    <row r="634" spans="1:7" x14ac:dyDescent="0.25">
      <c r="A634">
        <v>1403292404.1199999</v>
      </c>
      <c r="B634" t="s">
        <v>633</v>
      </c>
      <c r="C634">
        <v>315.39999999999998</v>
      </c>
      <c r="D634">
        <v>188.3</v>
      </c>
      <c r="F634" s="1">
        <v>1403292398.8268399</v>
      </c>
      <c r="G634" s="1">
        <v>-0.23819333180743199</v>
      </c>
    </row>
    <row r="635" spans="1:7" x14ac:dyDescent="0.25">
      <c r="A635">
        <v>1403292404.1300001</v>
      </c>
      <c r="B635" t="s">
        <v>634</v>
      </c>
      <c r="C635">
        <v>362.95</v>
      </c>
      <c r="D635">
        <v>125.35</v>
      </c>
      <c r="F635" s="1">
        <v>1403292398.83512</v>
      </c>
      <c r="G635" s="1">
        <v>-0.23819333180743199</v>
      </c>
    </row>
    <row r="636" spans="1:7" x14ac:dyDescent="0.25">
      <c r="A636">
        <v>1403292404.1500001</v>
      </c>
      <c r="B636" t="s">
        <v>635</v>
      </c>
      <c r="C636">
        <v>369.5</v>
      </c>
      <c r="D636">
        <v>141</v>
      </c>
      <c r="F636" s="1">
        <v>1403292398.8434999</v>
      </c>
      <c r="G636" s="1">
        <v>-0.238498512245366</v>
      </c>
    </row>
    <row r="637" spans="1:7" x14ac:dyDescent="0.25">
      <c r="A637">
        <v>1403292404.1700001</v>
      </c>
      <c r="B637" t="s">
        <v>636</v>
      </c>
      <c r="C637">
        <v>325.3</v>
      </c>
      <c r="D637">
        <v>184.1</v>
      </c>
      <c r="F637" s="1">
        <v>1403292398.8517499</v>
      </c>
      <c r="G637" s="1">
        <v>-0.245517662317846</v>
      </c>
    </row>
    <row r="638" spans="1:7" x14ac:dyDescent="0.25">
      <c r="A638">
        <v>1403292404.1800001</v>
      </c>
      <c r="B638" t="s">
        <v>637</v>
      </c>
      <c r="C638">
        <v>368.5</v>
      </c>
      <c r="D638">
        <v>119</v>
      </c>
      <c r="F638" s="1">
        <v>1403292398.8601501</v>
      </c>
      <c r="G638" s="1">
        <v>-0.23727779049362999</v>
      </c>
    </row>
    <row r="639" spans="1:7" x14ac:dyDescent="0.25">
      <c r="A639">
        <v>1403292404.2</v>
      </c>
      <c r="B639" t="s">
        <v>638</v>
      </c>
      <c r="C639">
        <v>361.5</v>
      </c>
      <c r="D639">
        <v>133</v>
      </c>
      <c r="F639" s="1">
        <v>1403292398.8684399</v>
      </c>
      <c r="G639" s="1">
        <v>-0.242465857938507</v>
      </c>
    </row>
    <row r="640" spans="1:7" x14ac:dyDescent="0.25">
      <c r="A640">
        <v>1403292404.22</v>
      </c>
      <c r="B640" t="s">
        <v>639</v>
      </c>
      <c r="C640">
        <v>307.8</v>
      </c>
      <c r="D640">
        <v>182.1</v>
      </c>
      <c r="F640" s="1">
        <v>1403292398.87672</v>
      </c>
      <c r="G640" s="1">
        <v>-0.238498512245366</v>
      </c>
    </row>
    <row r="641" spans="1:7" x14ac:dyDescent="0.25">
      <c r="A641">
        <v>1403292404.23</v>
      </c>
      <c r="B641" t="s">
        <v>640</v>
      </c>
      <c r="C641">
        <v>350.95</v>
      </c>
      <c r="D641">
        <v>121.85</v>
      </c>
      <c r="F641" s="1">
        <v>1403292398.8850999</v>
      </c>
      <c r="G641" s="1">
        <v>-0.235141527428092</v>
      </c>
    </row>
    <row r="642" spans="1:7" x14ac:dyDescent="0.25">
      <c r="A642">
        <v>1403292404.25</v>
      </c>
      <c r="B642" t="s">
        <v>641</v>
      </c>
      <c r="C642">
        <v>365.4</v>
      </c>
      <c r="D642">
        <v>149.30000000000001</v>
      </c>
      <c r="F642" s="1">
        <v>1403292398.8933899</v>
      </c>
      <c r="G642" s="1">
        <v>-0.238498512245366</v>
      </c>
    </row>
    <row r="643" spans="1:7" x14ac:dyDescent="0.25">
      <c r="A643">
        <v>1403292404.27</v>
      </c>
      <c r="B643" t="s">
        <v>642</v>
      </c>
      <c r="C643">
        <v>323.10000000000002</v>
      </c>
      <c r="D643">
        <v>168.7</v>
      </c>
      <c r="F643" s="1">
        <v>1403292398.9018199</v>
      </c>
      <c r="G643" s="1">
        <v>-0.236972610055696</v>
      </c>
    </row>
    <row r="644" spans="1:7" x14ac:dyDescent="0.25">
      <c r="A644">
        <v>1403292404.28</v>
      </c>
      <c r="B644" t="s">
        <v>643</v>
      </c>
      <c r="C644">
        <v>365.5</v>
      </c>
      <c r="D644">
        <v>108</v>
      </c>
      <c r="F644" s="1">
        <v>1403292398.91012</v>
      </c>
      <c r="G644" s="1">
        <v>-0.23636224917982801</v>
      </c>
    </row>
    <row r="645" spans="1:7" x14ac:dyDescent="0.25">
      <c r="A645">
        <v>1403292404.3</v>
      </c>
      <c r="B645" t="s">
        <v>644</v>
      </c>
      <c r="C645">
        <v>354.6</v>
      </c>
      <c r="D645">
        <v>132.19999999999999</v>
      </c>
      <c r="F645" s="1">
        <v>1403292398.9184301</v>
      </c>
      <c r="G645" s="1">
        <v>-0.23971923399710099</v>
      </c>
    </row>
    <row r="646" spans="1:7" x14ac:dyDescent="0.25">
      <c r="A646">
        <v>1403292404.3199999</v>
      </c>
      <c r="B646" t="s">
        <v>645</v>
      </c>
      <c r="C646">
        <v>331.4</v>
      </c>
      <c r="D646">
        <v>171.8</v>
      </c>
      <c r="F646" s="1">
        <v>1403292398.9268401</v>
      </c>
      <c r="G646" s="1">
        <v>-0.23636224917982801</v>
      </c>
    </row>
    <row r="647" spans="1:7" x14ac:dyDescent="0.25">
      <c r="A647">
        <v>1403292404.3299999</v>
      </c>
      <c r="B647" t="s">
        <v>646</v>
      </c>
      <c r="C647">
        <v>374.1</v>
      </c>
      <c r="D647">
        <v>118.7</v>
      </c>
      <c r="F647" s="1">
        <v>1403292398.93519</v>
      </c>
      <c r="G647" s="1">
        <v>-0.243991760128176</v>
      </c>
    </row>
    <row r="648" spans="1:7" x14ac:dyDescent="0.25">
      <c r="A648">
        <v>1403292404.3499999</v>
      </c>
      <c r="B648" t="s">
        <v>647</v>
      </c>
      <c r="C648">
        <v>358.178</v>
      </c>
      <c r="D648">
        <v>139.30799999999999</v>
      </c>
      <c r="F648" s="1">
        <v>1403292398.94344</v>
      </c>
      <c r="G648" s="1">
        <v>-0.23941405355916701</v>
      </c>
    </row>
    <row r="649" spans="1:7" x14ac:dyDescent="0.25">
      <c r="A649">
        <v>1403292404.3699999</v>
      </c>
      <c r="B649" t="s">
        <v>648</v>
      </c>
      <c r="C649">
        <v>320.39999999999998</v>
      </c>
      <c r="D649">
        <v>174.3</v>
      </c>
      <c r="F649" s="1">
        <v>1403292398.9538</v>
      </c>
      <c r="G649" s="1">
        <v>-0.23544670786602601</v>
      </c>
    </row>
    <row r="650" spans="1:7" x14ac:dyDescent="0.25">
      <c r="A650">
        <v>1403292404.3800001</v>
      </c>
      <c r="B650" t="s">
        <v>649</v>
      </c>
      <c r="C650">
        <v>364.75</v>
      </c>
      <c r="D650">
        <v>115.75</v>
      </c>
      <c r="F650" s="1">
        <v>1403292398.96015</v>
      </c>
      <c r="G650" s="1">
        <v>-0.238498512245366</v>
      </c>
    </row>
    <row r="651" spans="1:7" x14ac:dyDescent="0.25">
      <c r="A651">
        <v>1403292404.4000001</v>
      </c>
      <c r="B651" t="s">
        <v>650</v>
      </c>
      <c r="C651">
        <v>361.4</v>
      </c>
      <c r="D651">
        <v>139.30000000000001</v>
      </c>
      <c r="F651" s="1">
        <v>1403292398.96841</v>
      </c>
      <c r="G651" s="1">
        <v>-0.23727779049362999</v>
      </c>
    </row>
    <row r="652" spans="1:7" x14ac:dyDescent="0.25">
      <c r="A652">
        <v>1403292404.4200001</v>
      </c>
      <c r="B652" t="s">
        <v>651</v>
      </c>
      <c r="C652">
        <v>319.89999999999998</v>
      </c>
      <c r="D652">
        <v>172.3</v>
      </c>
      <c r="F652" s="1">
        <v>1403292398.97682</v>
      </c>
      <c r="G652" s="1">
        <v>-0.241550316624705</v>
      </c>
    </row>
    <row r="653" spans="1:7" x14ac:dyDescent="0.25">
      <c r="A653">
        <v>1403292404.4300001</v>
      </c>
      <c r="B653" t="s">
        <v>652</v>
      </c>
      <c r="C653">
        <v>355.1</v>
      </c>
      <c r="D653">
        <v>111.7</v>
      </c>
      <c r="F653" s="1">
        <v>1403292398.9851601</v>
      </c>
      <c r="G653" s="1">
        <v>-0.23727779049362999</v>
      </c>
    </row>
    <row r="654" spans="1:7" x14ac:dyDescent="0.25">
      <c r="A654">
        <v>1403292404.45</v>
      </c>
      <c r="B654" t="s">
        <v>653</v>
      </c>
      <c r="C654">
        <v>354.86200000000002</v>
      </c>
      <c r="D654">
        <v>135.155</v>
      </c>
      <c r="F654" s="1">
        <v>1403292398.9934499</v>
      </c>
      <c r="G654" s="1">
        <v>-0.24032959487296901</v>
      </c>
    </row>
    <row r="655" spans="1:7" x14ac:dyDescent="0.25">
      <c r="A655">
        <v>1403292404.47</v>
      </c>
      <c r="B655" t="s">
        <v>654</v>
      </c>
      <c r="C655">
        <v>314.7</v>
      </c>
      <c r="D655">
        <v>163.9</v>
      </c>
      <c r="F655" s="1">
        <v>1403292399.0018599</v>
      </c>
      <c r="G655" s="1">
        <v>-0.24124513618677099</v>
      </c>
    </row>
    <row r="656" spans="1:7" x14ac:dyDescent="0.25">
      <c r="A656">
        <v>1403292404.48</v>
      </c>
      <c r="B656" t="s">
        <v>655</v>
      </c>
      <c r="C656">
        <v>358.77600000000001</v>
      </c>
      <c r="D656">
        <v>103.69</v>
      </c>
      <c r="F656" s="1">
        <v>1403292399.0100999</v>
      </c>
      <c r="G656" s="1">
        <v>-0.23086900129701701</v>
      </c>
    </row>
    <row r="657" spans="1:7" x14ac:dyDescent="0.25">
      <c r="A657">
        <v>1403292404.5</v>
      </c>
      <c r="B657" t="s">
        <v>656</v>
      </c>
      <c r="C657">
        <v>359.8</v>
      </c>
      <c r="D657">
        <v>133.6</v>
      </c>
      <c r="F657" s="1">
        <v>1403292399.0184901</v>
      </c>
      <c r="G657" s="1">
        <v>-0.243076218814374</v>
      </c>
    </row>
    <row r="658" spans="1:7" x14ac:dyDescent="0.25">
      <c r="A658">
        <v>1403292404.52</v>
      </c>
      <c r="B658" t="s">
        <v>657</v>
      </c>
      <c r="C658">
        <v>313.2</v>
      </c>
      <c r="D658">
        <v>166.4</v>
      </c>
      <c r="F658" s="1">
        <v>1403292399.02683</v>
      </c>
      <c r="G658" s="1">
        <v>-0.23971923399710099</v>
      </c>
    </row>
    <row r="659" spans="1:7" x14ac:dyDescent="0.25">
      <c r="A659">
        <v>1403292404.53</v>
      </c>
      <c r="B659" t="s">
        <v>658</v>
      </c>
      <c r="C659">
        <v>358.5</v>
      </c>
      <c r="D659">
        <v>113</v>
      </c>
      <c r="F659" s="1">
        <v>1403292399.03512</v>
      </c>
      <c r="G659" s="1">
        <v>-0.24216067750057299</v>
      </c>
    </row>
    <row r="660" spans="1:7" x14ac:dyDescent="0.25">
      <c r="A660">
        <v>1403292404.55</v>
      </c>
      <c r="B660" t="s">
        <v>659</v>
      </c>
      <c r="C660">
        <v>356.4</v>
      </c>
      <c r="D660">
        <v>130.30000000000001</v>
      </c>
      <c r="F660" s="1">
        <v>1403292399.0434301</v>
      </c>
      <c r="G660" s="1">
        <v>-0.23727779049362999</v>
      </c>
    </row>
    <row r="661" spans="1:7" x14ac:dyDescent="0.25">
      <c r="A661">
        <v>1403292404.5699999</v>
      </c>
      <c r="B661" t="s">
        <v>660</v>
      </c>
      <c r="C661">
        <v>310.8</v>
      </c>
      <c r="D661">
        <v>162.1</v>
      </c>
      <c r="F661" s="1">
        <v>1403292399.0518799</v>
      </c>
      <c r="G661" s="1">
        <v>-0.23880369268329901</v>
      </c>
    </row>
    <row r="662" spans="1:7" x14ac:dyDescent="0.25">
      <c r="A662">
        <v>1403292404.5799999</v>
      </c>
      <c r="B662" t="s">
        <v>661</v>
      </c>
      <c r="C662">
        <v>359.5</v>
      </c>
      <c r="D662">
        <v>108</v>
      </c>
      <c r="F662" s="1">
        <v>1403292399.0601599</v>
      </c>
      <c r="G662" s="1">
        <v>-0.23727779049362999</v>
      </c>
    </row>
    <row r="663" spans="1:7" x14ac:dyDescent="0.25">
      <c r="A663">
        <v>1403292404.5999999</v>
      </c>
      <c r="B663" t="s">
        <v>662</v>
      </c>
      <c r="C663">
        <v>359.7</v>
      </c>
      <c r="D663">
        <v>127.9</v>
      </c>
      <c r="F663" s="1">
        <v>1403292399.0685101</v>
      </c>
      <c r="G663" s="1">
        <v>-0.243991760128176</v>
      </c>
    </row>
    <row r="664" spans="1:7" x14ac:dyDescent="0.25">
      <c r="A664">
        <v>1403292404.6199999</v>
      </c>
      <c r="B664" t="s">
        <v>663</v>
      </c>
      <c r="C664">
        <v>314</v>
      </c>
      <c r="D664">
        <v>175.5</v>
      </c>
      <c r="F664" s="1">
        <v>1403292399.0768099</v>
      </c>
      <c r="G664" s="1">
        <v>-0.23819333180743199</v>
      </c>
    </row>
    <row r="665" spans="1:7" x14ac:dyDescent="0.25">
      <c r="A665">
        <v>1403292404.6300001</v>
      </c>
      <c r="B665" t="s">
        <v>664</v>
      </c>
      <c r="C665">
        <v>363.4</v>
      </c>
      <c r="D665">
        <v>113.8</v>
      </c>
      <c r="F665" s="1">
        <v>1403292399.0850799</v>
      </c>
      <c r="G665" s="1">
        <v>-0.240939955748837</v>
      </c>
    </row>
    <row r="666" spans="1:7" x14ac:dyDescent="0.25">
      <c r="A666">
        <v>1403292404.6500001</v>
      </c>
      <c r="B666" t="s">
        <v>665</v>
      </c>
      <c r="C666">
        <v>356.4</v>
      </c>
      <c r="D666">
        <v>136.80000000000001</v>
      </c>
      <c r="F666" s="1">
        <v>1403292399.09341</v>
      </c>
      <c r="G666" s="1">
        <v>-0.233615625238423</v>
      </c>
    </row>
    <row r="667" spans="1:7" x14ac:dyDescent="0.25">
      <c r="A667">
        <v>1403292404.6700001</v>
      </c>
      <c r="B667" t="s">
        <v>666</v>
      </c>
      <c r="C667">
        <v>331.7</v>
      </c>
      <c r="D667">
        <v>159.9</v>
      </c>
      <c r="F667" s="1">
        <v>1403292399.10181</v>
      </c>
      <c r="G667" s="1">
        <v>-0.23941405355916701</v>
      </c>
    </row>
    <row r="668" spans="1:7" x14ac:dyDescent="0.25">
      <c r="A668">
        <v>1403292404.6800001</v>
      </c>
      <c r="B668" t="s">
        <v>667</v>
      </c>
      <c r="C668">
        <v>376.4</v>
      </c>
      <c r="D668">
        <v>108.7</v>
      </c>
      <c r="F668" s="1">
        <v>1403292399.1101201</v>
      </c>
      <c r="G668" s="1">
        <v>-0.240939955748837</v>
      </c>
    </row>
    <row r="669" spans="1:7" x14ac:dyDescent="0.25">
      <c r="A669">
        <v>1403292404.7</v>
      </c>
      <c r="B669" t="s">
        <v>668</v>
      </c>
      <c r="C669">
        <v>358.55</v>
      </c>
      <c r="D669">
        <v>140.15</v>
      </c>
      <c r="F669" s="1">
        <v>1403292399.1185701</v>
      </c>
      <c r="G669" s="1">
        <v>-0.244907301441978</v>
      </c>
    </row>
    <row r="670" spans="1:7" x14ac:dyDescent="0.25">
      <c r="A670">
        <v>1403292404.72</v>
      </c>
      <c r="B670" t="s">
        <v>669</v>
      </c>
      <c r="C670">
        <v>330.2</v>
      </c>
      <c r="D670">
        <v>170.4</v>
      </c>
      <c r="F670" s="1">
        <v>1403292399.1268201</v>
      </c>
      <c r="G670" s="1">
        <v>-0.24032959487296901</v>
      </c>
    </row>
    <row r="671" spans="1:7" x14ac:dyDescent="0.25">
      <c r="A671">
        <v>1403292404.73</v>
      </c>
      <c r="B671" t="s">
        <v>670</v>
      </c>
      <c r="C671">
        <v>375.17</v>
      </c>
      <c r="D671">
        <v>122.09399999999999</v>
      </c>
      <c r="F671" s="1">
        <v>1403292399.1352201</v>
      </c>
      <c r="G671" s="1">
        <v>-0.240939955748837</v>
      </c>
    </row>
    <row r="672" spans="1:7" x14ac:dyDescent="0.25">
      <c r="A672">
        <v>1403292404.75</v>
      </c>
      <c r="B672" t="s">
        <v>671</v>
      </c>
      <c r="C672">
        <v>366.9</v>
      </c>
      <c r="D672">
        <v>142.69999999999999</v>
      </c>
      <c r="F672" s="1">
        <v>1403292399.1434901</v>
      </c>
      <c r="G672" s="1">
        <v>-0.23422598611429099</v>
      </c>
    </row>
    <row r="673" spans="1:7" x14ac:dyDescent="0.25">
      <c r="A673">
        <v>1403292404.77</v>
      </c>
      <c r="B673" t="s">
        <v>672</v>
      </c>
      <c r="C673">
        <v>335.2</v>
      </c>
      <c r="D673">
        <v>179.4</v>
      </c>
      <c r="F673" s="1">
        <v>1403292399.1517799</v>
      </c>
      <c r="G673" s="1">
        <v>-0.24063477531090299</v>
      </c>
    </row>
    <row r="674" spans="1:7" x14ac:dyDescent="0.25">
      <c r="A674">
        <v>1403292404.78</v>
      </c>
      <c r="B674" t="s">
        <v>673</v>
      </c>
      <c r="C674">
        <v>371.5</v>
      </c>
      <c r="D674">
        <v>108.5</v>
      </c>
      <c r="F674" s="1">
        <v>1403292399.1601</v>
      </c>
      <c r="G674" s="1">
        <v>-0.236972610055696</v>
      </c>
    </row>
    <row r="675" spans="1:7" x14ac:dyDescent="0.25">
      <c r="A675">
        <v>1403292404.8</v>
      </c>
      <c r="B675" t="s">
        <v>674</v>
      </c>
      <c r="C675">
        <v>365.9</v>
      </c>
      <c r="D675">
        <v>151.19999999999999</v>
      </c>
      <c r="F675" s="1">
        <v>1403292399.1684401</v>
      </c>
      <c r="G675" s="1">
        <v>-0.23941405355916701</v>
      </c>
    </row>
    <row r="676" spans="1:7" x14ac:dyDescent="0.25">
      <c r="A676">
        <v>1403292404.8199999</v>
      </c>
      <c r="B676" t="s">
        <v>675</v>
      </c>
      <c r="C676">
        <v>319</v>
      </c>
      <c r="D676">
        <v>181.5</v>
      </c>
      <c r="F676" s="1">
        <v>1403292399.1768</v>
      </c>
      <c r="G676" s="1">
        <v>-0.236057068741894</v>
      </c>
    </row>
    <row r="677" spans="1:7" x14ac:dyDescent="0.25">
      <c r="A677">
        <v>1403292404.8299999</v>
      </c>
      <c r="B677" t="s">
        <v>676</v>
      </c>
      <c r="C677">
        <v>365.2</v>
      </c>
      <c r="D677">
        <v>116.1</v>
      </c>
      <c r="F677" s="1">
        <v>1403292399.1851201</v>
      </c>
      <c r="G677" s="1">
        <v>-0.23971923399710099</v>
      </c>
    </row>
    <row r="678" spans="1:7" x14ac:dyDescent="0.25">
      <c r="A678">
        <v>1403292404.8499999</v>
      </c>
      <c r="B678" t="s">
        <v>677</v>
      </c>
      <c r="C678">
        <v>362.65</v>
      </c>
      <c r="D678">
        <v>150.44999999999999</v>
      </c>
      <c r="F678" s="1">
        <v>1403292399.1934299</v>
      </c>
      <c r="G678" s="1">
        <v>-0.23422598611429099</v>
      </c>
    </row>
    <row r="679" spans="1:7" x14ac:dyDescent="0.25">
      <c r="A679">
        <v>1403292404.8699999</v>
      </c>
      <c r="B679" t="s">
        <v>678</v>
      </c>
      <c r="C679">
        <v>325.10000000000002</v>
      </c>
      <c r="D679">
        <v>180.2</v>
      </c>
      <c r="F679" s="1">
        <v>1403292399.2018399</v>
      </c>
      <c r="G679" s="1">
        <v>-0.23971923399710099</v>
      </c>
    </row>
    <row r="680" spans="1:7" x14ac:dyDescent="0.25">
      <c r="A680">
        <v>1403292404.8800001</v>
      </c>
      <c r="B680" t="s">
        <v>679</v>
      </c>
      <c r="C680">
        <v>368.5</v>
      </c>
      <c r="D680">
        <v>116</v>
      </c>
      <c r="F680" s="1">
        <v>1403292399.2100699</v>
      </c>
      <c r="G680" s="1">
        <v>-0.23941405355916701</v>
      </c>
    </row>
    <row r="681" spans="1:7" x14ac:dyDescent="0.25">
      <c r="A681">
        <v>1403292404.9000001</v>
      </c>
      <c r="B681" t="s">
        <v>680</v>
      </c>
      <c r="C681">
        <v>358.65</v>
      </c>
      <c r="D681">
        <v>138.44999999999999</v>
      </c>
      <c r="F681" s="1">
        <v>1403292399.21858</v>
      </c>
      <c r="G681" s="1">
        <v>-0.24521248187991199</v>
      </c>
    </row>
    <row r="682" spans="1:7" x14ac:dyDescent="0.25">
      <c r="A682">
        <v>1403292404.9200001</v>
      </c>
      <c r="B682" t="s">
        <v>681</v>
      </c>
      <c r="C682">
        <v>313.5</v>
      </c>
      <c r="D682">
        <v>181.5</v>
      </c>
      <c r="F682" s="1">
        <v>1403292399.2269101</v>
      </c>
      <c r="G682" s="1">
        <v>-0.24063477531090299</v>
      </c>
    </row>
    <row r="683" spans="1:7" x14ac:dyDescent="0.25">
      <c r="A683">
        <v>1403292404.9300001</v>
      </c>
      <c r="B683" t="s">
        <v>682</v>
      </c>
      <c r="C683">
        <v>369.6</v>
      </c>
      <c r="D683">
        <v>122.3</v>
      </c>
      <c r="F683" s="1">
        <v>1403292399.2351501</v>
      </c>
      <c r="G683" s="1">
        <v>-0.23880369268329901</v>
      </c>
    </row>
    <row r="684" spans="1:7" x14ac:dyDescent="0.25">
      <c r="A684">
        <v>1403292404.95</v>
      </c>
      <c r="B684" t="s">
        <v>683</v>
      </c>
      <c r="C684">
        <v>359.8</v>
      </c>
      <c r="D684">
        <v>155.1</v>
      </c>
      <c r="F684" s="1">
        <v>1403292399.24353</v>
      </c>
      <c r="G684" s="1">
        <v>-0.241550316624705</v>
      </c>
    </row>
    <row r="685" spans="1:7" x14ac:dyDescent="0.25">
      <c r="A685">
        <v>1403292404.97</v>
      </c>
      <c r="B685" t="s">
        <v>684</v>
      </c>
      <c r="C685">
        <v>326.2</v>
      </c>
      <c r="D685">
        <v>184.4</v>
      </c>
      <c r="F685" s="1">
        <v>1403292399.25192</v>
      </c>
      <c r="G685" s="1">
        <v>-0.236972610055696</v>
      </c>
    </row>
    <row r="686" spans="1:7" x14ac:dyDescent="0.25">
      <c r="A686">
        <v>1403292404.98</v>
      </c>
      <c r="B686" t="s">
        <v>685</v>
      </c>
      <c r="C686">
        <v>380.8</v>
      </c>
      <c r="D686">
        <v>114.4</v>
      </c>
      <c r="F686" s="1">
        <v>1403292399.2601199</v>
      </c>
      <c r="G686" s="1">
        <v>-0.23666742961776199</v>
      </c>
    </row>
    <row r="687" spans="1:7" x14ac:dyDescent="0.25">
      <c r="A687">
        <v>1403292405</v>
      </c>
      <c r="B687" t="s">
        <v>686</v>
      </c>
      <c r="C687">
        <v>355.2</v>
      </c>
      <c r="D687">
        <v>151.9</v>
      </c>
      <c r="F687" s="1">
        <v>1403292399.2685001</v>
      </c>
      <c r="G687" s="1">
        <v>-0.23941405355916701</v>
      </c>
    </row>
    <row r="688" spans="1:7" x14ac:dyDescent="0.25">
      <c r="A688">
        <v>1403292405.02</v>
      </c>
      <c r="B688" t="s">
        <v>687</v>
      </c>
      <c r="C688">
        <v>321</v>
      </c>
      <c r="D688">
        <v>175.5</v>
      </c>
      <c r="F688" s="1">
        <v>1403292399.2767799</v>
      </c>
      <c r="G688" s="1">
        <v>-0.233005264362555</v>
      </c>
    </row>
    <row r="689" spans="1:7" x14ac:dyDescent="0.25">
      <c r="A689">
        <v>1403292405.03</v>
      </c>
      <c r="B689" t="s">
        <v>688</v>
      </c>
      <c r="C689">
        <v>372.5</v>
      </c>
      <c r="D689">
        <v>122</v>
      </c>
      <c r="F689" s="1">
        <v>1403292399.28514</v>
      </c>
      <c r="G689" s="1">
        <v>-0.23331044480048899</v>
      </c>
    </row>
    <row r="690" spans="1:7" x14ac:dyDescent="0.25">
      <c r="A690">
        <v>1403292405.05</v>
      </c>
      <c r="B690" t="s">
        <v>689</v>
      </c>
      <c r="C690">
        <v>356.25</v>
      </c>
      <c r="D690">
        <v>160.25</v>
      </c>
      <c r="F690" s="1">
        <v>1403292399.2934401</v>
      </c>
      <c r="G690" s="1">
        <v>-0.23575188830395999</v>
      </c>
    </row>
    <row r="691" spans="1:7" x14ac:dyDescent="0.25">
      <c r="A691">
        <v>1403292405.0699999</v>
      </c>
      <c r="B691" t="s">
        <v>690</v>
      </c>
      <c r="C691">
        <v>326.2</v>
      </c>
      <c r="D691">
        <v>188.4</v>
      </c>
      <c r="F691" s="1">
        <v>1403292399.3018799</v>
      </c>
      <c r="G691" s="1">
        <v>-0.229037918669414</v>
      </c>
    </row>
    <row r="692" spans="1:7" x14ac:dyDescent="0.25">
      <c r="A692">
        <v>1403292405.0799999</v>
      </c>
      <c r="B692" t="s">
        <v>691</v>
      </c>
      <c r="C692">
        <v>371.65</v>
      </c>
      <c r="D692">
        <v>125.45</v>
      </c>
      <c r="F692" s="1">
        <v>1403292399.3101101</v>
      </c>
      <c r="G692" s="1">
        <v>-0.234531166552224</v>
      </c>
    </row>
    <row r="693" spans="1:7" x14ac:dyDescent="0.25">
      <c r="A693">
        <v>1403292405.0999999</v>
      </c>
      <c r="B693" t="s">
        <v>692</v>
      </c>
      <c r="C693">
        <v>350.2</v>
      </c>
      <c r="D693">
        <v>157.4</v>
      </c>
      <c r="F693" s="1">
        <v>1403292399.31849</v>
      </c>
      <c r="G693" s="1">
        <v>-0.229037918669414</v>
      </c>
    </row>
    <row r="694" spans="1:7" x14ac:dyDescent="0.25">
      <c r="A694">
        <v>1403292405.1199999</v>
      </c>
      <c r="B694" t="s">
        <v>693</v>
      </c>
      <c r="C694">
        <v>332</v>
      </c>
      <c r="D694">
        <v>179</v>
      </c>
      <c r="F694" s="1">
        <v>1403292399.3268399</v>
      </c>
      <c r="G694" s="1">
        <v>-0.22781719691767799</v>
      </c>
    </row>
    <row r="695" spans="1:7" x14ac:dyDescent="0.25">
      <c r="A695">
        <v>1403292405.1300001</v>
      </c>
      <c r="B695" t="s">
        <v>694</v>
      </c>
      <c r="C695">
        <v>371.5</v>
      </c>
      <c r="D695">
        <v>126</v>
      </c>
      <c r="F695" s="1">
        <v>1403292399.3352001</v>
      </c>
      <c r="G695" s="1">
        <v>-0.22751201647974401</v>
      </c>
    </row>
    <row r="696" spans="1:7" x14ac:dyDescent="0.25">
      <c r="A696">
        <v>1403292405.1500001</v>
      </c>
      <c r="B696" t="s">
        <v>695</v>
      </c>
      <c r="C696">
        <v>358.5</v>
      </c>
      <c r="D696">
        <v>161.5</v>
      </c>
      <c r="F696" s="1">
        <v>1403292399.3434999</v>
      </c>
      <c r="G696" s="1">
        <v>-0.221103227283132</v>
      </c>
    </row>
    <row r="697" spans="1:7" x14ac:dyDescent="0.25">
      <c r="A697">
        <v>1403292405.1700001</v>
      </c>
      <c r="B697" t="s">
        <v>696</v>
      </c>
      <c r="C697">
        <v>338.2</v>
      </c>
      <c r="D697">
        <v>185.4</v>
      </c>
      <c r="F697" s="1">
        <v>1403292399.3517599</v>
      </c>
      <c r="G697" s="1">
        <v>-0.21744106202792499</v>
      </c>
    </row>
    <row r="698" spans="1:7" x14ac:dyDescent="0.25">
      <c r="A698">
        <v>1403292405.1800001</v>
      </c>
      <c r="B698" t="s">
        <v>697</v>
      </c>
      <c r="C698">
        <v>376.5</v>
      </c>
      <c r="D698">
        <v>116.5</v>
      </c>
      <c r="F698" s="1">
        <v>1403292399.36009</v>
      </c>
      <c r="G698" s="1">
        <v>-0.22049286640726401</v>
      </c>
    </row>
    <row r="699" spans="1:7" x14ac:dyDescent="0.25">
      <c r="A699">
        <v>1403292405.2</v>
      </c>
      <c r="B699" t="s">
        <v>698</v>
      </c>
      <c r="C699">
        <v>361</v>
      </c>
      <c r="D699">
        <v>159.5</v>
      </c>
      <c r="F699" s="1">
        <v>1403292399.36848</v>
      </c>
      <c r="G699" s="1">
        <v>-0.22232394903486699</v>
      </c>
    </row>
    <row r="700" spans="1:7" x14ac:dyDescent="0.25">
      <c r="A700">
        <v>1403292405.22</v>
      </c>
      <c r="B700" t="s">
        <v>699</v>
      </c>
      <c r="C700">
        <v>346.8</v>
      </c>
      <c r="D700">
        <v>179.6</v>
      </c>
      <c r="F700" s="1">
        <v>1403292399.37673</v>
      </c>
      <c r="G700" s="1">
        <v>-0.22079804684519799</v>
      </c>
    </row>
    <row r="701" spans="1:7" x14ac:dyDescent="0.25">
      <c r="A701">
        <v>1403292405.23</v>
      </c>
      <c r="B701" t="s">
        <v>700</v>
      </c>
      <c r="C701">
        <v>385.4</v>
      </c>
      <c r="D701">
        <v>119.8</v>
      </c>
      <c r="F701" s="1">
        <v>1403292399.38515</v>
      </c>
      <c r="G701" s="1">
        <v>-0.21866178377966</v>
      </c>
    </row>
    <row r="702" spans="1:7" x14ac:dyDescent="0.25">
      <c r="A702">
        <v>1403292405.25</v>
      </c>
      <c r="B702" t="s">
        <v>701</v>
      </c>
      <c r="C702">
        <v>357.5</v>
      </c>
      <c r="D702">
        <v>162.5</v>
      </c>
      <c r="F702" s="1">
        <v>1403292399.39347</v>
      </c>
      <c r="G702" s="1">
        <v>-0.21805142290379201</v>
      </c>
    </row>
    <row r="703" spans="1:7" x14ac:dyDescent="0.25">
      <c r="A703">
        <v>1403292405.27</v>
      </c>
      <c r="B703" t="s">
        <v>702</v>
      </c>
      <c r="C703">
        <v>328.4</v>
      </c>
      <c r="D703">
        <v>179.8</v>
      </c>
      <c r="F703" s="1">
        <v>1403292399.40183</v>
      </c>
      <c r="G703" s="1">
        <v>-0.21591515983825499</v>
      </c>
    </row>
    <row r="704" spans="1:7" x14ac:dyDescent="0.25">
      <c r="A704">
        <v>1403292405.28</v>
      </c>
      <c r="B704" t="s">
        <v>703</v>
      </c>
      <c r="C704">
        <v>379.9</v>
      </c>
      <c r="D704">
        <v>113.7</v>
      </c>
      <c r="F704" s="1">
        <v>1403292399.4100699</v>
      </c>
      <c r="G704" s="1">
        <v>-0.21591515983825499</v>
      </c>
    </row>
    <row r="705" spans="1:7" x14ac:dyDescent="0.25">
      <c r="A705">
        <v>1403292405.3</v>
      </c>
      <c r="B705" t="s">
        <v>704</v>
      </c>
      <c r="C705">
        <v>352.2</v>
      </c>
      <c r="D705">
        <v>161.4</v>
      </c>
      <c r="F705" s="1">
        <v>1403292399.4184899</v>
      </c>
      <c r="G705" s="1">
        <v>-0.225680933852141</v>
      </c>
    </row>
    <row r="706" spans="1:7" x14ac:dyDescent="0.25">
      <c r="A706">
        <v>1403292405.3199999</v>
      </c>
      <c r="B706" t="s">
        <v>705</v>
      </c>
      <c r="C706">
        <v>344.9</v>
      </c>
      <c r="D706">
        <v>178.8</v>
      </c>
      <c r="F706" s="1">
        <v>1403292399.42679</v>
      </c>
      <c r="G706" s="1">
        <v>-0.22140840772106599</v>
      </c>
    </row>
    <row r="707" spans="1:7" x14ac:dyDescent="0.25">
      <c r="A707">
        <v>1403292405.3299999</v>
      </c>
      <c r="B707" t="s">
        <v>706</v>
      </c>
      <c r="C707">
        <v>387</v>
      </c>
      <c r="D707">
        <v>109.5</v>
      </c>
      <c r="F707" s="1">
        <v>1403292399.43521</v>
      </c>
      <c r="G707" s="1">
        <v>-0.22842755779354601</v>
      </c>
    </row>
    <row r="708" spans="1:7" x14ac:dyDescent="0.25">
      <c r="A708">
        <v>1403292405.3499999</v>
      </c>
      <c r="B708" t="s">
        <v>707</v>
      </c>
      <c r="C708">
        <v>353.2</v>
      </c>
      <c r="D708">
        <v>158.4</v>
      </c>
      <c r="F708" s="1">
        <v>1403292399.44348</v>
      </c>
      <c r="G708" s="1">
        <v>-0.23178454261081899</v>
      </c>
    </row>
    <row r="709" spans="1:7" x14ac:dyDescent="0.25">
      <c r="A709">
        <v>1403292405.3699999</v>
      </c>
      <c r="B709" t="s">
        <v>708</v>
      </c>
      <c r="C709">
        <v>345.4</v>
      </c>
      <c r="D709">
        <v>174.8</v>
      </c>
      <c r="F709" s="1">
        <v>1403292399.4517601</v>
      </c>
      <c r="G709" s="1">
        <v>-0.23788815136949801</v>
      </c>
    </row>
    <row r="710" spans="1:7" x14ac:dyDescent="0.25">
      <c r="A710">
        <v>1403292405.3800001</v>
      </c>
      <c r="B710" t="s">
        <v>709</v>
      </c>
      <c r="C710">
        <v>383.9</v>
      </c>
      <c r="D710">
        <v>118.2</v>
      </c>
      <c r="F710" s="1">
        <v>1403292399.46013</v>
      </c>
      <c r="G710" s="1">
        <v>-0.24612802319371399</v>
      </c>
    </row>
    <row r="711" spans="1:7" x14ac:dyDescent="0.25">
      <c r="A711">
        <v>1403292405.4000001</v>
      </c>
      <c r="B711" t="s">
        <v>710</v>
      </c>
      <c r="C711">
        <v>352</v>
      </c>
      <c r="D711">
        <v>174</v>
      </c>
      <c r="F711" s="1">
        <v>1403292399.4684501</v>
      </c>
      <c r="G711" s="1">
        <v>-0.26108186465247601</v>
      </c>
    </row>
    <row r="712" spans="1:7" x14ac:dyDescent="0.25">
      <c r="A712">
        <v>1403292405.4200001</v>
      </c>
      <c r="B712" t="s">
        <v>711</v>
      </c>
      <c r="C712">
        <v>321.2</v>
      </c>
      <c r="D712">
        <v>184.4</v>
      </c>
      <c r="F712" s="1">
        <v>1403292399.47679</v>
      </c>
      <c r="G712" s="1">
        <v>-0.26840619516288999</v>
      </c>
    </row>
    <row r="713" spans="1:7" x14ac:dyDescent="0.25">
      <c r="A713">
        <v>1403292405.4300001</v>
      </c>
      <c r="B713" t="s">
        <v>712</v>
      </c>
      <c r="C713">
        <v>371.35</v>
      </c>
      <c r="D713">
        <v>119.55</v>
      </c>
      <c r="F713" s="1">
        <v>1403292399.4851501</v>
      </c>
      <c r="G713" s="1">
        <v>-0.285191119249256</v>
      </c>
    </row>
    <row r="714" spans="1:7" x14ac:dyDescent="0.25">
      <c r="A714">
        <v>1403292405.45</v>
      </c>
      <c r="B714" t="s">
        <v>713</v>
      </c>
      <c r="C714">
        <v>350.2</v>
      </c>
      <c r="D714">
        <v>162.4</v>
      </c>
      <c r="F714" s="1">
        <v>1403292399.4934101</v>
      </c>
      <c r="G714" s="1">
        <v>-0.29617761501487799</v>
      </c>
    </row>
    <row r="715" spans="1:7" x14ac:dyDescent="0.25">
      <c r="A715">
        <v>1403292405.47</v>
      </c>
      <c r="B715" t="s">
        <v>714</v>
      </c>
      <c r="C715">
        <v>336.4</v>
      </c>
      <c r="D715">
        <v>170.8</v>
      </c>
      <c r="F715" s="1">
        <v>1403292399.5018201</v>
      </c>
      <c r="G715" s="1">
        <v>-0.31570916304264901</v>
      </c>
    </row>
    <row r="716" spans="1:7" x14ac:dyDescent="0.25">
      <c r="A716">
        <v>1403292405.48</v>
      </c>
      <c r="B716" t="s">
        <v>715</v>
      </c>
      <c r="C716">
        <v>378.9</v>
      </c>
      <c r="D716">
        <v>119.7</v>
      </c>
      <c r="F716" s="1">
        <v>1403292399.5100501</v>
      </c>
      <c r="G716" s="1">
        <v>-0.33005264362554398</v>
      </c>
    </row>
    <row r="717" spans="1:7" x14ac:dyDescent="0.25">
      <c r="A717">
        <v>1403292405.5</v>
      </c>
      <c r="B717" t="s">
        <v>716</v>
      </c>
      <c r="C717">
        <v>343.2</v>
      </c>
      <c r="D717">
        <v>168.4</v>
      </c>
      <c r="F717" s="1">
        <v>1403292399.51846</v>
      </c>
      <c r="G717" s="1">
        <v>-0.36179140917067198</v>
      </c>
    </row>
    <row r="718" spans="1:7" x14ac:dyDescent="0.25">
      <c r="A718">
        <v>1403292405.52</v>
      </c>
      <c r="B718" t="s">
        <v>717</v>
      </c>
      <c r="C718">
        <v>328.5</v>
      </c>
      <c r="D718">
        <v>169.5</v>
      </c>
      <c r="F718" s="1">
        <v>1403292399.5267999</v>
      </c>
      <c r="G718" s="1">
        <v>-0.37277790493629398</v>
      </c>
    </row>
    <row r="719" spans="1:7" x14ac:dyDescent="0.25">
      <c r="A719">
        <v>1403292405.53</v>
      </c>
      <c r="B719" t="s">
        <v>718</v>
      </c>
      <c r="C719">
        <v>375.5</v>
      </c>
      <c r="D719">
        <v>114.5</v>
      </c>
      <c r="F719" s="1">
        <v>1403292399.5351801</v>
      </c>
      <c r="G719" s="1">
        <v>-0.40299076829175201</v>
      </c>
    </row>
    <row r="720" spans="1:7" x14ac:dyDescent="0.25">
      <c r="A720">
        <v>1403292405.55</v>
      </c>
      <c r="B720" t="s">
        <v>719</v>
      </c>
      <c r="C720">
        <v>352</v>
      </c>
      <c r="D720">
        <v>164</v>
      </c>
      <c r="F720" s="1">
        <v>1403292399.5434999</v>
      </c>
      <c r="G720" s="1">
        <v>-0.424963759822995</v>
      </c>
    </row>
    <row r="721" spans="1:7" x14ac:dyDescent="0.25">
      <c r="A721">
        <v>1403292405.5699999</v>
      </c>
      <c r="B721" t="s">
        <v>720</v>
      </c>
      <c r="C721">
        <v>338.9</v>
      </c>
      <c r="D721">
        <v>168.8</v>
      </c>
      <c r="F721" s="1">
        <v>1403292399.55178</v>
      </c>
      <c r="G721" s="1">
        <v>-0.45395590142671799</v>
      </c>
    </row>
    <row r="722" spans="1:7" x14ac:dyDescent="0.25">
      <c r="A722">
        <v>1403292405.5799999</v>
      </c>
      <c r="B722" t="s">
        <v>721</v>
      </c>
      <c r="C722">
        <v>378.5</v>
      </c>
      <c r="D722">
        <v>111.5</v>
      </c>
      <c r="F722" s="1">
        <v>1403292399.5601399</v>
      </c>
      <c r="G722" s="1">
        <v>-0.47409781033035697</v>
      </c>
    </row>
    <row r="723" spans="1:7" x14ac:dyDescent="0.25">
      <c r="A723">
        <v>1403292405.5999999</v>
      </c>
      <c r="B723" t="s">
        <v>722</v>
      </c>
      <c r="C723">
        <v>352.8</v>
      </c>
      <c r="D723">
        <v>160.1</v>
      </c>
      <c r="F723" s="1">
        <v>1403292399.56847</v>
      </c>
      <c r="G723" s="1">
        <v>-0.51102464332036301</v>
      </c>
    </row>
    <row r="724" spans="1:7" x14ac:dyDescent="0.25">
      <c r="A724">
        <v>1403292405.6199999</v>
      </c>
      <c r="B724" t="s">
        <v>723</v>
      </c>
      <c r="C724">
        <v>342.9</v>
      </c>
      <c r="D724">
        <v>165.8</v>
      </c>
      <c r="F724" s="1">
        <v>1403292399.57671</v>
      </c>
      <c r="G724" s="1">
        <v>-0.52597848477912501</v>
      </c>
    </row>
    <row r="725" spans="1:7" x14ac:dyDescent="0.25">
      <c r="A725">
        <v>1403292405.6300001</v>
      </c>
      <c r="B725" t="s">
        <v>724</v>
      </c>
      <c r="C725">
        <v>386.1</v>
      </c>
      <c r="D725">
        <v>110.8</v>
      </c>
      <c r="F725" s="1">
        <v>1403292399.5853701</v>
      </c>
      <c r="G725" s="1">
        <v>-0.56198977645532799</v>
      </c>
    </row>
    <row r="726" spans="1:7" x14ac:dyDescent="0.25">
      <c r="A726">
        <v>1403292405.6500001</v>
      </c>
      <c r="B726" t="s">
        <v>725</v>
      </c>
      <c r="C726">
        <v>346.2</v>
      </c>
      <c r="D726">
        <v>160.4</v>
      </c>
      <c r="F726" s="1">
        <v>1403292399.5934601</v>
      </c>
      <c r="G726" s="1">
        <v>-0.58396276798657099</v>
      </c>
    </row>
    <row r="727" spans="1:7" x14ac:dyDescent="0.25">
      <c r="A727">
        <v>1403292405.6700001</v>
      </c>
      <c r="B727" t="s">
        <v>726</v>
      </c>
      <c r="C727">
        <v>324.3</v>
      </c>
      <c r="D727">
        <v>172.1</v>
      </c>
      <c r="F727" s="1">
        <v>1403292399.60186</v>
      </c>
      <c r="G727" s="1">
        <v>-0.61417563134203002</v>
      </c>
    </row>
    <row r="728" spans="1:7" x14ac:dyDescent="0.25">
      <c r="A728">
        <v>1403292405.6800001</v>
      </c>
      <c r="B728" t="s">
        <v>727</v>
      </c>
      <c r="C728">
        <v>376.5</v>
      </c>
      <c r="D728">
        <v>117.5</v>
      </c>
      <c r="F728" s="1">
        <v>1403292399.61007</v>
      </c>
      <c r="G728" s="1">
        <v>-0.63096055542839602</v>
      </c>
    </row>
    <row r="729" spans="1:7" x14ac:dyDescent="0.25">
      <c r="A729">
        <v>1403292405.7</v>
      </c>
      <c r="B729" t="s">
        <v>728</v>
      </c>
      <c r="C729">
        <v>349.4</v>
      </c>
      <c r="D729">
        <v>161.80000000000001</v>
      </c>
      <c r="F729" s="1">
        <v>1403292399.61847</v>
      </c>
      <c r="G729" s="1">
        <v>-0.65964751659418497</v>
      </c>
    </row>
    <row r="730" spans="1:7" x14ac:dyDescent="0.25">
      <c r="A730">
        <v>1403292405.72</v>
      </c>
      <c r="B730" t="s">
        <v>729</v>
      </c>
      <c r="C730">
        <v>325.8</v>
      </c>
      <c r="D730">
        <v>172.6</v>
      </c>
      <c r="F730" s="1">
        <v>1403292399.6268301</v>
      </c>
      <c r="G730" s="1">
        <v>-0.67185473411154195</v>
      </c>
    </row>
    <row r="731" spans="1:7" x14ac:dyDescent="0.25">
      <c r="A731">
        <v>1403292405.73</v>
      </c>
      <c r="B731" t="s">
        <v>730</v>
      </c>
      <c r="C731">
        <v>373.45</v>
      </c>
      <c r="D731">
        <v>108.85</v>
      </c>
      <c r="F731" s="1">
        <v>1403292399.63517</v>
      </c>
      <c r="G731" s="1">
        <v>-0.69260700389104901</v>
      </c>
    </row>
    <row r="732" spans="1:7" x14ac:dyDescent="0.25">
      <c r="A732">
        <v>1403292405.75</v>
      </c>
      <c r="B732" t="s">
        <v>731</v>
      </c>
      <c r="C732">
        <v>371.1</v>
      </c>
      <c r="D732">
        <v>148.30000000000001</v>
      </c>
      <c r="F732" s="1">
        <v>1403292399.6434801</v>
      </c>
      <c r="G732" s="1">
        <v>-0.70389868009460499</v>
      </c>
    </row>
    <row r="733" spans="1:7" x14ac:dyDescent="0.25">
      <c r="A733">
        <v>1403292405.77</v>
      </c>
      <c r="B733" t="s">
        <v>732</v>
      </c>
      <c r="C733">
        <v>348.1</v>
      </c>
      <c r="D733">
        <v>152.30000000000001</v>
      </c>
      <c r="F733" s="1">
        <v>1403292399.65184</v>
      </c>
      <c r="G733" s="1">
        <v>-0.71091783016708499</v>
      </c>
    </row>
    <row r="734" spans="1:7" x14ac:dyDescent="0.25">
      <c r="A734">
        <v>1403292405.78</v>
      </c>
      <c r="B734" t="s">
        <v>733</v>
      </c>
      <c r="C734">
        <v>381</v>
      </c>
      <c r="D734">
        <v>107.5</v>
      </c>
      <c r="F734" s="1">
        <v>1403292399.6600599</v>
      </c>
      <c r="G734" s="1">
        <v>-0.72648203250171495</v>
      </c>
    </row>
    <row r="735" spans="1:7" x14ac:dyDescent="0.25">
      <c r="A735">
        <v>1403292405.8</v>
      </c>
      <c r="B735" t="s">
        <v>734</v>
      </c>
      <c r="C735">
        <v>361.5</v>
      </c>
      <c r="D735">
        <v>159.5</v>
      </c>
      <c r="F735" s="1">
        <v>1403292399.66857</v>
      </c>
      <c r="G735" s="1">
        <v>-0.73502708476386502</v>
      </c>
    </row>
    <row r="736" spans="1:7" x14ac:dyDescent="0.25">
      <c r="A736">
        <v>1403292405.8199999</v>
      </c>
      <c r="B736" t="s">
        <v>735</v>
      </c>
      <c r="C736">
        <v>324.60000000000002</v>
      </c>
      <c r="D736">
        <v>188.2</v>
      </c>
      <c r="F736" s="1">
        <v>1403292399.67679</v>
      </c>
      <c r="G736" s="1">
        <v>-0.73868925001907204</v>
      </c>
    </row>
    <row r="737" spans="1:7" x14ac:dyDescent="0.25">
      <c r="A737">
        <v>1403292405.8299999</v>
      </c>
      <c r="B737" t="s">
        <v>736</v>
      </c>
      <c r="C737">
        <v>371.3</v>
      </c>
      <c r="D737">
        <v>125.1</v>
      </c>
      <c r="F737" s="1">
        <v>1403292399.6851699</v>
      </c>
      <c r="G737" s="1">
        <v>-0.74845502403295805</v>
      </c>
    </row>
    <row r="738" spans="1:7" x14ac:dyDescent="0.25">
      <c r="A738">
        <v>1403292405.8499999</v>
      </c>
      <c r="B738" t="s">
        <v>737</v>
      </c>
      <c r="C738">
        <v>361.8</v>
      </c>
      <c r="D738">
        <v>152.1</v>
      </c>
      <c r="F738" s="1">
        <v>1403292399.69345</v>
      </c>
      <c r="G738" s="1">
        <v>-0.75272755016403303</v>
      </c>
    </row>
    <row r="739" spans="1:7" x14ac:dyDescent="0.25">
      <c r="A739">
        <v>1403292405.8599999</v>
      </c>
      <c r="B739" t="s">
        <v>738</v>
      </c>
      <c r="C739">
        <v>344.4</v>
      </c>
      <c r="D739">
        <v>164.3</v>
      </c>
      <c r="F739" s="1">
        <v>1403292399.7018199</v>
      </c>
      <c r="G739" s="1">
        <v>-0.75577935454337197</v>
      </c>
    </row>
    <row r="740" spans="1:7" x14ac:dyDescent="0.25">
      <c r="A740">
        <v>1403292405.8800001</v>
      </c>
      <c r="B740" t="s">
        <v>739</v>
      </c>
      <c r="C740">
        <v>373.75</v>
      </c>
      <c r="D740">
        <v>110.25</v>
      </c>
      <c r="F740" s="1">
        <v>1403292399.7100899</v>
      </c>
      <c r="G740" s="1">
        <v>-0.75486381322957097</v>
      </c>
    </row>
    <row r="741" spans="1:7" x14ac:dyDescent="0.25">
      <c r="A741">
        <v>1403292405.9000001</v>
      </c>
      <c r="B741" t="s">
        <v>740</v>
      </c>
      <c r="C741">
        <v>357.6</v>
      </c>
      <c r="D741">
        <v>146.69999999999999</v>
      </c>
      <c r="F741" s="1">
        <v>1403292399.7184501</v>
      </c>
      <c r="G741" s="1">
        <v>-0.76035706111238099</v>
      </c>
    </row>
    <row r="742" spans="1:7" x14ac:dyDescent="0.25">
      <c r="A742">
        <v>1403292405.9200001</v>
      </c>
      <c r="B742" t="s">
        <v>741</v>
      </c>
      <c r="C742">
        <v>331.1</v>
      </c>
      <c r="D742">
        <v>160.19999999999999</v>
      </c>
      <c r="F742" s="1">
        <v>1403292399.72682</v>
      </c>
      <c r="G742" s="1">
        <v>-0.75852597848477799</v>
      </c>
    </row>
    <row r="743" spans="1:7" x14ac:dyDescent="0.25">
      <c r="A743">
        <v>1403292405.9300001</v>
      </c>
      <c r="B743" t="s">
        <v>742</v>
      </c>
      <c r="C743">
        <v>363.2</v>
      </c>
      <c r="D743">
        <v>123.6</v>
      </c>
      <c r="F743" s="1">
        <v>1403292399.7353001</v>
      </c>
      <c r="G743" s="1">
        <v>-0.75944151979857899</v>
      </c>
    </row>
    <row r="744" spans="1:7" x14ac:dyDescent="0.25">
      <c r="A744">
        <v>1403292405.95</v>
      </c>
      <c r="B744" t="s">
        <v>743</v>
      </c>
      <c r="C744">
        <v>369.2</v>
      </c>
      <c r="D744">
        <v>139.6</v>
      </c>
      <c r="F744" s="1">
        <v>1403292399.7434001</v>
      </c>
      <c r="G744" s="1">
        <v>-0.76554512855725798</v>
      </c>
    </row>
    <row r="745" spans="1:7" x14ac:dyDescent="0.25">
      <c r="A745">
        <v>1403292405.97</v>
      </c>
      <c r="B745" t="s">
        <v>744</v>
      </c>
      <c r="C745">
        <v>334.4</v>
      </c>
      <c r="D745">
        <v>167.8</v>
      </c>
      <c r="F745" s="1">
        <v>1403292399.7518301</v>
      </c>
      <c r="G745" s="1">
        <v>-0.76646066987105999</v>
      </c>
    </row>
    <row r="746" spans="1:7" x14ac:dyDescent="0.25">
      <c r="A746">
        <v>1403292405.98</v>
      </c>
      <c r="B746" t="s">
        <v>745</v>
      </c>
      <c r="C746">
        <v>362.87700000000001</v>
      </c>
      <c r="D746">
        <v>123.321</v>
      </c>
      <c r="F746" s="1">
        <v>1403292399.7601299</v>
      </c>
      <c r="G746" s="1">
        <v>-0.76615548943312595</v>
      </c>
    </row>
    <row r="747" spans="1:7" x14ac:dyDescent="0.25">
      <c r="A747">
        <v>1403292406</v>
      </c>
      <c r="B747" t="s">
        <v>746</v>
      </c>
      <c r="C747">
        <v>372.4</v>
      </c>
      <c r="D747">
        <v>126.8</v>
      </c>
      <c r="F747" s="1">
        <v>1403292399.7684801</v>
      </c>
      <c r="G747" s="1">
        <v>-0.76951247425039904</v>
      </c>
    </row>
    <row r="748" spans="1:7" x14ac:dyDescent="0.25">
      <c r="A748">
        <v>1403292406.02</v>
      </c>
      <c r="B748" t="s">
        <v>747</v>
      </c>
      <c r="C748">
        <v>334.2</v>
      </c>
      <c r="D748">
        <v>181.4</v>
      </c>
      <c r="F748" s="1">
        <v>1403292399.7768099</v>
      </c>
      <c r="G748" s="1">
        <v>-0.77439536125734199</v>
      </c>
    </row>
    <row r="749" spans="1:7" x14ac:dyDescent="0.25">
      <c r="A749">
        <v>1403292406.03</v>
      </c>
      <c r="B749" t="s">
        <v>748</v>
      </c>
      <c r="C749">
        <v>357.1</v>
      </c>
      <c r="D749">
        <v>145.69999999999999</v>
      </c>
      <c r="F749" s="1">
        <v>1403292399.78514</v>
      </c>
      <c r="G749" s="1">
        <v>-0.777141985198747</v>
      </c>
    </row>
    <row r="750" spans="1:7" x14ac:dyDescent="0.25">
      <c r="A750">
        <v>1403292406.05</v>
      </c>
      <c r="B750" t="s">
        <v>749</v>
      </c>
      <c r="C750">
        <v>371.75</v>
      </c>
      <c r="D750">
        <v>126.25</v>
      </c>
      <c r="F750" s="1">
        <v>1403292399.7934</v>
      </c>
      <c r="G750" s="1">
        <v>-0.78263523308156002</v>
      </c>
    </row>
    <row r="751" spans="1:7" x14ac:dyDescent="0.25">
      <c r="A751">
        <v>1403292406.0699999</v>
      </c>
      <c r="B751" t="s">
        <v>750</v>
      </c>
      <c r="C751">
        <v>336.8</v>
      </c>
      <c r="D751">
        <v>183.6</v>
      </c>
      <c r="F751" s="1">
        <v>1403292399.8018</v>
      </c>
      <c r="G751" s="1">
        <v>-0.78721293965056904</v>
      </c>
    </row>
    <row r="752" spans="1:7" x14ac:dyDescent="0.25">
      <c r="A752">
        <v>1403292406.0799999</v>
      </c>
      <c r="B752" t="s">
        <v>751</v>
      </c>
      <c r="C752">
        <v>351.1</v>
      </c>
      <c r="D752">
        <v>163.19999999999999</v>
      </c>
      <c r="F752" s="1">
        <v>1403292399.8100801</v>
      </c>
      <c r="G752" s="1">
        <v>-0.79728389410238798</v>
      </c>
    </row>
    <row r="753" spans="1:7" x14ac:dyDescent="0.25">
      <c r="A753">
        <v>1403292406.0999999</v>
      </c>
      <c r="B753" t="s">
        <v>752</v>
      </c>
      <c r="C753">
        <v>379.6</v>
      </c>
      <c r="D753">
        <v>126.3</v>
      </c>
      <c r="F753" s="1">
        <v>1403292399.81846</v>
      </c>
      <c r="G753" s="1">
        <v>-0.80521858548866998</v>
      </c>
    </row>
    <row r="754" spans="1:7" x14ac:dyDescent="0.25">
      <c r="A754">
        <v>1403292406.1199999</v>
      </c>
      <c r="B754" t="s">
        <v>753</v>
      </c>
      <c r="C754">
        <v>339.8</v>
      </c>
      <c r="D754">
        <v>174.6</v>
      </c>
      <c r="F754" s="1">
        <v>1403292399.8268299</v>
      </c>
      <c r="G754" s="1">
        <v>-0.81193255512321705</v>
      </c>
    </row>
    <row r="755" spans="1:7" x14ac:dyDescent="0.25">
      <c r="A755">
        <v>1403292406.1300001</v>
      </c>
      <c r="B755" t="s">
        <v>754</v>
      </c>
      <c r="C755">
        <v>356.7</v>
      </c>
      <c r="D755">
        <v>147.9</v>
      </c>
      <c r="F755" s="1">
        <v>1403292399.83516</v>
      </c>
      <c r="G755" s="1">
        <v>-0.81559472037842395</v>
      </c>
    </row>
    <row r="756" spans="1:7" x14ac:dyDescent="0.25">
      <c r="A756">
        <v>1403292406.1500001</v>
      </c>
      <c r="B756" t="s">
        <v>755</v>
      </c>
      <c r="C756">
        <v>378.5</v>
      </c>
      <c r="D756">
        <v>119</v>
      </c>
      <c r="F756" s="1">
        <v>1403292399.8434501</v>
      </c>
      <c r="G756" s="1">
        <v>-0.83024338139925202</v>
      </c>
    </row>
    <row r="757" spans="1:7" x14ac:dyDescent="0.25">
      <c r="A757">
        <v>1403292406.1700001</v>
      </c>
      <c r="B757" t="s">
        <v>756</v>
      </c>
      <c r="C757">
        <v>347.2</v>
      </c>
      <c r="D757">
        <v>160.4</v>
      </c>
      <c r="F757" s="1">
        <v>1403292399.8517599</v>
      </c>
      <c r="G757" s="1">
        <v>-0.83634699015793101</v>
      </c>
    </row>
    <row r="758" spans="1:7" x14ac:dyDescent="0.25">
      <c r="A758">
        <v>1403292406.1800001</v>
      </c>
      <c r="B758" t="s">
        <v>757</v>
      </c>
      <c r="C758">
        <v>346.1</v>
      </c>
      <c r="D758">
        <v>141.19999999999999</v>
      </c>
      <c r="F758" s="1">
        <v>1403292399.8601699</v>
      </c>
      <c r="G758" s="1">
        <v>-0.84428168154421301</v>
      </c>
    </row>
    <row r="759" spans="1:7" x14ac:dyDescent="0.25">
      <c r="A759">
        <v>1403292406.2</v>
      </c>
      <c r="B759" t="s">
        <v>758</v>
      </c>
      <c r="C759">
        <v>376.1</v>
      </c>
      <c r="D759">
        <v>116.8</v>
      </c>
      <c r="F759" s="1">
        <v>1403292399.8684599</v>
      </c>
      <c r="G759" s="1">
        <v>-0.84794384679942003</v>
      </c>
    </row>
    <row r="760" spans="1:7" x14ac:dyDescent="0.25">
      <c r="A760">
        <v>1403292406.22</v>
      </c>
      <c r="B760" t="s">
        <v>759</v>
      </c>
      <c r="C760">
        <v>339.6</v>
      </c>
      <c r="D760">
        <v>172.2</v>
      </c>
      <c r="F760" s="1">
        <v>1403292399.87677</v>
      </c>
      <c r="G760" s="1">
        <v>-0.86289768825818303</v>
      </c>
    </row>
    <row r="761" spans="1:7" x14ac:dyDescent="0.25">
      <c r="A761">
        <v>1403292406.23</v>
      </c>
      <c r="B761" t="s">
        <v>760</v>
      </c>
      <c r="C761">
        <v>350</v>
      </c>
      <c r="D761">
        <v>164</v>
      </c>
      <c r="F761" s="1">
        <v>1403292399.8861301</v>
      </c>
      <c r="G761" s="1">
        <v>-0.85954070344090905</v>
      </c>
    </row>
    <row r="762" spans="1:7" x14ac:dyDescent="0.25">
      <c r="A762">
        <v>1403292406.25</v>
      </c>
      <c r="B762" t="s">
        <v>761</v>
      </c>
      <c r="C762">
        <v>373.4</v>
      </c>
      <c r="D762">
        <v>112.7</v>
      </c>
      <c r="F762" s="1">
        <v>1403292399.89341</v>
      </c>
      <c r="G762" s="1">
        <v>-0.865339131761654</v>
      </c>
    </row>
    <row r="763" spans="1:7" x14ac:dyDescent="0.25">
      <c r="A763">
        <v>1403292406.27</v>
      </c>
      <c r="B763" t="s">
        <v>762</v>
      </c>
      <c r="C763">
        <v>336.2</v>
      </c>
      <c r="D763">
        <v>167.4</v>
      </c>
      <c r="F763" s="1">
        <v>1403292399.9017999</v>
      </c>
      <c r="G763" s="1">
        <v>-0.86381322957198403</v>
      </c>
    </row>
    <row r="764" spans="1:7" x14ac:dyDescent="0.25">
      <c r="A764">
        <v>1403292406.28</v>
      </c>
      <c r="B764" t="s">
        <v>763</v>
      </c>
      <c r="C764">
        <v>342.7</v>
      </c>
      <c r="D764">
        <v>163.4</v>
      </c>
      <c r="F764" s="1">
        <v>1403292399.91008</v>
      </c>
      <c r="G764" s="1">
        <v>-0.86198214694438102</v>
      </c>
    </row>
    <row r="765" spans="1:7" x14ac:dyDescent="0.25">
      <c r="A765">
        <v>1403292406.3</v>
      </c>
      <c r="B765" t="s">
        <v>764</v>
      </c>
      <c r="C765">
        <v>378.3</v>
      </c>
      <c r="D765">
        <v>119.4</v>
      </c>
      <c r="F765" s="1">
        <v>1403292399.9184599</v>
      </c>
      <c r="G765" s="1">
        <v>-0.85557335774776799</v>
      </c>
    </row>
    <row r="766" spans="1:7" x14ac:dyDescent="0.25">
      <c r="A766">
        <v>1403292406.3199999</v>
      </c>
      <c r="B766" t="s">
        <v>765</v>
      </c>
      <c r="C766">
        <v>340.7</v>
      </c>
      <c r="D766">
        <v>172.4</v>
      </c>
      <c r="F766" s="1">
        <v>1403292399.92682</v>
      </c>
      <c r="G766" s="1">
        <v>-0.84550240329594895</v>
      </c>
    </row>
    <row r="767" spans="1:7" x14ac:dyDescent="0.25">
      <c r="A767">
        <v>1403292406.3299999</v>
      </c>
      <c r="B767" t="s">
        <v>766</v>
      </c>
      <c r="C767">
        <v>342.7</v>
      </c>
      <c r="D767">
        <v>182.4</v>
      </c>
      <c r="F767" s="1">
        <v>1403292399.9351699</v>
      </c>
      <c r="G767" s="1">
        <v>-0.83817807278553502</v>
      </c>
    </row>
    <row r="768" spans="1:7" x14ac:dyDescent="0.25">
      <c r="A768">
        <v>1403292406.3499999</v>
      </c>
      <c r="B768" t="s">
        <v>767</v>
      </c>
      <c r="C768">
        <v>375.7</v>
      </c>
      <c r="D768">
        <v>113.9</v>
      </c>
      <c r="F768" s="1">
        <v>1403292399.94345</v>
      </c>
      <c r="G768" s="1">
        <v>-0.81620508125429203</v>
      </c>
    </row>
    <row r="769" spans="1:7" x14ac:dyDescent="0.25">
      <c r="A769">
        <v>1403292406.3699999</v>
      </c>
      <c r="B769" t="s">
        <v>768</v>
      </c>
      <c r="C769">
        <v>343.2</v>
      </c>
      <c r="D769">
        <v>158.4</v>
      </c>
      <c r="F769" s="1">
        <v>1403292399.9517801</v>
      </c>
      <c r="G769" s="1">
        <v>-0.79789425497825595</v>
      </c>
    </row>
    <row r="770" spans="1:7" x14ac:dyDescent="0.25">
      <c r="A770">
        <v>1403292406.3800001</v>
      </c>
      <c r="B770" t="s">
        <v>769</v>
      </c>
      <c r="C770">
        <v>345.2</v>
      </c>
      <c r="D770">
        <v>160.4</v>
      </c>
      <c r="F770" s="1">
        <v>1403292399.96017</v>
      </c>
      <c r="G770" s="1">
        <v>-0.77561608300907803</v>
      </c>
    </row>
    <row r="771" spans="1:7" x14ac:dyDescent="0.25">
      <c r="A771">
        <v>1403292406.4000001</v>
      </c>
      <c r="B771" t="s">
        <v>770</v>
      </c>
      <c r="C771">
        <v>374.5</v>
      </c>
      <c r="D771">
        <v>111.5</v>
      </c>
      <c r="F771" s="1">
        <v>1403292399.9684801</v>
      </c>
      <c r="G771" s="1">
        <v>-0.754253452353703</v>
      </c>
    </row>
    <row r="772" spans="1:7" x14ac:dyDescent="0.25">
      <c r="A772">
        <v>1403292406.4200001</v>
      </c>
      <c r="B772" t="s">
        <v>771</v>
      </c>
      <c r="C772">
        <v>345.4</v>
      </c>
      <c r="D772">
        <v>164.8</v>
      </c>
      <c r="F772" s="1">
        <v>1403292399.9767699</v>
      </c>
      <c r="G772" s="1">
        <v>-0.72220950637063996</v>
      </c>
    </row>
    <row r="773" spans="1:7" x14ac:dyDescent="0.25">
      <c r="A773">
        <v>1403292406.4300001</v>
      </c>
      <c r="B773" t="s">
        <v>772</v>
      </c>
      <c r="C773">
        <v>344.5</v>
      </c>
      <c r="D773">
        <v>173.5</v>
      </c>
      <c r="F773" s="1">
        <v>1403292399.9851301</v>
      </c>
      <c r="G773" s="1">
        <v>-0.69291218432898305</v>
      </c>
    </row>
    <row r="774" spans="1:7" x14ac:dyDescent="0.25">
      <c r="A774">
        <v>1403292406.45</v>
      </c>
      <c r="B774" t="s">
        <v>773</v>
      </c>
      <c r="C774">
        <v>370.48099999999999</v>
      </c>
      <c r="D774">
        <v>118.934</v>
      </c>
      <c r="F774" s="1">
        <v>1403292399.9933901</v>
      </c>
      <c r="G774" s="1">
        <v>-0.65995269703211901</v>
      </c>
    </row>
    <row r="775" spans="1:7" x14ac:dyDescent="0.25">
      <c r="A775">
        <v>1403292406.47</v>
      </c>
      <c r="B775" t="s">
        <v>774</v>
      </c>
      <c r="C775">
        <v>355.2</v>
      </c>
      <c r="D775">
        <v>167.6</v>
      </c>
      <c r="F775" s="1">
        <v>1403292400.0018101</v>
      </c>
      <c r="G775" s="1">
        <v>-0.62790875104905697</v>
      </c>
    </row>
    <row r="776" spans="1:7" x14ac:dyDescent="0.25">
      <c r="A776">
        <v>1403292406.48</v>
      </c>
      <c r="B776" t="s">
        <v>775</v>
      </c>
      <c r="C776">
        <v>344.55</v>
      </c>
      <c r="D776">
        <v>181.65</v>
      </c>
      <c r="F776" s="1">
        <v>1403292400.0100701</v>
      </c>
      <c r="G776" s="1">
        <v>-0.59525444419012696</v>
      </c>
    </row>
    <row r="777" spans="1:7" x14ac:dyDescent="0.25">
      <c r="A777">
        <v>1403292406.5</v>
      </c>
      <c r="B777" t="s">
        <v>776</v>
      </c>
      <c r="C777">
        <v>373.5</v>
      </c>
      <c r="D777">
        <v>128</v>
      </c>
      <c r="F777" s="1">
        <v>1403292400.0185001</v>
      </c>
      <c r="G777" s="1">
        <v>-0.56229495689326203</v>
      </c>
    </row>
    <row r="778" spans="1:7" x14ac:dyDescent="0.25">
      <c r="A778">
        <v>1403292406.52</v>
      </c>
      <c r="B778" t="s">
        <v>777</v>
      </c>
      <c r="C778">
        <v>364.65</v>
      </c>
      <c r="D778">
        <v>142.44999999999999</v>
      </c>
      <c r="F778" s="1">
        <v>1403292400.0267899</v>
      </c>
      <c r="G778" s="1">
        <v>-0.52719920653086105</v>
      </c>
    </row>
    <row r="779" spans="1:7" x14ac:dyDescent="0.25">
      <c r="A779">
        <v>1403292406.53</v>
      </c>
      <c r="B779" t="s">
        <v>778</v>
      </c>
      <c r="C779">
        <v>348.2</v>
      </c>
      <c r="D779">
        <v>175.9</v>
      </c>
      <c r="F779" s="1">
        <v>1403292400.0355401</v>
      </c>
      <c r="G779" s="1">
        <v>-0.50400549324788202</v>
      </c>
    </row>
    <row r="780" spans="1:7" x14ac:dyDescent="0.25">
      <c r="A780">
        <v>1403292406.55</v>
      </c>
      <c r="B780" t="s">
        <v>779</v>
      </c>
      <c r="C780">
        <v>370.05</v>
      </c>
      <c r="D780">
        <v>130.15</v>
      </c>
      <c r="F780" s="1">
        <v>1403292400.0434501</v>
      </c>
      <c r="G780" s="1">
        <v>-0.46219577325093397</v>
      </c>
    </row>
    <row r="781" spans="1:7" x14ac:dyDescent="0.25">
      <c r="A781">
        <v>1403292406.5699999</v>
      </c>
      <c r="B781" t="s">
        <v>780</v>
      </c>
      <c r="C781">
        <v>362.95</v>
      </c>
      <c r="D781">
        <v>144.35</v>
      </c>
      <c r="F781" s="1">
        <v>1403292400.0518501</v>
      </c>
      <c r="G781" s="1">
        <v>-0.44632639047837003</v>
      </c>
    </row>
    <row r="782" spans="1:7" x14ac:dyDescent="0.25">
      <c r="A782">
        <v>1403292406.5799999</v>
      </c>
      <c r="B782" t="s">
        <v>781</v>
      </c>
      <c r="C782">
        <v>333</v>
      </c>
      <c r="D782">
        <v>186</v>
      </c>
      <c r="F782" s="1">
        <v>1403292400.0601299</v>
      </c>
      <c r="G782" s="1">
        <v>-0.40939955748836498</v>
      </c>
    </row>
    <row r="783" spans="1:7" x14ac:dyDescent="0.25">
      <c r="A783">
        <v>1403292406.5999999</v>
      </c>
      <c r="B783" t="s">
        <v>782</v>
      </c>
      <c r="C783">
        <v>361.9</v>
      </c>
      <c r="D783">
        <v>136.80000000000001</v>
      </c>
      <c r="F783" s="1">
        <v>1403292400.06846</v>
      </c>
      <c r="G783" s="1">
        <v>-0.38742656595712199</v>
      </c>
    </row>
    <row r="784" spans="1:7" x14ac:dyDescent="0.25">
      <c r="A784">
        <v>1403292406.6199999</v>
      </c>
      <c r="B784" t="s">
        <v>783</v>
      </c>
      <c r="C784">
        <v>369</v>
      </c>
      <c r="D784">
        <v>123</v>
      </c>
      <c r="F784" s="1">
        <v>1403292400.0767601</v>
      </c>
      <c r="G784" s="1">
        <v>-0.35934996566720101</v>
      </c>
    </row>
    <row r="785" spans="1:7" x14ac:dyDescent="0.25">
      <c r="A785">
        <v>1403292406.6300001</v>
      </c>
      <c r="B785" t="s">
        <v>784</v>
      </c>
      <c r="C785">
        <v>327.8</v>
      </c>
      <c r="D785">
        <v>165.6</v>
      </c>
      <c r="F785" s="1">
        <v>1403292400.08517</v>
      </c>
      <c r="G785" s="1">
        <v>-0.34439612420843801</v>
      </c>
    </row>
    <row r="786" spans="1:7" x14ac:dyDescent="0.25">
      <c r="A786">
        <v>1403292406.6500001</v>
      </c>
      <c r="B786" t="s">
        <v>785</v>
      </c>
      <c r="C786">
        <v>351.65499999999997</v>
      </c>
      <c r="D786">
        <v>139.13800000000001</v>
      </c>
      <c r="F786" s="1">
        <v>1403292400.0934501</v>
      </c>
      <c r="G786" s="1">
        <v>-0.31723506523231898</v>
      </c>
    </row>
    <row r="787" spans="1:7" x14ac:dyDescent="0.25">
      <c r="A787">
        <v>1403292406.6700001</v>
      </c>
      <c r="B787" t="s">
        <v>786</v>
      </c>
      <c r="C787">
        <v>372</v>
      </c>
      <c r="D787">
        <v>119</v>
      </c>
      <c r="F787" s="1">
        <v>1403292400.10218</v>
      </c>
      <c r="G787" s="1">
        <v>-0.30716411078049899</v>
      </c>
    </row>
    <row r="788" spans="1:7" x14ac:dyDescent="0.25">
      <c r="A788">
        <v>1403292406.6800001</v>
      </c>
      <c r="B788" t="s">
        <v>787</v>
      </c>
      <c r="C788">
        <v>337.6</v>
      </c>
      <c r="D788">
        <v>172.2</v>
      </c>
      <c r="F788" s="1">
        <v>1403292400.1101201</v>
      </c>
      <c r="G788" s="1">
        <v>-0.28671702143892602</v>
      </c>
    </row>
    <row r="789" spans="1:7" x14ac:dyDescent="0.25">
      <c r="A789">
        <v>1403292406.7</v>
      </c>
      <c r="B789" t="s">
        <v>788</v>
      </c>
      <c r="C789">
        <v>359.7</v>
      </c>
      <c r="D789">
        <v>154.1</v>
      </c>
      <c r="F789" s="1">
        <v>1403292400.1184399</v>
      </c>
      <c r="G789" s="1">
        <v>-0.28183413443198302</v>
      </c>
    </row>
    <row r="790" spans="1:7" x14ac:dyDescent="0.25">
      <c r="A790">
        <v>1403292406.72</v>
      </c>
      <c r="B790" t="s">
        <v>789</v>
      </c>
      <c r="C790">
        <v>377</v>
      </c>
      <c r="D790">
        <v>125.5</v>
      </c>
      <c r="F790" s="1">
        <v>1403292400.1268301</v>
      </c>
      <c r="G790" s="1">
        <v>-0.26504921034561701</v>
      </c>
    </row>
    <row r="791" spans="1:7" x14ac:dyDescent="0.25">
      <c r="A791">
        <v>1403292406.73</v>
      </c>
      <c r="B791" t="s">
        <v>790</v>
      </c>
      <c r="C791">
        <v>337.3</v>
      </c>
      <c r="D791">
        <v>186.6</v>
      </c>
      <c r="F791" s="1">
        <v>1403292400.13518</v>
      </c>
      <c r="G791" s="1">
        <v>-0.25803006027313702</v>
      </c>
    </row>
    <row r="792" spans="1:7" x14ac:dyDescent="0.25">
      <c r="A792">
        <v>1403292406.75</v>
      </c>
      <c r="B792" t="s">
        <v>791</v>
      </c>
      <c r="C792">
        <v>345.9</v>
      </c>
      <c r="D792">
        <v>168.8</v>
      </c>
      <c r="F792" s="1">
        <v>1403292400.1435399</v>
      </c>
      <c r="G792" s="1">
        <v>-0.24368657969024199</v>
      </c>
    </row>
    <row r="793" spans="1:7" x14ac:dyDescent="0.25">
      <c r="A793">
        <v>1403292406.77</v>
      </c>
      <c r="B793" t="s">
        <v>792</v>
      </c>
      <c r="C793">
        <v>379</v>
      </c>
      <c r="D793">
        <v>122.5</v>
      </c>
      <c r="F793" s="1">
        <v>1403292400.1518099</v>
      </c>
      <c r="G793" s="1">
        <v>-0.236972610055696</v>
      </c>
    </row>
    <row r="794" spans="1:7" x14ac:dyDescent="0.25">
      <c r="A794">
        <v>1403292406.78</v>
      </c>
      <c r="B794" t="s">
        <v>793</v>
      </c>
      <c r="C794">
        <v>331.5</v>
      </c>
      <c r="D794">
        <v>170.5</v>
      </c>
      <c r="F794" s="1">
        <v>1403292400.16008</v>
      </c>
      <c r="G794" s="1">
        <v>-0.229037918669414</v>
      </c>
    </row>
    <row r="795" spans="1:7" x14ac:dyDescent="0.25">
      <c r="A795">
        <v>1403292406.8</v>
      </c>
      <c r="B795" t="s">
        <v>794</v>
      </c>
      <c r="C795">
        <v>324.89999999999998</v>
      </c>
      <c r="D795">
        <v>156.30000000000001</v>
      </c>
      <c r="F795" s="1">
        <v>1403292400.1684401</v>
      </c>
      <c r="G795" s="1">
        <v>-0.22842755779354601</v>
      </c>
    </row>
    <row r="796" spans="1:7" x14ac:dyDescent="0.25">
      <c r="A796">
        <v>1403292406.8199999</v>
      </c>
      <c r="B796" t="s">
        <v>795</v>
      </c>
      <c r="C796">
        <v>373.8</v>
      </c>
      <c r="D796">
        <v>103.1</v>
      </c>
      <c r="F796" s="1">
        <v>1403292400.17678</v>
      </c>
      <c r="G796" s="1">
        <v>-0.21683070115205699</v>
      </c>
    </row>
    <row r="797" spans="1:7" x14ac:dyDescent="0.25">
      <c r="A797">
        <v>1403292406.8299999</v>
      </c>
      <c r="B797" t="s">
        <v>796</v>
      </c>
      <c r="C797">
        <v>334.9</v>
      </c>
      <c r="D797">
        <v>149.80000000000001</v>
      </c>
      <c r="F797" s="1">
        <v>1403292400.1851299</v>
      </c>
      <c r="G797" s="1">
        <v>-0.21438925764858499</v>
      </c>
    </row>
    <row r="798" spans="1:7" x14ac:dyDescent="0.25">
      <c r="A798">
        <v>1403292406.8499999</v>
      </c>
      <c r="B798" t="s">
        <v>797</v>
      </c>
      <c r="C798">
        <v>337.9</v>
      </c>
      <c r="D798">
        <v>155.30000000000001</v>
      </c>
      <c r="F798" s="1">
        <v>1403292400.19344</v>
      </c>
      <c r="G798" s="1">
        <v>-0.21164263370718001</v>
      </c>
    </row>
    <row r="799" spans="1:7" x14ac:dyDescent="0.25">
      <c r="A799">
        <v>1403292406.8699999</v>
      </c>
      <c r="B799" t="s">
        <v>798</v>
      </c>
      <c r="C799">
        <v>382.35</v>
      </c>
      <c r="D799">
        <v>109.55</v>
      </c>
      <c r="F799" s="1">
        <v>1403292400.2017801</v>
      </c>
      <c r="G799" s="1">
        <v>-0.20157167925535999</v>
      </c>
    </row>
    <row r="800" spans="1:7" x14ac:dyDescent="0.25">
      <c r="A800">
        <v>1403292406.8800001</v>
      </c>
      <c r="B800" t="s">
        <v>799</v>
      </c>
      <c r="C800">
        <v>353.3</v>
      </c>
      <c r="D800">
        <v>163.6</v>
      </c>
      <c r="F800" s="1">
        <v>1403292400.2100699</v>
      </c>
      <c r="G800" s="1">
        <v>-0.193942168307012</v>
      </c>
    </row>
    <row r="801" spans="1:7" x14ac:dyDescent="0.25">
      <c r="A801">
        <v>1403292406.9000001</v>
      </c>
      <c r="B801" t="s">
        <v>800</v>
      </c>
      <c r="C801">
        <v>341.6</v>
      </c>
      <c r="D801">
        <v>184.7</v>
      </c>
      <c r="F801" s="1">
        <v>1403292400.2184701</v>
      </c>
      <c r="G801" s="1">
        <v>-0.189364461738003</v>
      </c>
    </row>
    <row r="802" spans="1:7" x14ac:dyDescent="0.25">
      <c r="A802">
        <v>1403292406.9200001</v>
      </c>
      <c r="B802" t="s">
        <v>801</v>
      </c>
      <c r="C802">
        <v>374.45</v>
      </c>
      <c r="D802">
        <v>128.35</v>
      </c>
      <c r="F802" s="1">
        <v>1403292400.22682</v>
      </c>
      <c r="G802" s="1">
        <v>-0.18722819867246601</v>
      </c>
    </row>
    <row r="803" spans="1:7" x14ac:dyDescent="0.25">
      <c r="A803">
        <v>1403292406.9300001</v>
      </c>
      <c r="B803" t="s">
        <v>802</v>
      </c>
      <c r="C803">
        <v>353.2</v>
      </c>
      <c r="D803">
        <v>169.4</v>
      </c>
      <c r="F803" s="1">
        <v>1403292400.23523</v>
      </c>
      <c r="G803" s="1">
        <v>-0.182955672541391</v>
      </c>
    </row>
    <row r="804" spans="1:7" x14ac:dyDescent="0.25">
      <c r="A804">
        <v>1403292406.95</v>
      </c>
      <c r="B804" t="s">
        <v>803</v>
      </c>
      <c r="C804">
        <v>334.2</v>
      </c>
      <c r="D804">
        <v>192.4</v>
      </c>
      <c r="F804" s="1">
        <v>1403292400.24349</v>
      </c>
      <c r="G804" s="1">
        <v>-0.17441062027924101</v>
      </c>
    </row>
    <row r="805" spans="1:7" x14ac:dyDescent="0.25">
      <c r="A805">
        <v>1403292406.97</v>
      </c>
      <c r="B805" t="s">
        <v>804</v>
      </c>
      <c r="C805">
        <v>368</v>
      </c>
      <c r="D805">
        <v>124</v>
      </c>
      <c r="F805" s="1">
        <v>1403292400.25178</v>
      </c>
      <c r="G805" s="1">
        <v>-0.17288471808957101</v>
      </c>
    </row>
    <row r="806" spans="1:7" x14ac:dyDescent="0.25">
      <c r="A806">
        <v>1403292406.98</v>
      </c>
      <c r="B806" t="s">
        <v>805</v>
      </c>
      <c r="C806">
        <v>344.75</v>
      </c>
      <c r="D806">
        <v>154.25</v>
      </c>
      <c r="F806" s="1">
        <v>1403292400.2600801</v>
      </c>
      <c r="G806" s="1">
        <v>-0.163118944075685</v>
      </c>
    </row>
    <row r="807" spans="1:7" x14ac:dyDescent="0.25">
      <c r="A807">
        <v>1403292407</v>
      </c>
      <c r="B807" t="s">
        <v>806</v>
      </c>
      <c r="C807">
        <v>331.5</v>
      </c>
      <c r="D807">
        <v>189</v>
      </c>
      <c r="F807" s="1">
        <v>1403292400.2684801</v>
      </c>
      <c r="G807" s="1">
        <v>-0.16006713969634601</v>
      </c>
    </row>
    <row r="808" spans="1:7" x14ac:dyDescent="0.25">
      <c r="A808">
        <v>1403292407.02</v>
      </c>
      <c r="B808" t="s">
        <v>807</v>
      </c>
      <c r="C808">
        <v>364</v>
      </c>
      <c r="D808">
        <v>130</v>
      </c>
      <c r="F808" s="1">
        <v>1403292400.2767401</v>
      </c>
      <c r="G808" s="1">
        <v>-0.150301365682459</v>
      </c>
    </row>
    <row r="809" spans="1:7" x14ac:dyDescent="0.25">
      <c r="A809">
        <v>1403292407.03</v>
      </c>
      <c r="B809" t="s">
        <v>808</v>
      </c>
      <c r="C809">
        <v>363.75</v>
      </c>
      <c r="D809">
        <v>152.75</v>
      </c>
      <c r="F809" s="1">
        <v>1403292400.2851501</v>
      </c>
      <c r="G809" s="1">
        <v>-0.14999618524452499</v>
      </c>
    </row>
    <row r="810" spans="1:7" x14ac:dyDescent="0.25">
      <c r="A810">
        <v>1403292407.05</v>
      </c>
      <c r="B810" t="s">
        <v>809</v>
      </c>
      <c r="C810">
        <v>334.8</v>
      </c>
      <c r="D810">
        <v>195.1</v>
      </c>
      <c r="F810" s="1">
        <v>1403292400.2934301</v>
      </c>
      <c r="G810" s="1">
        <v>-0.13870450904096901</v>
      </c>
    </row>
    <row r="811" spans="1:7" x14ac:dyDescent="0.25">
      <c r="A811">
        <v>1403292407.0699999</v>
      </c>
      <c r="B811" t="s">
        <v>810</v>
      </c>
      <c r="C811">
        <v>372.85</v>
      </c>
      <c r="D811">
        <v>132.55000000000001</v>
      </c>
      <c r="F811" s="1">
        <v>1403292400.3018799</v>
      </c>
      <c r="G811" s="1">
        <v>-0.13107499809262099</v>
      </c>
    </row>
    <row r="812" spans="1:7" x14ac:dyDescent="0.25">
      <c r="A812">
        <v>1403292407.0799999</v>
      </c>
      <c r="B812" t="s">
        <v>811</v>
      </c>
      <c r="C812">
        <v>368.6</v>
      </c>
      <c r="D812">
        <v>137.19999999999999</v>
      </c>
      <c r="F812" s="1">
        <v>1403292400.3101699</v>
      </c>
      <c r="G812" s="1">
        <v>-0.124055848020141</v>
      </c>
    </row>
    <row r="813" spans="1:7" x14ac:dyDescent="0.25">
      <c r="A813">
        <v>1403292407.0999999</v>
      </c>
      <c r="B813" t="s">
        <v>812</v>
      </c>
      <c r="C813">
        <v>338.1</v>
      </c>
      <c r="D813">
        <v>177.2</v>
      </c>
      <c r="F813" s="1">
        <v>1403292400.31844</v>
      </c>
      <c r="G813" s="1">
        <v>-0.123750667582207</v>
      </c>
    </row>
    <row r="814" spans="1:7" x14ac:dyDescent="0.25">
      <c r="A814">
        <v>1403292407.1199999</v>
      </c>
      <c r="B814" t="s">
        <v>813</v>
      </c>
      <c r="C814">
        <v>368.4</v>
      </c>
      <c r="D814">
        <v>131.80000000000001</v>
      </c>
      <c r="F814" s="1">
        <v>1403292400.3268001</v>
      </c>
      <c r="G814" s="1">
        <v>-0.112153810940718</v>
      </c>
    </row>
    <row r="815" spans="1:7" x14ac:dyDescent="0.25">
      <c r="A815">
        <v>1403292407.1300001</v>
      </c>
      <c r="B815" t="s">
        <v>814</v>
      </c>
      <c r="C815">
        <v>365.1</v>
      </c>
      <c r="D815">
        <v>148.19999999999999</v>
      </c>
      <c r="F815" s="1">
        <v>1403292400.33514</v>
      </c>
      <c r="G815" s="1">
        <v>-0.108186465247577</v>
      </c>
    </row>
    <row r="816" spans="1:7" x14ac:dyDescent="0.25">
      <c r="A816">
        <v>1403292407.1500001</v>
      </c>
      <c r="B816" t="s">
        <v>815</v>
      </c>
      <c r="C816">
        <v>335.2</v>
      </c>
      <c r="D816">
        <v>192.4</v>
      </c>
      <c r="F816" s="1">
        <v>1403292400.3434501</v>
      </c>
      <c r="G816" s="1">
        <v>-0.10147249561303</v>
      </c>
    </row>
    <row r="817" spans="1:7" x14ac:dyDescent="0.25">
      <c r="A817">
        <v>1403292407.1700001</v>
      </c>
      <c r="B817" t="s">
        <v>816</v>
      </c>
      <c r="C817">
        <v>366.9</v>
      </c>
      <c r="D817">
        <v>141.80000000000001</v>
      </c>
      <c r="F817" s="1">
        <v>1403292400.35183</v>
      </c>
      <c r="G817" s="1">
        <v>-9.5674067292286197E-2</v>
      </c>
    </row>
    <row r="818" spans="1:7" x14ac:dyDescent="0.25">
      <c r="A818">
        <v>1403292407.1800001</v>
      </c>
      <c r="B818" t="s">
        <v>817</v>
      </c>
      <c r="C818">
        <v>368.4</v>
      </c>
      <c r="D818">
        <v>127.8</v>
      </c>
      <c r="F818" s="1">
        <v>1403292400.36011</v>
      </c>
      <c r="G818" s="1">
        <v>-9.0791180285343304E-2</v>
      </c>
    </row>
    <row r="819" spans="1:7" x14ac:dyDescent="0.25">
      <c r="A819">
        <v>1403292407.2</v>
      </c>
      <c r="B819" t="s">
        <v>818</v>
      </c>
      <c r="C819">
        <v>326.39999999999998</v>
      </c>
      <c r="D819">
        <v>189.8</v>
      </c>
      <c r="F819" s="1">
        <v>1403292400.36852</v>
      </c>
      <c r="G819" s="1">
        <v>-9.2927443350880795E-2</v>
      </c>
    </row>
    <row r="820" spans="1:7" x14ac:dyDescent="0.25">
      <c r="A820">
        <v>1403292407.22</v>
      </c>
      <c r="B820" t="s">
        <v>819</v>
      </c>
      <c r="C820">
        <v>349.6</v>
      </c>
      <c r="D820">
        <v>170.2</v>
      </c>
      <c r="F820" s="1">
        <v>1403292400.37677</v>
      </c>
      <c r="G820" s="1">
        <v>-8.1330586709391597E-2</v>
      </c>
    </row>
    <row r="821" spans="1:7" x14ac:dyDescent="0.25">
      <c r="A821">
        <v>1403292407.23</v>
      </c>
      <c r="B821" t="s">
        <v>820</v>
      </c>
      <c r="C821">
        <v>373.2</v>
      </c>
      <c r="D821">
        <v>131.6</v>
      </c>
      <c r="F821" s="1">
        <v>1403292400.38519</v>
      </c>
      <c r="G821" s="1">
        <v>-8.2551308461127307E-2</v>
      </c>
    </row>
    <row r="822" spans="1:7" x14ac:dyDescent="0.25">
      <c r="A822">
        <v>1403292407.25</v>
      </c>
      <c r="B822" t="s">
        <v>821</v>
      </c>
      <c r="C822">
        <v>337.6</v>
      </c>
      <c r="D822">
        <v>180.2</v>
      </c>
      <c r="F822" s="1">
        <v>1403292400.39344</v>
      </c>
      <c r="G822" s="1">
        <v>-7.5837338826580905E-2</v>
      </c>
    </row>
    <row r="823" spans="1:7" x14ac:dyDescent="0.25">
      <c r="A823">
        <v>1403292407.27</v>
      </c>
      <c r="B823" t="s">
        <v>822</v>
      </c>
      <c r="C823">
        <v>350.8</v>
      </c>
      <c r="D823">
        <v>162.6</v>
      </c>
      <c r="F823" s="1">
        <v>1403292400.4017999</v>
      </c>
      <c r="G823" s="1">
        <v>-7.4006256198977299E-2</v>
      </c>
    </row>
    <row r="824" spans="1:7" x14ac:dyDescent="0.25">
      <c r="A824">
        <v>1403292407.28</v>
      </c>
      <c r="B824" t="s">
        <v>823</v>
      </c>
      <c r="C824">
        <v>373.4</v>
      </c>
      <c r="D824">
        <v>116.8</v>
      </c>
      <c r="F824" s="1">
        <v>1403292400.41012</v>
      </c>
      <c r="G824" s="1">
        <v>-7.4921797512779095E-2</v>
      </c>
    </row>
    <row r="825" spans="1:7" x14ac:dyDescent="0.25">
      <c r="A825">
        <v>1403292407.3</v>
      </c>
      <c r="B825" t="s">
        <v>824</v>
      </c>
      <c r="C825">
        <v>322.60000000000002</v>
      </c>
      <c r="D825">
        <v>180.2</v>
      </c>
      <c r="F825" s="1">
        <v>1403292400.41853</v>
      </c>
      <c r="G825" s="1">
        <v>-6.5766384374761303E-2</v>
      </c>
    </row>
    <row r="826" spans="1:7" x14ac:dyDescent="0.25">
      <c r="A826">
        <v>1403292407.3199999</v>
      </c>
      <c r="B826" t="s">
        <v>825</v>
      </c>
      <c r="C826">
        <v>332.7</v>
      </c>
      <c r="D826">
        <v>170.9</v>
      </c>
      <c r="F826" s="1">
        <v>1403292400.4268</v>
      </c>
      <c r="G826" s="1">
        <v>-6.9428549629968403E-2</v>
      </c>
    </row>
    <row r="827" spans="1:7" x14ac:dyDescent="0.25">
      <c r="A827">
        <v>1403292407.3299999</v>
      </c>
      <c r="B827" t="s">
        <v>826</v>
      </c>
      <c r="C827">
        <v>371.45</v>
      </c>
      <c r="D827">
        <v>112.35</v>
      </c>
      <c r="F827" s="1">
        <v>1403292400.4351399</v>
      </c>
      <c r="G827" s="1">
        <v>-6.3324940871289898E-2</v>
      </c>
    </row>
    <row r="828" spans="1:7" x14ac:dyDescent="0.25">
      <c r="A828">
        <v>1403292407.3499999</v>
      </c>
      <c r="B828" t="s">
        <v>827</v>
      </c>
      <c r="C828">
        <v>338.7</v>
      </c>
      <c r="D828">
        <v>171.4</v>
      </c>
      <c r="F828" s="1">
        <v>1403292400.4434299</v>
      </c>
      <c r="G828" s="1">
        <v>-6.2714579995422001E-2</v>
      </c>
    </row>
    <row r="829" spans="1:7" x14ac:dyDescent="0.25">
      <c r="A829">
        <v>1403292407.3699999</v>
      </c>
      <c r="B829" t="s">
        <v>828</v>
      </c>
      <c r="C829">
        <v>344.5</v>
      </c>
      <c r="D829">
        <v>173</v>
      </c>
      <c r="F829" s="1">
        <v>1403292400.4518199</v>
      </c>
      <c r="G829" s="1">
        <v>-5.96627756160827E-2</v>
      </c>
    </row>
    <row r="830" spans="1:7" x14ac:dyDescent="0.25">
      <c r="A830">
        <v>1403292407.3800001</v>
      </c>
      <c r="B830" t="s">
        <v>829</v>
      </c>
      <c r="C830">
        <v>372.7</v>
      </c>
      <c r="D830">
        <v>122.4</v>
      </c>
      <c r="F830" s="1">
        <v>1403292400.4600899</v>
      </c>
      <c r="G830" s="1">
        <v>-5.56954299229417E-2</v>
      </c>
    </row>
    <row r="831" spans="1:7" x14ac:dyDescent="0.25">
      <c r="A831">
        <v>1403292407.4000001</v>
      </c>
      <c r="B831" t="s">
        <v>830</v>
      </c>
      <c r="C831">
        <v>348.9</v>
      </c>
      <c r="D831">
        <v>185.3</v>
      </c>
      <c r="F831" s="1">
        <v>1403292400.4684999</v>
      </c>
      <c r="G831" s="1">
        <v>-5.5085069047073797E-2</v>
      </c>
    </row>
    <row r="832" spans="1:7" x14ac:dyDescent="0.25">
      <c r="A832">
        <v>1403292407.4200001</v>
      </c>
      <c r="B832" t="s">
        <v>831</v>
      </c>
      <c r="C832">
        <v>349.2</v>
      </c>
      <c r="D832">
        <v>187.6</v>
      </c>
      <c r="F832" s="1">
        <v>1403292400.47682</v>
      </c>
      <c r="G832" s="1">
        <v>-5.05073624780649E-2</v>
      </c>
    </row>
    <row r="833" spans="1:7" x14ac:dyDescent="0.25">
      <c r="A833">
        <v>1403292407.4300001</v>
      </c>
      <c r="B833" t="s">
        <v>832</v>
      </c>
      <c r="C833">
        <v>380.45</v>
      </c>
      <c r="D833">
        <v>127.85</v>
      </c>
      <c r="F833" s="1">
        <v>1403292400.4851501</v>
      </c>
      <c r="G833" s="1">
        <v>-5.0812542915998897E-2</v>
      </c>
    </row>
    <row r="834" spans="1:7" x14ac:dyDescent="0.25">
      <c r="A834">
        <v>1403292407.45</v>
      </c>
      <c r="B834" t="s">
        <v>833</v>
      </c>
      <c r="C834">
        <v>357.1</v>
      </c>
      <c r="D834">
        <v>170.2</v>
      </c>
      <c r="F834" s="1">
        <v>1403292400.4934399</v>
      </c>
      <c r="G834" s="1">
        <v>-3.5553521019302502E-2</v>
      </c>
    </row>
    <row r="835" spans="1:7" x14ac:dyDescent="0.25">
      <c r="A835">
        <v>1403292407.47</v>
      </c>
      <c r="B835" t="s">
        <v>834</v>
      </c>
      <c r="C835">
        <v>359.6</v>
      </c>
      <c r="D835">
        <v>160.69999999999999</v>
      </c>
      <c r="F835" s="1">
        <v>1403292400.50178</v>
      </c>
      <c r="G835" s="1">
        <v>-3.4637979705500699E-2</v>
      </c>
    </row>
    <row r="836" spans="1:7" x14ac:dyDescent="0.25">
      <c r="A836">
        <v>1403292407.48</v>
      </c>
      <c r="B836" t="s">
        <v>835</v>
      </c>
      <c r="C836">
        <v>381.3</v>
      </c>
      <c r="D836">
        <v>119.1</v>
      </c>
      <c r="F836" s="1">
        <v>1403292400.5101099</v>
      </c>
      <c r="G836" s="1">
        <v>-2.9449912260623899E-2</v>
      </c>
    </row>
    <row r="837" spans="1:7" x14ac:dyDescent="0.25">
      <c r="A837">
        <v>1403292407.5</v>
      </c>
      <c r="B837" t="s">
        <v>836</v>
      </c>
      <c r="C837">
        <v>359.2</v>
      </c>
      <c r="D837">
        <v>170.9</v>
      </c>
      <c r="F837" s="1">
        <v>1403292400.51847</v>
      </c>
      <c r="G837" s="1">
        <v>-2.5177386129549E-2</v>
      </c>
    </row>
    <row r="838" spans="1:7" x14ac:dyDescent="0.25">
      <c r="A838">
        <v>1403292407.52</v>
      </c>
      <c r="B838" t="s">
        <v>837</v>
      </c>
      <c r="C838">
        <v>352.4</v>
      </c>
      <c r="D838">
        <v>169.3</v>
      </c>
      <c r="F838" s="1">
        <v>1403292400.52683</v>
      </c>
      <c r="G838" s="1">
        <v>-1.99893186846722E-2</v>
      </c>
    </row>
    <row r="839" spans="1:7" x14ac:dyDescent="0.25">
      <c r="A839">
        <v>1403292407.53</v>
      </c>
      <c r="B839" t="s">
        <v>838</v>
      </c>
      <c r="C839">
        <v>373.9</v>
      </c>
      <c r="D839">
        <v>118.3</v>
      </c>
      <c r="F839" s="1">
        <v>1403292400.53514</v>
      </c>
      <c r="G839" s="1">
        <v>-1.32753490501258E-2</v>
      </c>
    </row>
    <row r="840" spans="1:7" x14ac:dyDescent="0.25">
      <c r="A840">
        <v>1403292407.55</v>
      </c>
      <c r="B840" t="s">
        <v>839</v>
      </c>
      <c r="C840">
        <v>351.35</v>
      </c>
      <c r="D840">
        <v>154.55000000000001</v>
      </c>
      <c r="F840" s="1">
        <v>1403292400.5434599</v>
      </c>
      <c r="G840" s="1">
        <v>-2.8992141603722999E-3</v>
      </c>
    </row>
    <row r="841" spans="1:7" x14ac:dyDescent="0.25">
      <c r="A841">
        <v>1403292407.5699999</v>
      </c>
      <c r="B841" t="s">
        <v>840</v>
      </c>
      <c r="C841">
        <v>349.1</v>
      </c>
      <c r="D841">
        <v>173.2</v>
      </c>
      <c r="F841" s="1">
        <v>1403292400.5518</v>
      </c>
      <c r="G841" s="1">
        <v>8.6976424811169208E-3</v>
      </c>
    </row>
    <row r="842" spans="1:7" x14ac:dyDescent="0.25">
      <c r="A842">
        <v>1403292407.5799999</v>
      </c>
      <c r="B842" t="s">
        <v>841</v>
      </c>
      <c r="C842">
        <v>370.65</v>
      </c>
      <c r="D842">
        <v>132.94999999999999</v>
      </c>
      <c r="F842" s="1">
        <v>1403292400.5601101</v>
      </c>
      <c r="G842" s="1">
        <v>9.0028229190508499E-3</v>
      </c>
    </row>
    <row r="843" spans="1:7" x14ac:dyDescent="0.25">
      <c r="A843">
        <v>1403292407.5999999</v>
      </c>
      <c r="B843" t="s">
        <v>842</v>
      </c>
      <c r="C843">
        <v>354.6</v>
      </c>
      <c r="D843">
        <v>156.19999999999999</v>
      </c>
      <c r="F843" s="1">
        <v>1403292400.56849</v>
      </c>
      <c r="G843" s="1">
        <v>1.7853055619134701E-2</v>
      </c>
    </row>
    <row r="844" spans="1:7" x14ac:dyDescent="0.25">
      <c r="A844">
        <v>1403292407.6199999</v>
      </c>
      <c r="B844" t="s">
        <v>843</v>
      </c>
      <c r="C844">
        <v>331.2</v>
      </c>
      <c r="D844">
        <v>175.4</v>
      </c>
      <c r="F844" s="1">
        <v>1403292400.57675</v>
      </c>
      <c r="G844" s="1">
        <v>2.6703288319218602E-2</v>
      </c>
    </row>
    <row r="845" spans="1:7" x14ac:dyDescent="0.25">
      <c r="A845">
        <v>1403292407.6300001</v>
      </c>
      <c r="B845" t="s">
        <v>844</v>
      </c>
      <c r="C845">
        <v>358</v>
      </c>
      <c r="D845">
        <v>131.5</v>
      </c>
      <c r="F845" s="1">
        <v>1403292400.5851099</v>
      </c>
      <c r="G845" s="1">
        <v>3.0060273136491799E-2</v>
      </c>
    </row>
    <row r="846" spans="1:7" x14ac:dyDescent="0.25">
      <c r="A846">
        <v>1403292407.6500001</v>
      </c>
      <c r="B846" t="s">
        <v>845</v>
      </c>
      <c r="C846">
        <v>364.61</v>
      </c>
      <c r="D846">
        <v>137.959</v>
      </c>
      <c r="F846" s="1">
        <v>1403292400.5934501</v>
      </c>
      <c r="G846" s="1">
        <v>3.8300144960707799E-2</v>
      </c>
    </row>
    <row r="847" spans="1:7" x14ac:dyDescent="0.25">
      <c r="A847">
        <v>1403292407.6700001</v>
      </c>
      <c r="B847" t="s">
        <v>846</v>
      </c>
      <c r="C847">
        <v>334</v>
      </c>
      <c r="D847">
        <v>160</v>
      </c>
      <c r="F847" s="1">
        <v>1403292400.6018</v>
      </c>
      <c r="G847" s="1">
        <v>3.8300144960707799E-2</v>
      </c>
    </row>
    <row r="848" spans="1:7" x14ac:dyDescent="0.25">
      <c r="A848">
        <v>1403292407.6800001</v>
      </c>
      <c r="B848" t="s">
        <v>847</v>
      </c>
      <c r="C848">
        <v>356.2</v>
      </c>
      <c r="D848">
        <v>117.9</v>
      </c>
      <c r="F848" s="1">
        <v>1403292400.6101</v>
      </c>
      <c r="G848" s="1">
        <v>4.3183031967650699E-2</v>
      </c>
    </row>
    <row r="849" spans="1:7" x14ac:dyDescent="0.25">
      <c r="A849">
        <v>1403292407.7</v>
      </c>
      <c r="B849" t="s">
        <v>848</v>
      </c>
      <c r="C849">
        <v>370.05</v>
      </c>
      <c r="D849">
        <v>118.65</v>
      </c>
      <c r="F849" s="1">
        <v>1403292400.6184599</v>
      </c>
      <c r="G849" s="1">
        <v>4.7760738536659603E-2</v>
      </c>
    </row>
    <row r="850" spans="1:7" x14ac:dyDescent="0.25">
      <c r="A850">
        <v>1403292407.72</v>
      </c>
      <c r="B850" t="s">
        <v>849</v>
      </c>
      <c r="C850">
        <v>342</v>
      </c>
      <c r="D850">
        <v>141.5</v>
      </c>
      <c r="F850" s="1">
        <v>1403292400.6268499</v>
      </c>
      <c r="G850" s="1">
        <v>4.9897001602197101E-2</v>
      </c>
    </row>
    <row r="851" spans="1:7" x14ac:dyDescent="0.25">
      <c r="A851">
        <v>1403292407.73</v>
      </c>
      <c r="B851" t="s">
        <v>850</v>
      </c>
      <c r="C851">
        <v>362.95</v>
      </c>
      <c r="D851">
        <v>111.85</v>
      </c>
      <c r="F851" s="1">
        <v>1403292400.6351299</v>
      </c>
      <c r="G851" s="1">
        <v>4.5929655909055997E-2</v>
      </c>
    </row>
    <row r="852" spans="1:7" x14ac:dyDescent="0.25">
      <c r="A852">
        <v>1403292407.75</v>
      </c>
      <c r="B852" t="s">
        <v>851</v>
      </c>
      <c r="C852">
        <v>375.6</v>
      </c>
      <c r="D852">
        <v>119.7</v>
      </c>
      <c r="F852" s="1">
        <v>1403292400.64347</v>
      </c>
      <c r="G852" s="1">
        <v>4.9897001602197101E-2</v>
      </c>
    </row>
    <row r="853" spans="1:7" x14ac:dyDescent="0.25">
      <c r="A853">
        <v>1403292407.77</v>
      </c>
      <c r="B853" t="s">
        <v>852</v>
      </c>
      <c r="C853">
        <v>342.8</v>
      </c>
      <c r="D853">
        <v>153.1</v>
      </c>
      <c r="F853" s="1">
        <v>1403292400.6517799</v>
      </c>
      <c r="G853" s="1">
        <v>4.5624475471122097E-2</v>
      </c>
    </row>
    <row r="854" spans="1:7" x14ac:dyDescent="0.25">
      <c r="A854">
        <v>1403292407.78</v>
      </c>
      <c r="B854" t="s">
        <v>853</v>
      </c>
      <c r="C854">
        <v>366.7</v>
      </c>
      <c r="D854">
        <v>124.4</v>
      </c>
      <c r="F854" s="1">
        <v>1403292400.66012</v>
      </c>
      <c r="G854" s="1">
        <v>4.8676279850461399E-2</v>
      </c>
    </row>
    <row r="855" spans="1:7" x14ac:dyDescent="0.25">
      <c r="A855">
        <v>1403292407.8</v>
      </c>
      <c r="B855" t="s">
        <v>854</v>
      </c>
      <c r="C855">
        <v>379.7</v>
      </c>
      <c r="D855">
        <v>116.9</v>
      </c>
      <c r="F855" s="1">
        <v>1403292400.6684501</v>
      </c>
      <c r="G855" s="1">
        <v>4.6234836346989903E-2</v>
      </c>
    </row>
    <row r="856" spans="1:7" x14ac:dyDescent="0.25">
      <c r="A856">
        <v>1403292407.8199999</v>
      </c>
      <c r="B856" t="s">
        <v>855</v>
      </c>
      <c r="C856">
        <v>336.9</v>
      </c>
      <c r="D856">
        <v>173.8</v>
      </c>
      <c r="F856" s="1">
        <v>1403292400.6768301</v>
      </c>
      <c r="G856" s="1">
        <v>4.1962310215914997E-2</v>
      </c>
    </row>
    <row r="857" spans="1:7" x14ac:dyDescent="0.25">
      <c r="A857">
        <v>1403292407.8299999</v>
      </c>
      <c r="B857" t="s">
        <v>856</v>
      </c>
      <c r="C857">
        <v>356.35</v>
      </c>
      <c r="D857">
        <v>147.05000000000001</v>
      </c>
      <c r="F857" s="1">
        <v>1403292400.6851499</v>
      </c>
      <c r="G857" s="1">
        <v>3.73846036469061E-2</v>
      </c>
    </row>
    <row r="858" spans="1:7" x14ac:dyDescent="0.25">
      <c r="A858">
        <v>1403292407.8499999</v>
      </c>
      <c r="B858" t="s">
        <v>857</v>
      </c>
      <c r="C858">
        <v>376.85</v>
      </c>
      <c r="D858">
        <v>119.05</v>
      </c>
      <c r="F858" s="1">
        <v>1403292400.6933999</v>
      </c>
      <c r="G858" s="1">
        <v>3.5248340581368602E-2</v>
      </c>
    </row>
    <row r="859" spans="1:7" x14ac:dyDescent="0.25">
      <c r="A859">
        <v>1403292407.8699999</v>
      </c>
      <c r="B859" t="s">
        <v>858</v>
      </c>
      <c r="C859">
        <v>327.2</v>
      </c>
      <c r="D859">
        <v>186.4</v>
      </c>
      <c r="F859" s="1">
        <v>1403292400.7017701</v>
      </c>
      <c r="G859" s="1">
        <v>3.4027618829632802E-2</v>
      </c>
    </row>
    <row r="860" spans="1:7" x14ac:dyDescent="0.25">
      <c r="A860">
        <v>1403292407.8800001</v>
      </c>
      <c r="B860" t="s">
        <v>859</v>
      </c>
      <c r="C860">
        <v>341.1</v>
      </c>
      <c r="D860">
        <v>164.7</v>
      </c>
      <c r="F860" s="1">
        <v>1403292400.7100699</v>
      </c>
      <c r="G860" s="1">
        <v>3.0060273136491799E-2</v>
      </c>
    </row>
    <row r="861" spans="1:7" x14ac:dyDescent="0.25">
      <c r="A861">
        <v>1403292407.9000001</v>
      </c>
      <c r="B861" t="s">
        <v>860</v>
      </c>
      <c r="C861">
        <v>382.55</v>
      </c>
      <c r="D861">
        <v>121.65</v>
      </c>
      <c r="F861" s="1">
        <v>1403292400.7184899</v>
      </c>
      <c r="G861" s="1">
        <v>2.6703288319218602E-2</v>
      </c>
    </row>
    <row r="862" spans="1:7" x14ac:dyDescent="0.25">
      <c r="A862">
        <v>1403292407.9200001</v>
      </c>
      <c r="B862" t="s">
        <v>861</v>
      </c>
      <c r="C862">
        <v>347</v>
      </c>
      <c r="D862">
        <v>189</v>
      </c>
      <c r="F862" s="1">
        <v>1403292400.72684</v>
      </c>
      <c r="G862" s="1">
        <v>2.9449912260623899E-2</v>
      </c>
    </row>
    <row r="863" spans="1:7" x14ac:dyDescent="0.25">
      <c r="A863">
        <v>1403292407.9300001</v>
      </c>
      <c r="B863" t="s">
        <v>862</v>
      </c>
      <c r="C863">
        <v>344.7</v>
      </c>
      <c r="D863">
        <v>180.4</v>
      </c>
      <c r="F863" s="1">
        <v>1403292400.7351601</v>
      </c>
      <c r="G863" s="1">
        <v>1.99893186846722E-2</v>
      </c>
    </row>
    <row r="864" spans="1:7" x14ac:dyDescent="0.25">
      <c r="A864">
        <v>1403292407.95</v>
      </c>
      <c r="B864" t="s">
        <v>863</v>
      </c>
      <c r="C864">
        <v>380.3</v>
      </c>
      <c r="D864">
        <v>124.4</v>
      </c>
      <c r="F864" s="1">
        <v>1403292400.74353</v>
      </c>
      <c r="G864" s="1">
        <v>2.0599679560539999E-2</v>
      </c>
    </row>
    <row r="865" spans="1:7" x14ac:dyDescent="0.25">
      <c r="A865">
        <v>1403292407.97</v>
      </c>
      <c r="B865" t="s">
        <v>864</v>
      </c>
      <c r="C865">
        <v>339.3</v>
      </c>
      <c r="D865">
        <v>184.6</v>
      </c>
      <c r="F865" s="1">
        <v>1403292400.7518001</v>
      </c>
      <c r="G865" s="1">
        <v>2.1515220874341798E-2</v>
      </c>
    </row>
    <row r="866" spans="1:7" x14ac:dyDescent="0.25">
      <c r="A866">
        <v>1403292407.98</v>
      </c>
      <c r="B866" t="s">
        <v>865</v>
      </c>
      <c r="C866">
        <v>342.5</v>
      </c>
      <c r="D866">
        <v>173</v>
      </c>
      <c r="F866" s="1">
        <v>1403292400.7601299</v>
      </c>
      <c r="G866" s="1">
        <v>2.914473182269E-2</v>
      </c>
    </row>
    <row r="867" spans="1:7" x14ac:dyDescent="0.25">
      <c r="A867">
        <v>1403292408</v>
      </c>
      <c r="B867" t="s">
        <v>866</v>
      </c>
      <c r="C867">
        <v>367.15</v>
      </c>
      <c r="D867">
        <v>118.95</v>
      </c>
      <c r="F867" s="1">
        <v>1403292400.7685499</v>
      </c>
      <c r="G867" s="1">
        <v>2.1515220874341798E-2</v>
      </c>
    </row>
    <row r="868" spans="1:7" x14ac:dyDescent="0.25">
      <c r="A868">
        <v>1403292408.02</v>
      </c>
      <c r="B868" t="s">
        <v>867</v>
      </c>
      <c r="C868">
        <v>332.6</v>
      </c>
      <c r="D868">
        <v>173.7</v>
      </c>
      <c r="F868" s="1">
        <v>1403292400.7767601</v>
      </c>
      <c r="G868" s="1">
        <v>2.0904859998473999E-2</v>
      </c>
    </row>
    <row r="869" spans="1:7" x14ac:dyDescent="0.25">
      <c r="A869">
        <v>1403292408.03</v>
      </c>
      <c r="B869" t="s">
        <v>868</v>
      </c>
      <c r="C869">
        <v>332.75</v>
      </c>
      <c r="D869">
        <v>164.25</v>
      </c>
      <c r="F869" s="1">
        <v>1403292400.7852001</v>
      </c>
      <c r="G869" s="1">
        <v>2.3346303501945401E-2</v>
      </c>
    </row>
    <row r="870" spans="1:7" x14ac:dyDescent="0.25">
      <c r="A870">
        <v>1403292408.05</v>
      </c>
      <c r="B870" t="s">
        <v>869</v>
      </c>
      <c r="C870">
        <v>367.8</v>
      </c>
      <c r="D870">
        <v>109.9</v>
      </c>
      <c r="F870" s="1">
        <v>1403292400.79339</v>
      </c>
      <c r="G870" s="1">
        <v>2.6398107881284699E-2</v>
      </c>
    </row>
    <row r="871" spans="1:7" x14ac:dyDescent="0.25">
      <c r="A871">
        <v>1403292408.0699999</v>
      </c>
      <c r="B871" t="s">
        <v>870</v>
      </c>
      <c r="C871">
        <v>334.6</v>
      </c>
      <c r="D871">
        <v>163.19999999999999</v>
      </c>
      <c r="F871" s="1">
        <v>1403292400.8020999</v>
      </c>
      <c r="G871" s="1">
        <v>2.2735942626077501E-2</v>
      </c>
    </row>
    <row r="872" spans="1:7" x14ac:dyDescent="0.25">
      <c r="A872">
        <v>1403292408.0799999</v>
      </c>
      <c r="B872" t="s">
        <v>871</v>
      </c>
      <c r="C872">
        <v>320.8</v>
      </c>
      <c r="D872">
        <v>168.1</v>
      </c>
      <c r="F872" s="1">
        <v>1403292400.8100901</v>
      </c>
      <c r="G872" s="1">
        <v>2.0294499122606099E-2</v>
      </c>
    </row>
    <row r="873" spans="1:7" x14ac:dyDescent="0.25">
      <c r="A873">
        <v>1403292408.0999999</v>
      </c>
      <c r="B873" t="s">
        <v>872</v>
      </c>
      <c r="C873">
        <v>369.5</v>
      </c>
      <c r="D873">
        <v>117</v>
      </c>
      <c r="F873" s="1">
        <v>1403292400.8185201</v>
      </c>
      <c r="G873" s="1">
        <v>2.42618448157472E-2</v>
      </c>
    </row>
    <row r="874" spans="1:7" x14ac:dyDescent="0.25">
      <c r="A874">
        <v>1403292408.1199999</v>
      </c>
      <c r="B874" t="s">
        <v>873</v>
      </c>
      <c r="C874">
        <v>347.8</v>
      </c>
      <c r="D874">
        <v>160.6</v>
      </c>
      <c r="F874" s="1">
        <v>1403292400.8268399</v>
      </c>
      <c r="G874" s="1">
        <v>3.3112077515831097E-2</v>
      </c>
    </row>
    <row r="875" spans="1:7" x14ac:dyDescent="0.25">
      <c r="A875">
        <v>1403292408.1300001</v>
      </c>
      <c r="B875" t="s">
        <v>874</v>
      </c>
      <c r="C875">
        <v>327.7</v>
      </c>
      <c r="D875">
        <v>173.9</v>
      </c>
      <c r="F875" s="1">
        <v>1403292400.83518</v>
      </c>
      <c r="G875" s="1">
        <v>3.3417257953765003E-2</v>
      </c>
    </row>
    <row r="876" spans="1:7" x14ac:dyDescent="0.25">
      <c r="A876">
        <v>1403292408.1500001</v>
      </c>
      <c r="B876" t="s">
        <v>875</v>
      </c>
      <c r="C876">
        <v>369.5</v>
      </c>
      <c r="D876">
        <v>115</v>
      </c>
      <c r="F876" s="1">
        <v>1403292400.8434401</v>
      </c>
      <c r="G876" s="1">
        <v>2.4872205691614999E-2</v>
      </c>
    </row>
    <row r="877" spans="1:7" x14ac:dyDescent="0.25">
      <c r="A877">
        <v>1403292408.1700001</v>
      </c>
      <c r="B877" t="s">
        <v>876</v>
      </c>
      <c r="C877">
        <v>351.17200000000003</v>
      </c>
      <c r="D877">
        <v>150.93100000000001</v>
      </c>
      <c r="F877" s="1">
        <v>1403292400.8518</v>
      </c>
      <c r="G877" s="1">
        <v>3.25017166399632E-2</v>
      </c>
    </row>
    <row r="878" spans="1:7" x14ac:dyDescent="0.25">
      <c r="A878">
        <v>1403292408.1800001</v>
      </c>
      <c r="B878" t="s">
        <v>877</v>
      </c>
      <c r="C878">
        <v>325</v>
      </c>
      <c r="D878">
        <v>190</v>
      </c>
      <c r="F878" s="1">
        <v>1403292400.8599701</v>
      </c>
      <c r="G878" s="1">
        <v>3.3417257953765003E-2</v>
      </c>
    </row>
    <row r="879" spans="1:7" x14ac:dyDescent="0.25">
      <c r="A879">
        <v>1403292408.2</v>
      </c>
      <c r="B879" t="s">
        <v>878</v>
      </c>
      <c r="C879">
        <v>358.25</v>
      </c>
      <c r="D879">
        <v>125.25</v>
      </c>
      <c r="F879" s="1">
        <v>1403292400.86833</v>
      </c>
      <c r="G879" s="1">
        <v>3.1586175326161398E-2</v>
      </c>
    </row>
    <row r="880" spans="1:7" x14ac:dyDescent="0.25">
      <c r="A880">
        <v>1403292408.22</v>
      </c>
      <c r="B880" t="s">
        <v>879</v>
      </c>
      <c r="C880">
        <v>349.5</v>
      </c>
      <c r="D880">
        <v>140</v>
      </c>
      <c r="F880" s="1">
        <v>1403292400.8769</v>
      </c>
      <c r="G880" s="1">
        <v>3.8910505836575703E-2</v>
      </c>
    </row>
    <row r="881" spans="1:7" x14ac:dyDescent="0.25">
      <c r="A881">
        <v>1403292408.23</v>
      </c>
      <c r="B881" t="s">
        <v>880</v>
      </c>
      <c r="C881">
        <v>315.10000000000002</v>
      </c>
      <c r="D881">
        <v>163.69999999999999</v>
      </c>
      <c r="F881" s="1">
        <v>1403292400.88515</v>
      </c>
      <c r="G881" s="1">
        <v>3.4943160143434598E-2</v>
      </c>
    </row>
    <row r="882" spans="1:7" x14ac:dyDescent="0.25">
      <c r="A882">
        <v>1403292408.25</v>
      </c>
      <c r="B882" t="s">
        <v>881</v>
      </c>
      <c r="C882">
        <v>347.7</v>
      </c>
      <c r="D882">
        <v>107.1</v>
      </c>
      <c r="F882" s="1">
        <v>1403292400.89345</v>
      </c>
      <c r="G882" s="1">
        <v>4.3488212405584599E-2</v>
      </c>
    </row>
    <row r="883" spans="1:7" x14ac:dyDescent="0.25">
      <c r="A883">
        <v>1403292408.27</v>
      </c>
      <c r="B883" t="s">
        <v>882</v>
      </c>
      <c r="C883">
        <v>355</v>
      </c>
      <c r="D883">
        <v>140.5</v>
      </c>
      <c r="F883" s="1">
        <v>1403292400.9017999</v>
      </c>
      <c r="G883" s="1">
        <v>3.8605325398641803E-2</v>
      </c>
    </row>
    <row r="884" spans="1:7" x14ac:dyDescent="0.25">
      <c r="A884">
        <v>1403292408.28</v>
      </c>
      <c r="B884" t="s">
        <v>883</v>
      </c>
      <c r="C884">
        <v>316.2</v>
      </c>
      <c r="D884">
        <v>196.4</v>
      </c>
      <c r="F884" s="1">
        <v>1403292400.91012</v>
      </c>
      <c r="G884" s="1">
        <v>4.1657129777981E-2</v>
      </c>
    </row>
    <row r="885" spans="1:7" x14ac:dyDescent="0.25">
      <c r="A885">
        <v>1403292408.3</v>
      </c>
      <c r="B885" t="s">
        <v>884</v>
      </c>
      <c r="C885">
        <v>354.4</v>
      </c>
      <c r="D885">
        <v>140.30000000000001</v>
      </c>
      <c r="F885" s="1">
        <v>1403292400.9184899</v>
      </c>
      <c r="G885" s="1">
        <v>4.2572671091782803E-2</v>
      </c>
    </row>
    <row r="886" spans="1:7" x14ac:dyDescent="0.25">
      <c r="A886">
        <v>1403292408.3199999</v>
      </c>
      <c r="B886" t="s">
        <v>885</v>
      </c>
      <c r="C886">
        <v>369.1</v>
      </c>
      <c r="D886">
        <v>130.80000000000001</v>
      </c>
      <c r="F886" s="1">
        <v>1403292400.9268301</v>
      </c>
      <c r="G886" s="1">
        <v>4.2877851529716703E-2</v>
      </c>
    </row>
    <row r="887" spans="1:7" x14ac:dyDescent="0.25">
      <c r="A887">
        <v>1403292408.3299999</v>
      </c>
      <c r="B887" t="s">
        <v>886</v>
      </c>
      <c r="C887">
        <v>325.8</v>
      </c>
      <c r="D887">
        <v>168.6</v>
      </c>
      <c r="F887" s="1">
        <v>1403292400.9351799</v>
      </c>
      <c r="G887" s="1">
        <v>4.7455558098725703E-2</v>
      </c>
    </row>
    <row r="888" spans="1:7" x14ac:dyDescent="0.25">
      <c r="A888">
        <v>1403292408.3499999</v>
      </c>
      <c r="B888" t="s">
        <v>887</v>
      </c>
      <c r="C888">
        <v>353.8</v>
      </c>
      <c r="D888">
        <v>124.1</v>
      </c>
      <c r="F888" s="1">
        <v>1403292400.94347</v>
      </c>
      <c r="G888" s="1">
        <v>4.5624475471122097E-2</v>
      </c>
    </row>
    <row r="889" spans="1:7" x14ac:dyDescent="0.25">
      <c r="A889">
        <v>1403292408.3699999</v>
      </c>
      <c r="B889" t="s">
        <v>888</v>
      </c>
      <c r="C889">
        <v>358.7</v>
      </c>
      <c r="D889">
        <v>137.4</v>
      </c>
      <c r="F889" s="1">
        <v>1403292400.9518199</v>
      </c>
      <c r="G889" s="1">
        <v>5.4779888609139897E-2</v>
      </c>
    </row>
    <row r="890" spans="1:7" x14ac:dyDescent="0.25">
      <c r="A890">
        <v>1403292408.3800001</v>
      </c>
      <c r="B890" t="s">
        <v>889</v>
      </c>
      <c r="C890">
        <v>328.5</v>
      </c>
      <c r="D890">
        <v>170</v>
      </c>
      <c r="F890" s="1">
        <v>1403292400.9601099</v>
      </c>
      <c r="G890" s="1">
        <v>5.2033264667734599E-2</v>
      </c>
    </row>
    <row r="891" spans="1:7" x14ac:dyDescent="0.25">
      <c r="A891">
        <v>1403292408.4000001</v>
      </c>
      <c r="B891" t="s">
        <v>890</v>
      </c>
      <c r="C891">
        <v>350.6</v>
      </c>
      <c r="D891">
        <v>112.2</v>
      </c>
      <c r="F891" s="1">
        <v>1403292400.9686301</v>
      </c>
      <c r="G891" s="1">
        <v>5.2338445105668499E-2</v>
      </c>
    </row>
    <row r="892" spans="1:7" x14ac:dyDescent="0.25">
      <c r="A892">
        <v>1403292408.4200001</v>
      </c>
      <c r="B892" t="s">
        <v>891</v>
      </c>
      <c r="C892">
        <v>371.4</v>
      </c>
      <c r="D892">
        <v>111.8</v>
      </c>
      <c r="F892" s="1">
        <v>1403292400.9767799</v>
      </c>
      <c r="G892" s="1">
        <v>5.56954299229417E-2</v>
      </c>
    </row>
    <row r="893" spans="1:7" x14ac:dyDescent="0.25">
      <c r="A893">
        <v>1403292408.4300001</v>
      </c>
      <c r="B893" t="s">
        <v>892</v>
      </c>
      <c r="C893">
        <v>341</v>
      </c>
      <c r="D893">
        <v>148.5</v>
      </c>
      <c r="F893" s="1">
        <v>1403292400.98523</v>
      </c>
      <c r="G893" s="1">
        <v>5.7221332112611302E-2</v>
      </c>
    </row>
    <row r="894" spans="1:7" x14ac:dyDescent="0.25">
      <c r="A894">
        <v>1403292408.45</v>
      </c>
      <c r="B894" t="s">
        <v>893</v>
      </c>
      <c r="C894">
        <v>361.85</v>
      </c>
      <c r="D894">
        <v>114.05</v>
      </c>
      <c r="F894" s="1">
        <v>1403292400.99347</v>
      </c>
      <c r="G894" s="1">
        <v>5.8747234302281001E-2</v>
      </c>
    </row>
    <row r="895" spans="1:7" x14ac:dyDescent="0.25">
      <c r="A895">
        <v>1403292408.47</v>
      </c>
      <c r="B895" t="s">
        <v>894</v>
      </c>
      <c r="C895">
        <v>378.6</v>
      </c>
      <c r="D895">
        <v>114.7</v>
      </c>
      <c r="F895" s="1">
        <v>1403292401.0018699</v>
      </c>
      <c r="G895" s="1">
        <v>5.7831692988479198E-2</v>
      </c>
    </row>
    <row r="896" spans="1:7" x14ac:dyDescent="0.25">
      <c r="A896">
        <v>1403292408.48</v>
      </c>
      <c r="B896" t="s">
        <v>895</v>
      </c>
      <c r="C896">
        <v>346.1</v>
      </c>
      <c r="D896">
        <v>149.69999999999999</v>
      </c>
      <c r="F896" s="1">
        <v>1403292401.0100801</v>
      </c>
      <c r="G896" s="1">
        <v>5.9967956054016697E-2</v>
      </c>
    </row>
    <row r="897" spans="1:7" x14ac:dyDescent="0.25">
      <c r="A897">
        <v>1403292408.5</v>
      </c>
      <c r="B897" t="s">
        <v>896</v>
      </c>
      <c r="C897">
        <v>364.6</v>
      </c>
      <c r="D897">
        <v>125.3</v>
      </c>
      <c r="F897" s="1">
        <v>1403292401.0185599</v>
      </c>
      <c r="G897" s="1">
        <v>6.3019760433355901E-2</v>
      </c>
    </row>
    <row r="898" spans="1:7" x14ac:dyDescent="0.25">
      <c r="A898">
        <v>1403292408.52</v>
      </c>
      <c r="B898" t="s">
        <v>897</v>
      </c>
      <c r="C898">
        <v>379.3</v>
      </c>
      <c r="D898">
        <v>135.4</v>
      </c>
      <c r="F898" s="1">
        <v>1403292401.0268099</v>
      </c>
      <c r="G898" s="1">
        <v>6.3324940871289898E-2</v>
      </c>
    </row>
    <row r="899" spans="1:7" x14ac:dyDescent="0.25">
      <c r="A899">
        <v>1403292408.53</v>
      </c>
      <c r="B899" t="s">
        <v>898</v>
      </c>
      <c r="C899">
        <v>345.4</v>
      </c>
      <c r="D899">
        <v>187.3</v>
      </c>
      <c r="F899" s="1">
        <v>1403292401.0352399</v>
      </c>
      <c r="G899" s="1">
        <v>6.6376745250629102E-2</v>
      </c>
    </row>
    <row r="900" spans="1:7" x14ac:dyDescent="0.25">
      <c r="A900">
        <v>1403292408.55</v>
      </c>
      <c r="B900" t="s">
        <v>899</v>
      </c>
      <c r="C900">
        <v>362.3</v>
      </c>
      <c r="D900">
        <v>156.9</v>
      </c>
      <c r="F900" s="1">
        <v>1403292401.0434599</v>
      </c>
      <c r="G900" s="1">
        <v>6.9123369192034503E-2</v>
      </c>
    </row>
    <row r="901" spans="1:7" x14ac:dyDescent="0.25">
      <c r="A901">
        <v>1403292408.5699999</v>
      </c>
      <c r="B901" t="s">
        <v>900</v>
      </c>
      <c r="C901">
        <v>379.8</v>
      </c>
      <c r="D901">
        <v>127.1</v>
      </c>
      <c r="F901" s="1">
        <v>1403292401.0518999</v>
      </c>
      <c r="G901" s="1">
        <v>6.6987106126496998E-2</v>
      </c>
    </row>
    <row r="902" spans="1:7" x14ac:dyDescent="0.25">
      <c r="A902">
        <v>1403292408.5799999</v>
      </c>
      <c r="B902" t="s">
        <v>901</v>
      </c>
      <c r="C902">
        <v>335.2</v>
      </c>
      <c r="D902">
        <v>171.4</v>
      </c>
      <c r="F902" s="1">
        <v>1403292401.06006</v>
      </c>
      <c r="G902" s="1">
        <v>7.1564812695505894E-2</v>
      </c>
    </row>
    <row r="903" spans="1:7" x14ac:dyDescent="0.25">
      <c r="A903">
        <v>1403292408.5999999</v>
      </c>
      <c r="B903" t="s">
        <v>902</v>
      </c>
      <c r="C903">
        <v>340.5</v>
      </c>
      <c r="D903">
        <v>153</v>
      </c>
      <c r="F903" s="1">
        <v>1403292401.06862</v>
      </c>
      <c r="G903" s="1">
        <v>6.9123369192034503E-2</v>
      </c>
    </row>
    <row r="904" spans="1:7" x14ac:dyDescent="0.25">
      <c r="A904">
        <v>1403292408.6199999</v>
      </c>
      <c r="B904" t="s">
        <v>903</v>
      </c>
      <c r="C904">
        <v>355.55</v>
      </c>
      <c r="D904">
        <v>109.15</v>
      </c>
      <c r="F904" s="1">
        <v>1403292401.07675</v>
      </c>
      <c r="G904" s="1">
        <v>7.2480354009307704E-2</v>
      </c>
    </row>
    <row r="905" spans="1:7" x14ac:dyDescent="0.25">
      <c r="A905">
        <v>1403292408.6300001</v>
      </c>
      <c r="B905" t="s">
        <v>904</v>
      </c>
      <c r="C905">
        <v>316</v>
      </c>
      <c r="D905">
        <v>163.5</v>
      </c>
      <c r="F905" s="1">
        <v>1403292401.0852499</v>
      </c>
      <c r="G905" s="1">
        <v>7.2785534447241604E-2</v>
      </c>
    </row>
    <row r="906" spans="1:7" x14ac:dyDescent="0.25">
      <c r="A906">
        <v>1403292408.6500001</v>
      </c>
      <c r="B906" t="s">
        <v>905</v>
      </c>
      <c r="C906">
        <v>291.89999999999998</v>
      </c>
      <c r="D906">
        <v>155.80000000000001</v>
      </c>
      <c r="F906" s="1">
        <v>1403292401.0934401</v>
      </c>
      <c r="G906" s="1">
        <v>7.5532158388647005E-2</v>
      </c>
    </row>
    <row r="907" spans="1:7" x14ac:dyDescent="0.25">
      <c r="A907">
        <v>1403292408.6700001</v>
      </c>
      <c r="B907" t="s">
        <v>906</v>
      </c>
      <c r="C907">
        <v>332.6</v>
      </c>
      <c r="D907">
        <v>104.3</v>
      </c>
      <c r="F907" s="1">
        <v>1403292401.10179</v>
      </c>
      <c r="G907" s="1">
        <v>7.37010757610434E-2</v>
      </c>
    </row>
    <row r="908" spans="1:7" x14ac:dyDescent="0.25">
      <c r="A908">
        <v>1403292408.6800001</v>
      </c>
      <c r="B908" t="s">
        <v>907</v>
      </c>
      <c r="C908">
        <v>307.89999999999998</v>
      </c>
      <c r="D908">
        <v>174.3</v>
      </c>
      <c r="F908" s="1">
        <v>1403292401.1101601</v>
      </c>
      <c r="G908" s="1">
        <v>7.6752880140382701E-2</v>
      </c>
    </row>
    <row r="909" spans="1:7" x14ac:dyDescent="0.25">
      <c r="A909">
        <v>1403292408.7</v>
      </c>
      <c r="B909" t="s">
        <v>908</v>
      </c>
      <c r="C909">
        <v>313.7</v>
      </c>
      <c r="D909">
        <v>197.9</v>
      </c>
      <c r="F909" s="1">
        <v>1403292401.11848</v>
      </c>
      <c r="G909" s="1">
        <v>7.6752880140382701E-2</v>
      </c>
    </row>
    <row r="910" spans="1:7" x14ac:dyDescent="0.25">
      <c r="A910">
        <v>1403292408.72</v>
      </c>
      <c r="B910" t="s">
        <v>909</v>
      </c>
      <c r="C910">
        <v>368.6</v>
      </c>
      <c r="D910">
        <v>125.2</v>
      </c>
      <c r="F910" s="1">
        <v>1403292401.1268001</v>
      </c>
      <c r="G910" s="1">
        <v>7.4006256198977299E-2</v>
      </c>
    </row>
    <row r="911" spans="1:7" x14ac:dyDescent="0.25">
      <c r="A911">
        <v>1403292408.73</v>
      </c>
      <c r="B911" t="s">
        <v>910</v>
      </c>
      <c r="C911">
        <v>337.4</v>
      </c>
      <c r="D911">
        <v>181.8</v>
      </c>
      <c r="F911" s="1">
        <v>1403292401.1352201</v>
      </c>
      <c r="G911" s="1">
        <v>6.7902647440298794E-2</v>
      </c>
    </row>
    <row r="912" spans="1:7" x14ac:dyDescent="0.25">
      <c r="A912">
        <v>1403292408.75</v>
      </c>
      <c r="B912" t="s">
        <v>911</v>
      </c>
      <c r="C912">
        <v>339.1</v>
      </c>
      <c r="D912">
        <v>171.2</v>
      </c>
      <c r="F912" s="1">
        <v>1403292401.14346</v>
      </c>
      <c r="G912" s="1">
        <v>7.3090714885175601E-2</v>
      </c>
    </row>
    <row r="913" spans="1:7" x14ac:dyDescent="0.25">
      <c r="A913">
        <v>1403292408.77</v>
      </c>
      <c r="B913" t="s">
        <v>912</v>
      </c>
      <c r="C913">
        <v>384.7</v>
      </c>
      <c r="D913">
        <v>131.6</v>
      </c>
      <c r="F913" s="1">
        <v>1403292401.15186</v>
      </c>
      <c r="G913" s="1">
        <v>6.6376745250629102E-2</v>
      </c>
    </row>
    <row r="914" spans="1:7" x14ac:dyDescent="0.25">
      <c r="A914">
        <v>1403292408.78</v>
      </c>
      <c r="B914" t="s">
        <v>913</v>
      </c>
      <c r="C914">
        <v>338.6</v>
      </c>
      <c r="D914">
        <v>196.8</v>
      </c>
      <c r="F914" s="1">
        <v>1403292401.16009</v>
      </c>
      <c r="G914" s="1">
        <v>6.4850843060959507E-2</v>
      </c>
    </row>
    <row r="915" spans="1:7" x14ac:dyDescent="0.25">
      <c r="A915">
        <v>1403292408.8</v>
      </c>
      <c r="B915" t="s">
        <v>914</v>
      </c>
      <c r="C915">
        <v>339.7</v>
      </c>
      <c r="D915">
        <v>176.9</v>
      </c>
      <c r="F915" s="1">
        <v>1403292401.1684201</v>
      </c>
      <c r="G915" s="1">
        <v>5.8136873426413098E-2</v>
      </c>
    </row>
    <row r="916" spans="1:7" x14ac:dyDescent="0.25">
      <c r="A916">
        <v>1403292408.8199999</v>
      </c>
      <c r="B916" t="s">
        <v>915</v>
      </c>
      <c r="C916">
        <v>374.1</v>
      </c>
      <c r="D916">
        <v>126.7</v>
      </c>
      <c r="F916" s="1">
        <v>1403292401.17681</v>
      </c>
      <c r="G916" s="1">
        <v>5.60006103608756E-2</v>
      </c>
    </row>
    <row r="917" spans="1:7" x14ac:dyDescent="0.25">
      <c r="A917">
        <v>1403292408.8299999</v>
      </c>
      <c r="B917" t="s">
        <v>916</v>
      </c>
      <c r="C917">
        <v>316.7</v>
      </c>
      <c r="D917">
        <v>194.9</v>
      </c>
      <c r="F917" s="1">
        <v>1403292401.1851399</v>
      </c>
      <c r="G917" s="1">
        <v>5.2643625543602399E-2</v>
      </c>
    </row>
    <row r="918" spans="1:7" x14ac:dyDescent="0.25">
      <c r="A918">
        <v>1403292408.8499999</v>
      </c>
      <c r="B918" t="s">
        <v>917</v>
      </c>
      <c r="C918">
        <v>320.5</v>
      </c>
      <c r="D918">
        <v>167.5</v>
      </c>
      <c r="F918" s="1">
        <v>1403292401.19345</v>
      </c>
      <c r="G918" s="1">
        <v>5.7221332112611302E-2</v>
      </c>
    </row>
    <row r="919" spans="1:7" x14ac:dyDescent="0.25">
      <c r="A919">
        <v>1403292408.8699999</v>
      </c>
      <c r="B919" t="s">
        <v>918</v>
      </c>
      <c r="C919">
        <v>370.1</v>
      </c>
      <c r="D919">
        <v>128.19999999999999</v>
      </c>
      <c r="F919" s="1">
        <v>1403292401.2017801</v>
      </c>
      <c r="G919" s="1">
        <v>4.5624475471122097E-2</v>
      </c>
    </row>
    <row r="920" spans="1:7" x14ac:dyDescent="0.25">
      <c r="A920">
        <v>1403292408.8800001</v>
      </c>
      <c r="B920" t="s">
        <v>919</v>
      </c>
      <c r="C920">
        <v>326.5</v>
      </c>
      <c r="D920">
        <v>189.5</v>
      </c>
      <c r="F920" s="1">
        <v>1403292401.2100899</v>
      </c>
      <c r="G920" s="1">
        <v>4.5624475471122097E-2</v>
      </c>
    </row>
    <row r="921" spans="1:7" x14ac:dyDescent="0.25">
      <c r="A921">
        <v>1403292408.9000001</v>
      </c>
      <c r="B921" t="s">
        <v>920</v>
      </c>
      <c r="C921">
        <v>338.9</v>
      </c>
      <c r="D921">
        <v>167.2</v>
      </c>
      <c r="F921" s="1">
        <v>1403292401.2184501</v>
      </c>
      <c r="G921" s="1">
        <v>4.0436408026245298E-2</v>
      </c>
    </row>
    <row r="922" spans="1:7" x14ac:dyDescent="0.25">
      <c r="A922">
        <v>1403292408.9200001</v>
      </c>
      <c r="B922" t="s">
        <v>921</v>
      </c>
      <c r="C922">
        <v>374.1</v>
      </c>
      <c r="D922">
        <v>134.19999999999999</v>
      </c>
      <c r="F922" s="1">
        <v>1403292401.22684</v>
      </c>
      <c r="G922" s="1">
        <v>4.1351949340047101E-2</v>
      </c>
    </row>
    <row r="923" spans="1:7" x14ac:dyDescent="0.25">
      <c r="A923">
        <v>1403292408.9300001</v>
      </c>
      <c r="B923" t="s">
        <v>922</v>
      </c>
      <c r="C923">
        <v>324.8</v>
      </c>
      <c r="D923">
        <v>194.6</v>
      </c>
      <c r="F923" s="1">
        <v>1403292401.2351</v>
      </c>
      <c r="G923" s="1">
        <v>3.768978408484E-2</v>
      </c>
    </row>
    <row r="924" spans="1:7" x14ac:dyDescent="0.25">
      <c r="A924">
        <v>1403292408.95</v>
      </c>
      <c r="B924" t="s">
        <v>923</v>
      </c>
      <c r="C924">
        <v>337.4</v>
      </c>
      <c r="D924">
        <v>165.3</v>
      </c>
      <c r="F924" s="1">
        <v>1403292401.2434499</v>
      </c>
      <c r="G924" s="1">
        <v>3.5248340581368602E-2</v>
      </c>
    </row>
    <row r="925" spans="1:7" x14ac:dyDescent="0.25">
      <c r="A925">
        <v>1403292408.97</v>
      </c>
      <c r="B925" t="s">
        <v>924</v>
      </c>
      <c r="C925">
        <v>372.95</v>
      </c>
      <c r="D925">
        <v>133.85</v>
      </c>
      <c r="F925" s="1">
        <v>1403292401.25178</v>
      </c>
      <c r="G925" s="1">
        <v>2.6398107881284699E-2</v>
      </c>
    </row>
    <row r="926" spans="1:7" x14ac:dyDescent="0.25">
      <c r="A926">
        <v>1403292408.98</v>
      </c>
      <c r="B926" t="s">
        <v>925</v>
      </c>
      <c r="C926">
        <v>321.39999999999998</v>
      </c>
      <c r="D926">
        <v>186.8</v>
      </c>
      <c r="F926" s="1">
        <v>1403292401.2600999</v>
      </c>
      <c r="G926" s="1">
        <v>2.6092927443350698E-2</v>
      </c>
    </row>
    <row r="927" spans="1:7" x14ac:dyDescent="0.25">
      <c r="A927">
        <v>1403292409</v>
      </c>
      <c r="B927" t="s">
        <v>926</v>
      </c>
      <c r="C927">
        <v>340.5</v>
      </c>
      <c r="D927">
        <v>160</v>
      </c>
      <c r="F927" s="1">
        <v>1403292401.26843</v>
      </c>
      <c r="G927" s="1">
        <v>2.2735942626077501E-2</v>
      </c>
    </row>
    <row r="928" spans="1:7" x14ac:dyDescent="0.25">
      <c r="A928">
        <v>1403292409.02</v>
      </c>
      <c r="B928" t="s">
        <v>927</v>
      </c>
      <c r="C928">
        <v>371.8</v>
      </c>
      <c r="D928">
        <v>131.4</v>
      </c>
      <c r="F928" s="1">
        <v>1403292401.2768199</v>
      </c>
      <c r="G928" s="1">
        <v>2.3346303501945401E-2</v>
      </c>
    </row>
    <row r="929" spans="1:7" x14ac:dyDescent="0.25">
      <c r="A929">
        <v>1403292409.03</v>
      </c>
      <c r="B929" t="s">
        <v>928</v>
      </c>
      <c r="C929">
        <v>330.5</v>
      </c>
      <c r="D929">
        <v>183</v>
      </c>
      <c r="F929" s="1">
        <v>1403292401.28508</v>
      </c>
      <c r="G929" s="1">
        <v>1.93789578088043E-2</v>
      </c>
    </row>
    <row r="930" spans="1:7" x14ac:dyDescent="0.25">
      <c r="A930">
        <v>1403292409.05</v>
      </c>
      <c r="B930" t="s">
        <v>929</v>
      </c>
      <c r="C930">
        <v>337.7</v>
      </c>
      <c r="D930">
        <v>154.4</v>
      </c>
      <c r="F930" s="1">
        <v>1403292401.29339</v>
      </c>
      <c r="G930" s="1">
        <v>2.7618829633020401E-2</v>
      </c>
    </row>
    <row r="931" spans="1:7" x14ac:dyDescent="0.25">
      <c r="A931">
        <v>1403292409.0699999</v>
      </c>
      <c r="B931" t="s">
        <v>930</v>
      </c>
      <c r="C931">
        <v>374.7</v>
      </c>
      <c r="D931">
        <v>125.1</v>
      </c>
      <c r="F931" s="1">
        <v>1403292401.30177</v>
      </c>
      <c r="G931" s="1">
        <v>1.3580529488059699E-2</v>
      </c>
    </row>
    <row r="932" spans="1:7" x14ac:dyDescent="0.25">
      <c r="A932">
        <v>1403292409.0799999</v>
      </c>
      <c r="B932" t="s">
        <v>931</v>
      </c>
      <c r="C932">
        <v>336.2</v>
      </c>
      <c r="D932">
        <v>183.4</v>
      </c>
      <c r="F932" s="1">
        <v>1403292401.31021</v>
      </c>
      <c r="G932" s="1">
        <v>1.90737773708704E-2</v>
      </c>
    </row>
    <row r="933" spans="1:7" x14ac:dyDescent="0.25">
      <c r="A933">
        <v>1403292409.0999999</v>
      </c>
      <c r="B933" t="s">
        <v>932</v>
      </c>
      <c r="C933">
        <v>337.75</v>
      </c>
      <c r="D933">
        <v>154.25</v>
      </c>
      <c r="F933" s="1">
        <v>1403292401.31848</v>
      </c>
      <c r="G933" s="1">
        <v>1.8463416495002601E-2</v>
      </c>
    </row>
    <row r="934" spans="1:7" x14ac:dyDescent="0.25">
      <c r="A934">
        <v>1403292409.1199999</v>
      </c>
      <c r="B934" t="s">
        <v>933</v>
      </c>
      <c r="C934">
        <v>370.45</v>
      </c>
      <c r="D934">
        <v>118.35</v>
      </c>
      <c r="F934" s="1">
        <v>1403292401.3267801</v>
      </c>
      <c r="G934" s="1">
        <v>1.96841382467383E-2</v>
      </c>
    </row>
    <row r="935" spans="1:7" x14ac:dyDescent="0.25">
      <c r="A935">
        <v>1403292409.1300001</v>
      </c>
      <c r="B935" t="s">
        <v>934</v>
      </c>
      <c r="C935">
        <v>329</v>
      </c>
      <c r="D935">
        <v>183</v>
      </c>
      <c r="F935" s="1">
        <v>1403292401.3351099</v>
      </c>
      <c r="G935" s="1">
        <v>1.6021972991531099E-2</v>
      </c>
    </row>
    <row r="936" spans="1:7" x14ac:dyDescent="0.25">
      <c r="A936">
        <v>1403292409.1500001</v>
      </c>
      <c r="B936" t="s">
        <v>935</v>
      </c>
      <c r="C936">
        <v>325.2</v>
      </c>
      <c r="D936">
        <v>157.4</v>
      </c>
      <c r="F936" s="1">
        <v>1403292401.3434899</v>
      </c>
      <c r="G936" s="1">
        <v>1.99893186846722E-2</v>
      </c>
    </row>
    <row r="937" spans="1:7" x14ac:dyDescent="0.25">
      <c r="A937">
        <v>1403292409.1700001</v>
      </c>
      <c r="B937" t="s">
        <v>936</v>
      </c>
      <c r="C937">
        <v>356.95</v>
      </c>
      <c r="D937">
        <v>109.35</v>
      </c>
      <c r="F937" s="1">
        <v>1403292401.35182</v>
      </c>
      <c r="G937" s="1">
        <v>1.8463416495002601E-2</v>
      </c>
    </row>
    <row r="938" spans="1:7" x14ac:dyDescent="0.25">
      <c r="A938">
        <v>1403292409.1800001</v>
      </c>
      <c r="B938" t="s">
        <v>937</v>
      </c>
      <c r="C938">
        <v>325.8</v>
      </c>
      <c r="D938">
        <v>162.1</v>
      </c>
      <c r="F938" s="1">
        <v>1403292401.3601301</v>
      </c>
      <c r="G938" s="1">
        <v>2.1515220874341798E-2</v>
      </c>
    </row>
    <row r="939" spans="1:7" x14ac:dyDescent="0.25">
      <c r="A939">
        <v>1403292409.2</v>
      </c>
      <c r="B939" t="s">
        <v>938</v>
      </c>
      <c r="C939">
        <v>337.8</v>
      </c>
      <c r="D939">
        <v>137.6</v>
      </c>
      <c r="F939" s="1">
        <v>1403292401.3684499</v>
      </c>
      <c r="G939" s="1">
        <v>2.0599679560539999E-2</v>
      </c>
    </row>
    <row r="940" spans="1:7" x14ac:dyDescent="0.25">
      <c r="A940">
        <v>1403292409.22</v>
      </c>
      <c r="B940" t="s">
        <v>939</v>
      </c>
      <c r="C940">
        <v>360.5</v>
      </c>
      <c r="D940">
        <v>97</v>
      </c>
      <c r="F940" s="1">
        <v>1403292401.37677</v>
      </c>
      <c r="G940" s="1">
        <v>2.0904859998473999E-2</v>
      </c>
    </row>
    <row r="941" spans="1:7" x14ac:dyDescent="0.25">
      <c r="A941">
        <v>1403292409.23</v>
      </c>
      <c r="B941" t="s">
        <v>940</v>
      </c>
      <c r="C941">
        <v>325.60000000000002</v>
      </c>
      <c r="D941">
        <v>159.19999999999999</v>
      </c>
      <c r="F941" s="1">
        <v>1403292401.3850801</v>
      </c>
      <c r="G941" s="1">
        <v>2.85343709468222E-2</v>
      </c>
    </row>
    <row r="942" spans="1:7" x14ac:dyDescent="0.25">
      <c r="A942">
        <v>1403292409.25</v>
      </c>
      <c r="B942" t="s">
        <v>941</v>
      </c>
      <c r="C942">
        <v>332.1</v>
      </c>
      <c r="D942">
        <v>139.69999999999999</v>
      </c>
      <c r="F942" s="1">
        <v>1403292401.39345</v>
      </c>
      <c r="G942" s="1">
        <v>2.88395513847561E-2</v>
      </c>
    </row>
    <row r="943" spans="1:7" x14ac:dyDescent="0.25">
      <c r="A943">
        <v>1403292409.27</v>
      </c>
      <c r="B943" t="s">
        <v>942</v>
      </c>
      <c r="C943">
        <v>371.5</v>
      </c>
      <c r="D943">
        <v>90.5</v>
      </c>
      <c r="F943" s="1">
        <v>1403292401.4017899</v>
      </c>
      <c r="G943" s="1">
        <v>3.0975814450293598E-2</v>
      </c>
    </row>
    <row r="944" spans="1:7" x14ac:dyDescent="0.25">
      <c r="A944">
        <v>1403292409.28</v>
      </c>
      <c r="B944" t="s">
        <v>943</v>
      </c>
      <c r="C944">
        <v>338.9</v>
      </c>
      <c r="D944">
        <v>160.80000000000001</v>
      </c>
      <c r="F944" s="1">
        <v>1403292401.41011</v>
      </c>
      <c r="G944" s="1">
        <v>3.4637979705500699E-2</v>
      </c>
    </row>
    <row r="945" spans="1:7" x14ac:dyDescent="0.25">
      <c r="A945">
        <v>1403292409.3</v>
      </c>
      <c r="B945" t="s">
        <v>944</v>
      </c>
      <c r="C945">
        <v>328.5</v>
      </c>
      <c r="D945">
        <v>139.5</v>
      </c>
      <c r="F945" s="1">
        <v>1403292401.4184401</v>
      </c>
      <c r="G945" s="1">
        <v>3.9520866712443502E-2</v>
      </c>
    </row>
    <row r="946" spans="1:7" x14ac:dyDescent="0.25">
      <c r="A946">
        <v>1403292409.3199999</v>
      </c>
      <c r="B946" t="s">
        <v>945</v>
      </c>
      <c r="C946">
        <v>372.5</v>
      </c>
      <c r="D946">
        <v>108</v>
      </c>
      <c r="F946" s="1">
        <v>1403292401.4268401</v>
      </c>
      <c r="G946" s="1">
        <v>4.2877851529716703E-2</v>
      </c>
    </row>
    <row r="947" spans="1:7" x14ac:dyDescent="0.25">
      <c r="A947">
        <v>1403292409.3299999</v>
      </c>
      <c r="B947" t="s">
        <v>946</v>
      </c>
      <c r="C947">
        <v>333.2</v>
      </c>
      <c r="D947">
        <v>159.4</v>
      </c>
      <c r="F947" s="1">
        <v>1403292401.4351499</v>
      </c>
      <c r="G947" s="1">
        <v>4.3488212405584599E-2</v>
      </c>
    </row>
    <row r="948" spans="1:7" x14ac:dyDescent="0.25">
      <c r="A948">
        <v>1403292409.3499999</v>
      </c>
      <c r="B948" t="s">
        <v>947</v>
      </c>
      <c r="C948">
        <v>340.7</v>
      </c>
      <c r="D948">
        <v>127.4</v>
      </c>
      <c r="F948" s="1">
        <v>1403292401.44347</v>
      </c>
      <c r="G948" s="1">
        <v>4.4098573281452502E-2</v>
      </c>
    </row>
    <row r="949" spans="1:7" x14ac:dyDescent="0.25">
      <c r="A949">
        <v>1403292409.3699999</v>
      </c>
      <c r="B949" t="s">
        <v>948</v>
      </c>
      <c r="C949">
        <v>381.85</v>
      </c>
      <c r="D949">
        <v>104.55</v>
      </c>
      <c r="F949" s="1">
        <v>1403292401.4517601</v>
      </c>
      <c r="G949" s="1">
        <v>4.4098573281452502E-2</v>
      </c>
    </row>
    <row r="950" spans="1:7" x14ac:dyDescent="0.25">
      <c r="A950">
        <v>1403292409.3800001</v>
      </c>
      <c r="B950" t="s">
        <v>949</v>
      </c>
      <c r="C950">
        <v>332.94799999999998</v>
      </c>
      <c r="D950">
        <v>172.12100000000001</v>
      </c>
      <c r="F950" s="1">
        <v>1403292401.46013</v>
      </c>
      <c r="G950" s="1">
        <v>5.4474708171205997E-2</v>
      </c>
    </row>
    <row r="951" spans="1:7" x14ac:dyDescent="0.25">
      <c r="A951">
        <v>1403292409.4000001</v>
      </c>
      <c r="B951" t="s">
        <v>950</v>
      </c>
      <c r="C951">
        <v>349.7</v>
      </c>
      <c r="D951">
        <v>151.4</v>
      </c>
      <c r="F951" s="1">
        <v>1403292401.4684801</v>
      </c>
      <c r="G951" s="1">
        <v>4.4708934157320301E-2</v>
      </c>
    </row>
    <row r="952" spans="1:7" x14ac:dyDescent="0.25">
      <c r="A952">
        <v>1403292409.4200001</v>
      </c>
      <c r="B952" t="s">
        <v>951</v>
      </c>
      <c r="C952">
        <v>382.15</v>
      </c>
      <c r="D952">
        <v>113.45</v>
      </c>
      <c r="F952" s="1">
        <v>1403292401.47682</v>
      </c>
      <c r="G952" s="1">
        <v>4.7760738536659603E-2</v>
      </c>
    </row>
    <row r="953" spans="1:7" x14ac:dyDescent="0.25">
      <c r="A953">
        <v>1403292409.4300001</v>
      </c>
      <c r="B953" t="s">
        <v>952</v>
      </c>
      <c r="C953">
        <v>339.3</v>
      </c>
      <c r="D953">
        <v>157.6</v>
      </c>
      <c r="F953" s="1">
        <v>1403292401.48525</v>
      </c>
      <c r="G953" s="1">
        <v>4.68451972228578E-2</v>
      </c>
    </row>
    <row r="954" spans="1:7" x14ac:dyDescent="0.25">
      <c r="A954">
        <v>1403292409.45</v>
      </c>
      <c r="B954" t="s">
        <v>953</v>
      </c>
      <c r="C954">
        <v>359.5</v>
      </c>
      <c r="D954">
        <v>135.5</v>
      </c>
      <c r="F954" s="1">
        <v>1403292401.4934499</v>
      </c>
      <c r="G954" s="1">
        <v>5.05073624780649E-2</v>
      </c>
    </row>
    <row r="955" spans="1:7" x14ac:dyDescent="0.25">
      <c r="A955">
        <v>1403292409.47</v>
      </c>
      <c r="B955" t="s">
        <v>954</v>
      </c>
      <c r="C955">
        <v>376.95</v>
      </c>
      <c r="D955">
        <v>98.85</v>
      </c>
      <c r="F955" s="1">
        <v>1403292401.50175</v>
      </c>
      <c r="G955" s="1">
        <v>5.0812542915998897E-2</v>
      </c>
    </row>
    <row r="956" spans="1:7" x14ac:dyDescent="0.25">
      <c r="A956">
        <v>1403292409.48</v>
      </c>
      <c r="B956" t="s">
        <v>955</v>
      </c>
      <c r="C956">
        <v>329.95</v>
      </c>
      <c r="D956">
        <v>167.35</v>
      </c>
      <c r="F956" s="1">
        <v>1403292401.5100999</v>
      </c>
      <c r="G956" s="1">
        <v>4.8065918974593502E-2</v>
      </c>
    </row>
    <row r="957" spans="1:7" x14ac:dyDescent="0.25">
      <c r="A957">
        <v>1403292409.5</v>
      </c>
      <c r="B957" t="s">
        <v>956</v>
      </c>
      <c r="C957">
        <v>322.39999999999998</v>
      </c>
      <c r="D957">
        <v>162.30000000000001</v>
      </c>
      <c r="F957" s="1">
        <v>1403292401.51847</v>
      </c>
      <c r="G957" s="1">
        <v>4.65400167849239E-2</v>
      </c>
    </row>
    <row r="958" spans="1:7" x14ac:dyDescent="0.25">
      <c r="A958">
        <v>1403292409.52</v>
      </c>
      <c r="B958" t="s">
        <v>957</v>
      </c>
      <c r="C958">
        <v>372.55</v>
      </c>
      <c r="D958">
        <v>117.15</v>
      </c>
      <c r="F958" s="1">
        <v>1403292401.52683</v>
      </c>
      <c r="G958" s="1">
        <v>4.8065918974593502E-2</v>
      </c>
    </row>
    <row r="959" spans="1:7" x14ac:dyDescent="0.25">
      <c r="A959">
        <v>1403292409.53</v>
      </c>
      <c r="B959" t="s">
        <v>958</v>
      </c>
      <c r="C959">
        <v>336.9</v>
      </c>
      <c r="D959">
        <v>186.3</v>
      </c>
      <c r="F959" s="1">
        <v>1403292401.5351601</v>
      </c>
      <c r="G959" s="1">
        <v>5.1728084229800603E-2</v>
      </c>
    </row>
    <row r="960" spans="1:7" x14ac:dyDescent="0.25">
      <c r="A960">
        <v>1403292409.55</v>
      </c>
      <c r="B960" t="s">
        <v>959</v>
      </c>
      <c r="C960">
        <v>345.4</v>
      </c>
      <c r="D960">
        <v>161.19999999999999</v>
      </c>
      <c r="F960" s="1">
        <v>1403292401.5434401</v>
      </c>
      <c r="G960" s="1">
        <v>4.2572671091782803E-2</v>
      </c>
    </row>
    <row r="961" spans="1:7" x14ac:dyDescent="0.25">
      <c r="A961">
        <v>1403292409.5699999</v>
      </c>
      <c r="B961" t="s">
        <v>960</v>
      </c>
      <c r="C961">
        <v>384.55</v>
      </c>
      <c r="D961">
        <v>120.65</v>
      </c>
      <c r="F961" s="1">
        <v>1403292401.55181</v>
      </c>
      <c r="G961" s="1">
        <v>3.9826047150377498E-2</v>
      </c>
    </row>
    <row r="962" spans="1:7" x14ac:dyDescent="0.25">
      <c r="A962">
        <v>1403292409.5799999</v>
      </c>
      <c r="B962" t="s">
        <v>961</v>
      </c>
      <c r="C962">
        <v>332.1</v>
      </c>
      <c r="D962">
        <v>190.2</v>
      </c>
      <c r="F962" s="1">
        <v>1403292401.5601001</v>
      </c>
      <c r="G962" s="1">
        <v>4.2877851529716703E-2</v>
      </c>
    </row>
    <row r="963" spans="1:7" x14ac:dyDescent="0.25">
      <c r="A963">
        <v>1403292409.5999999</v>
      </c>
      <c r="B963" t="s">
        <v>962</v>
      </c>
      <c r="C963">
        <v>345.4</v>
      </c>
      <c r="D963">
        <v>161.19999999999999</v>
      </c>
      <c r="F963" s="1">
        <v>1403292401.5684199</v>
      </c>
      <c r="G963" s="1">
        <v>3.768978408484E-2</v>
      </c>
    </row>
    <row r="964" spans="1:7" x14ac:dyDescent="0.25">
      <c r="A964">
        <v>1403292409.6199999</v>
      </c>
      <c r="B964" t="s">
        <v>963</v>
      </c>
      <c r="C964">
        <v>374.25</v>
      </c>
      <c r="D964">
        <v>115.25</v>
      </c>
      <c r="F964" s="1">
        <v>1403292401.57673</v>
      </c>
      <c r="G964" s="1">
        <v>3.8910505836575703E-2</v>
      </c>
    </row>
    <row r="965" spans="1:7" x14ac:dyDescent="0.25">
      <c r="A965">
        <v>1403292409.6300001</v>
      </c>
      <c r="B965" t="s">
        <v>964</v>
      </c>
      <c r="C965">
        <v>334.1</v>
      </c>
      <c r="D965">
        <v>168.7</v>
      </c>
      <c r="F965" s="1">
        <v>1403292401.5850899</v>
      </c>
      <c r="G965" s="1">
        <v>3.5248340581368602E-2</v>
      </c>
    </row>
    <row r="966" spans="1:7" x14ac:dyDescent="0.25">
      <c r="A966">
        <v>1403292409.6500001</v>
      </c>
      <c r="B966" t="s">
        <v>965</v>
      </c>
      <c r="C966">
        <v>333.7</v>
      </c>
      <c r="D966">
        <v>144.1</v>
      </c>
      <c r="F966" s="1">
        <v>1403292401.59342</v>
      </c>
      <c r="G966" s="1">
        <v>3.6774242771038197E-2</v>
      </c>
    </row>
    <row r="967" spans="1:7" x14ac:dyDescent="0.25">
      <c r="A967">
        <v>1403292409.6700001</v>
      </c>
      <c r="B967" t="s">
        <v>966</v>
      </c>
      <c r="C967">
        <v>370.05</v>
      </c>
      <c r="D967">
        <v>123.65</v>
      </c>
      <c r="F967" s="1">
        <v>1403292401.6017499</v>
      </c>
      <c r="G967" s="1">
        <v>2.82291905088882E-2</v>
      </c>
    </row>
    <row r="968" spans="1:7" x14ac:dyDescent="0.25">
      <c r="A968">
        <v>1403292409.6800001</v>
      </c>
      <c r="B968" t="s">
        <v>967</v>
      </c>
      <c r="C968">
        <v>337.5</v>
      </c>
      <c r="D968">
        <v>185</v>
      </c>
      <c r="F968" s="1">
        <v>1403292401.61005</v>
      </c>
      <c r="G968" s="1">
        <v>2.82291905088882E-2</v>
      </c>
    </row>
    <row r="969" spans="1:7" x14ac:dyDescent="0.25">
      <c r="A969">
        <v>1403292409.7</v>
      </c>
      <c r="B969" t="s">
        <v>968</v>
      </c>
      <c r="C969">
        <v>351.3</v>
      </c>
      <c r="D969">
        <v>160.9</v>
      </c>
      <c r="F969" s="1">
        <v>1403292401.6184499</v>
      </c>
      <c r="G969" s="1">
        <v>2.9755092698557899E-2</v>
      </c>
    </row>
    <row r="970" spans="1:7" x14ac:dyDescent="0.25">
      <c r="A970">
        <v>1403292409.72</v>
      </c>
      <c r="B970" t="s">
        <v>969</v>
      </c>
      <c r="C970">
        <v>390.15</v>
      </c>
      <c r="D970">
        <v>136.44999999999999</v>
      </c>
      <c r="F970" s="1">
        <v>1403292401.62676</v>
      </c>
      <c r="G970" s="1">
        <v>2.42618448157472E-2</v>
      </c>
    </row>
    <row r="971" spans="1:7" x14ac:dyDescent="0.25">
      <c r="A971">
        <v>1403292409.73</v>
      </c>
      <c r="B971" t="s">
        <v>970</v>
      </c>
      <c r="C971">
        <v>338.8</v>
      </c>
      <c r="D971">
        <v>198.6</v>
      </c>
      <c r="F971" s="1">
        <v>1403292401.6351299</v>
      </c>
      <c r="G971" s="1">
        <v>2.5787747005416799E-2</v>
      </c>
    </row>
    <row r="972" spans="1:7" x14ac:dyDescent="0.25">
      <c r="A972">
        <v>1403292409.75</v>
      </c>
      <c r="B972" t="s">
        <v>971</v>
      </c>
      <c r="C972">
        <v>347.85</v>
      </c>
      <c r="D972">
        <v>157.05000000000001</v>
      </c>
      <c r="F972" s="1">
        <v>1403292401.6434</v>
      </c>
      <c r="G972" s="1">
        <v>2.6703288319218602E-2</v>
      </c>
    </row>
    <row r="973" spans="1:7" x14ac:dyDescent="0.25">
      <c r="A973">
        <v>1403292409.77</v>
      </c>
      <c r="B973" t="s">
        <v>972</v>
      </c>
      <c r="C973">
        <v>384.15</v>
      </c>
      <c r="D973">
        <v>133.94999999999999</v>
      </c>
      <c r="F973" s="1">
        <v>1403292401.6517799</v>
      </c>
      <c r="G973" s="1">
        <v>1.93789578088043E-2</v>
      </c>
    </row>
    <row r="974" spans="1:7" x14ac:dyDescent="0.25">
      <c r="A974">
        <v>1403292409.78</v>
      </c>
      <c r="B974" t="s">
        <v>973</v>
      </c>
      <c r="C974">
        <v>333.9</v>
      </c>
      <c r="D974">
        <v>196.8</v>
      </c>
      <c r="F974" s="1">
        <v>1403292401.66013</v>
      </c>
      <c r="G974" s="1">
        <v>2.1210040436407899E-2</v>
      </c>
    </row>
    <row r="975" spans="1:7" x14ac:dyDescent="0.25">
      <c r="A975">
        <v>1403292409.8</v>
      </c>
      <c r="B975" t="s">
        <v>974</v>
      </c>
      <c r="C975">
        <v>353.55</v>
      </c>
      <c r="D975">
        <v>163.15</v>
      </c>
      <c r="F975" s="1">
        <v>1403292401.6684101</v>
      </c>
      <c r="G975" s="1">
        <v>2.39566643778132E-2</v>
      </c>
    </row>
    <row r="976" spans="1:7" x14ac:dyDescent="0.25">
      <c r="A976">
        <v>1403292409.8199999</v>
      </c>
      <c r="B976" t="s">
        <v>975</v>
      </c>
      <c r="C976">
        <v>382.25</v>
      </c>
      <c r="D976">
        <v>127.25</v>
      </c>
      <c r="F976" s="1">
        <v>1403292401.6767399</v>
      </c>
      <c r="G976" s="1">
        <v>2.6398107881284699E-2</v>
      </c>
    </row>
    <row r="977" spans="1:7" x14ac:dyDescent="0.25">
      <c r="A977">
        <v>1403292409.8299999</v>
      </c>
      <c r="B977" t="s">
        <v>976</v>
      </c>
      <c r="C977">
        <v>342.9</v>
      </c>
      <c r="D977">
        <v>195.8</v>
      </c>
      <c r="F977" s="1">
        <v>1403292401.68524</v>
      </c>
      <c r="G977" s="1">
        <v>2.85343709468222E-2</v>
      </c>
    </row>
    <row r="978" spans="1:7" x14ac:dyDescent="0.25">
      <c r="A978">
        <v>1403292409.8499999</v>
      </c>
      <c r="B978" t="s">
        <v>977</v>
      </c>
      <c r="C978">
        <v>358.85</v>
      </c>
      <c r="D978">
        <v>163.05000000000001</v>
      </c>
      <c r="F978" s="1">
        <v>1403292401.69348</v>
      </c>
      <c r="G978" s="1">
        <v>2.914473182269E-2</v>
      </c>
    </row>
    <row r="979" spans="1:7" x14ac:dyDescent="0.25">
      <c r="A979">
        <v>1403292409.8699999</v>
      </c>
      <c r="B979" t="s">
        <v>978</v>
      </c>
      <c r="C979">
        <v>388.25</v>
      </c>
      <c r="D979">
        <v>135.25</v>
      </c>
      <c r="F979" s="1">
        <v>1403292401.70175</v>
      </c>
      <c r="G979" s="1">
        <v>3.1891355764095401E-2</v>
      </c>
    </row>
    <row r="980" spans="1:7" x14ac:dyDescent="0.25">
      <c r="A980">
        <v>1403292409.8800001</v>
      </c>
      <c r="B980" t="s">
        <v>979</v>
      </c>
      <c r="C980">
        <v>338.9</v>
      </c>
      <c r="D980">
        <v>199.8</v>
      </c>
      <c r="F980" s="1">
        <v>1403292401.7100899</v>
      </c>
      <c r="G980" s="1">
        <v>3.0975814450293598E-2</v>
      </c>
    </row>
    <row r="981" spans="1:7" x14ac:dyDescent="0.25">
      <c r="A981">
        <v>1403292409.9000001</v>
      </c>
      <c r="B981" t="s">
        <v>980</v>
      </c>
      <c r="C981">
        <v>359.35</v>
      </c>
      <c r="D981">
        <v>161.05000000000001</v>
      </c>
      <c r="F981" s="1">
        <v>1403292401.7184801</v>
      </c>
      <c r="G981" s="1">
        <v>3.5858701457236401E-2</v>
      </c>
    </row>
    <row r="982" spans="1:7" x14ac:dyDescent="0.25">
      <c r="A982">
        <v>1403292409.9200001</v>
      </c>
      <c r="B982" t="s">
        <v>981</v>
      </c>
      <c r="C982">
        <v>387.5</v>
      </c>
      <c r="D982">
        <v>131</v>
      </c>
      <c r="F982" s="1">
        <v>1403292401.72681</v>
      </c>
      <c r="G982" s="1">
        <v>3.5858701457236401E-2</v>
      </c>
    </row>
    <row r="983" spans="1:7" x14ac:dyDescent="0.25">
      <c r="A983">
        <v>1403292409.9300001</v>
      </c>
      <c r="B983" t="s">
        <v>982</v>
      </c>
      <c r="C983">
        <v>335.5</v>
      </c>
      <c r="D983">
        <v>183</v>
      </c>
      <c r="F983" s="1">
        <v>1403292401.73523</v>
      </c>
      <c r="G983" s="1">
        <v>3.4027618829632802E-2</v>
      </c>
    </row>
    <row r="984" spans="1:7" x14ac:dyDescent="0.25">
      <c r="A984">
        <v>1403292409.95</v>
      </c>
      <c r="B984" t="s">
        <v>983</v>
      </c>
      <c r="C984">
        <v>360.45</v>
      </c>
      <c r="D984">
        <v>158.35</v>
      </c>
      <c r="F984" s="1">
        <v>1403292401.74347</v>
      </c>
      <c r="G984" s="1">
        <v>4.1657129777981E-2</v>
      </c>
    </row>
    <row r="985" spans="1:7" x14ac:dyDescent="0.25">
      <c r="A985">
        <v>1403292409.97</v>
      </c>
      <c r="B985" t="s">
        <v>984</v>
      </c>
      <c r="C985">
        <v>373.15</v>
      </c>
      <c r="D985">
        <v>131.44999999999999</v>
      </c>
      <c r="F985" s="1">
        <v>1403292401.7518301</v>
      </c>
      <c r="G985" s="1">
        <v>3.6469062333104298E-2</v>
      </c>
    </row>
    <row r="986" spans="1:7" x14ac:dyDescent="0.25">
      <c r="A986">
        <v>1403292409.98</v>
      </c>
      <c r="B986" t="s">
        <v>985</v>
      </c>
      <c r="C986">
        <v>330.4</v>
      </c>
      <c r="D986">
        <v>196.3</v>
      </c>
      <c r="F986" s="1">
        <v>1403292401.7600501</v>
      </c>
      <c r="G986" s="1">
        <v>4.1657129777981E-2</v>
      </c>
    </row>
    <row r="987" spans="1:7" x14ac:dyDescent="0.25">
      <c r="A987">
        <v>1403292410</v>
      </c>
      <c r="B987" t="s">
        <v>986</v>
      </c>
      <c r="C987">
        <v>342.9</v>
      </c>
      <c r="D987">
        <v>153.80000000000001</v>
      </c>
      <c r="F987" s="1">
        <v>1403292401.76841</v>
      </c>
      <c r="G987" s="1">
        <v>5.2338445105668499E-2</v>
      </c>
    </row>
    <row r="988" spans="1:7" x14ac:dyDescent="0.25">
      <c r="A988">
        <v>1403292410.02</v>
      </c>
      <c r="B988" t="s">
        <v>987</v>
      </c>
      <c r="C988">
        <v>375.3</v>
      </c>
      <c r="D988">
        <v>133.6</v>
      </c>
      <c r="F988" s="1">
        <v>1403292401.7767301</v>
      </c>
      <c r="G988" s="1">
        <v>4.5319295033188198E-2</v>
      </c>
    </row>
    <row r="989" spans="1:7" x14ac:dyDescent="0.25">
      <c r="A989">
        <v>1403292410.03</v>
      </c>
      <c r="B989" t="s">
        <v>988</v>
      </c>
      <c r="C989">
        <v>338</v>
      </c>
      <c r="D989">
        <v>183</v>
      </c>
      <c r="F989" s="1">
        <v>1403292401.7851601</v>
      </c>
      <c r="G989" s="1">
        <v>4.7150377660791699E-2</v>
      </c>
    </row>
    <row r="990" spans="1:7" x14ac:dyDescent="0.25">
      <c r="A990">
        <v>1403292410.05</v>
      </c>
      <c r="B990" t="s">
        <v>989</v>
      </c>
      <c r="C990">
        <v>353.3</v>
      </c>
      <c r="D990">
        <v>153.1</v>
      </c>
      <c r="F990" s="1">
        <v>1403292401.7934201</v>
      </c>
      <c r="G990" s="1">
        <v>5.4474708171205997E-2</v>
      </c>
    </row>
    <row r="991" spans="1:7" x14ac:dyDescent="0.25">
      <c r="A991">
        <v>1403292410.0699999</v>
      </c>
      <c r="B991" t="s">
        <v>990</v>
      </c>
      <c r="C991">
        <v>375.7</v>
      </c>
      <c r="D991">
        <v>136.9</v>
      </c>
      <c r="F991" s="1">
        <v>1403292401.8017299</v>
      </c>
      <c r="G991" s="1">
        <v>4.9286640726329198E-2</v>
      </c>
    </row>
    <row r="992" spans="1:7" x14ac:dyDescent="0.25">
      <c r="A992">
        <v>1403292410.0799999</v>
      </c>
      <c r="B992" t="s">
        <v>991</v>
      </c>
      <c r="C992">
        <v>328.4</v>
      </c>
      <c r="D992">
        <v>195.8</v>
      </c>
      <c r="F992" s="1">
        <v>1403292401.8100801</v>
      </c>
      <c r="G992" s="1">
        <v>4.8371099412527402E-2</v>
      </c>
    </row>
    <row r="993" spans="1:7" x14ac:dyDescent="0.25">
      <c r="A993">
        <v>1403292410.0999999</v>
      </c>
      <c r="B993" t="s">
        <v>992</v>
      </c>
      <c r="C993">
        <v>342.1</v>
      </c>
      <c r="D993">
        <v>157.19999999999999</v>
      </c>
      <c r="F993" s="1">
        <v>1403292401.81848</v>
      </c>
      <c r="G993" s="1">
        <v>4.7760738536659603E-2</v>
      </c>
    </row>
    <row r="994" spans="1:7" x14ac:dyDescent="0.25">
      <c r="A994">
        <v>1403292410.1199999</v>
      </c>
      <c r="B994" t="s">
        <v>993</v>
      </c>
      <c r="C994">
        <v>367.1</v>
      </c>
      <c r="D994">
        <v>148.30000000000001</v>
      </c>
      <c r="F994" s="1">
        <v>1403292401.82673</v>
      </c>
      <c r="G994" s="1">
        <v>4.8981460288395298E-2</v>
      </c>
    </row>
    <row r="995" spans="1:7" x14ac:dyDescent="0.25">
      <c r="A995">
        <v>1403292410.1300001</v>
      </c>
      <c r="B995" t="s">
        <v>994</v>
      </c>
      <c r="C995">
        <v>329.5</v>
      </c>
      <c r="D995">
        <v>195</v>
      </c>
      <c r="F995" s="1">
        <v>1403292401.83517</v>
      </c>
      <c r="G995" s="1">
        <v>4.3488212405584599E-2</v>
      </c>
    </row>
    <row r="996" spans="1:7" x14ac:dyDescent="0.25">
      <c r="A996">
        <v>1403292410.1500001</v>
      </c>
      <c r="B996" t="s">
        <v>995</v>
      </c>
      <c r="C996">
        <v>351.3</v>
      </c>
      <c r="D996">
        <v>147.6</v>
      </c>
      <c r="F996" s="1">
        <v>1403292401.8434601</v>
      </c>
      <c r="G996" s="1">
        <v>4.8371099412527402E-2</v>
      </c>
    </row>
    <row r="997" spans="1:7" x14ac:dyDescent="0.25">
      <c r="A997">
        <v>1403292410.1700001</v>
      </c>
      <c r="B997" t="s">
        <v>996</v>
      </c>
      <c r="C997">
        <v>368.3</v>
      </c>
      <c r="D997">
        <v>136.6</v>
      </c>
      <c r="F997" s="1">
        <v>1403292401.85183</v>
      </c>
      <c r="G997" s="1">
        <v>5.0202182040131001E-2</v>
      </c>
    </row>
    <row r="998" spans="1:7" x14ac:dyDescent="0.25">
      <c r="A998">
        <v>1403292410.1800001</v>
      </c>
      <c r="B998" t="s">
        <v>997</v>
      </c>
      <c r="C998">
        <v>329.4</v>
      </c>
      <c r="D998">
        <v>186.3</v>
      </c>
      <c r="F998" s="1">
        <v>1403292401.86011</v>
      </c>
      <c r="G998" s="1">
        <v>4.4708934157320301E-2</v>
      </c>
    </row>
    <row r="999" spans="1:7" x14ac:dyDescent="0.25">
      <c r="A999">
        <v>1403292410.2</v>
      </c>
      <c r="B999" t="s">
        <v>998</v>
      </c>
      <c r="C999">
        <v>355.25</v>
      </c>
      <c r="D999">
        <v>145.25</v>
      </c>
      <c r="F999" s="1">
        <v>1403292401.8684199</v>
      </c>
      <c r="G999" s="1">
        <v>4.6234836346989903E-2</v>
      </c>
    </row>
    <row r="1000" spans="1:7" x14ac:dyDescent="0.25">
      <c r="A1000">
        <v>1403292410.22</v>
      </c>
      <c r="B1000" t="s">
        <v>999</v>
      </c>
      <c r="C1000">
        <v>368.1</v>
      </c>
      <c r="D1000">
        <v>149.19999999999999</v>
      </c>
      <c r="F1000" s="1">
        <v>1403292401.87673</v>
      </c>
      <c r="G1000" s="1">
        <v>4.8065918974593502E-2</v>
      </c>
    </row>
    <row r="1001" spans="1:7" x14ac:dyDescent="0.25">
      <c r="A1001">
        <v>1403292410.23</v>
      </c>
      <c r="B1001" t="s">
        <v>1000</v>
      </c>
      <c r="C1001">
        <v>336.8</v>
      </c>
      <c r="D1001">
        <v>200.1</v>
      </c>
      <c r="F1001" s="1">
        <v>1403292401.8852899</v>
      </c>
      <c r="G1001" s="1">
        <v>5.4474708171205997E-2</v>
      </c>
    </row>
    <row r="1002" spans="1:7" x14ac:dyDescent="0.25">
      <c r="A1002">
        <v>1403292410.25</v>
      </c>
      <c r="B1002" t="s">
        <v>1001</v>
      </c>
      <c r="C1002">
        <v>362.7</v>
      </c>
      <c r="D1002">
        <v>164.4</v>
      </c>
      <c r="F1002" s="1">
        <v>1403292401.8934</v>
      </c>
      <c r="G1002" s="1">
        <v>4.65400167849239E-2</v>
      </c>
    </row>
    <row r="1003" spans="1:7" x14ac:dyDescent="0.25">
      <c r="A1003">
        <v>1403292410.27</v>
      </c>
      <c r="B1003" t="s">
        <v>1002</v>
      </c>
      <c r="C1003">
        <v>368.8</v>
      </c>
      <c r="D1003">
        <v>154.1</v>
      </c>
      <c r="F1003" s="1">
        <v>1403292401.9017401</v>
      </c>
      <c r="G1003" s="1">
        <v>4.8981460288395298E-2</v>
      </c>
    </row>
    <row r="1004" spans="1:7" x14ac:dyDescent="0.25">
      <c r="A1004">
        <v>1403292410.28</v>
      </c>
      <c r="B1004" t="s">
        <v>1003</v>
      </c>
      <c r="C1004">
        <v>341.2</v>
      </c>
      <c r="D1004">
        <v>203.4</v>
      </c>
      <c r="F1004" s="1">
        <v>1403292401.9100699</v>
      </c>
      <c r="G1004" s="1">
        <v>4.9591821164263097E-2</v>
      </c>
    </row>
    <row r="1005" spans="1:7" x14ac:dyDescent="0.25">
      <c r="A1005">
        <v>1403292410.3</v>
      </c>
      <c r="B1005" t="s">
        <v>1004</v>
      </c>
      <c r="C1005">
        <v>367.2</v>
      </c>
      <c r="D1005">
        <v>150.9</v>
      </c>
      <c r="F1005" s="1">
        <v>1403292401.9184799</v>
      </c>
      <c r="G1005" s="1">
        <v>4.9591821164263097E-2</v>
      </c>
    </row>
    <row r="1006" spans="1:7" x14ac:dyDescent="0.25">
      <c r="A1006">
        <v>1403292410.3199999</v>
      </c>
      <c r="B1006" t="s">
        <v>1005</v>
      </c>
      <c r="C1006">
        <v>379.15</v>
      </c>
      <c r="D1006">
        <v>159.44999999999999</v>
      </c>
      <c r="F1006" s="1">
        <v>1403292401.9267499</v>
      </c>
      <c r="G1006" s="1">
        <v>5.3253986419470302E-2</v>
      </c>
    </row>
    <row r="1007" spans="1:7" x14ac:dyDescent="0.25">
      <c r="A1007">
        <v>1403292410.3299999</v>
      </c>
      <c r="B1007" t="s">
        <v>1006</v>
      </c>
      <c r="C1007">
        <v>336.6</v>
      </c>
      <c r="D1007">
        <v>199.7</v>
      </c>
      <c r="F1007" s="1">
        <v>1403292401.9351299</v>
      </c>
      <c r="G1007" s="1">
        <v>5.6305790798809499E-2</v>
      </c>
    </row>
    <row r="1008" spans="1:7" x14ac:dyDescent="0.25">
      <c r="A1008">
        <v>1403292410.3499999</v>
      </c>
      <c r="B1008" t="s">
        <v>1007</v>
      </c>
      <c r="C1008">
        <v>354.2</v>
      </c>
      <c r="D1008">
        <v>150.9</v>
      </c>
      <c r="F1008" s="1">
        <v>1403292401.94346</v>
      </c>
      <c r="G1008" s="1">
        <v>5.3253986419470302E-2</v>
      </c>
    </row>
    <row r="1009" spans="1:7" x14ac:dyDescent="0.25">
      <c r="A1009">
        <v>1403292410.3699999</v>
      </c>
      <c r="B1009" t="s">
        <v>1008</v>
      </c>
      <c r="C1009">
        <v>366.6</v>
      </c>
      <c r="D1009">
        <v>157.69999999999999</v>
      </c>
      <c r="F1009" s="1">
        <v>1403292401.9517701</v>
      </c>
      <c r="G1009" s="1">
        <v>5.7526512550545299E-2</v>
      </c>
    </row>
    <row r="1010" spans="1:7" x14ac:dyDescent="0.25">
      <c r="A1010">
        <v>1403292410.3800001</v>
      </c>
      <c r="B1010" t="s">
        <v>1009</v>
      </c>
      <c r="C1010">
        <v>324.39999999999998</v>
      </c>
      <c r="D1010">
        <v>208.8</v>
      </c>
      <c r="F1010" s="1">
        <v>1403292401.96012</v>
      </c>
      <c r="G1010" s="1">
        <v>6.1188677805752399E-2</v>
      </c>
    </row>
    <row r="1011" spans="1:7" x14ac:dyDescent="0.25">
      <c r="A1011">
        <v>1403292410.4000001</v>
      </c>
      <c r="B1011" t="s">
        <v>1010</v>
      </c>
      <c r="C1011">
        <v>345.9</v>
      </c>
      <c r="D1011">
        <v>155.80000000000001</v>
      </c>
      <c r="F1011" s="1">
        <v>1403292401.9684401</v>
      </c>
      <c r="G1011" s="1">
        <v>5.9967956054016697E-2</v>
      </c>
    </row>
    <row r="1012" spans="1:7" x14ac:dyDescent="0.25">
      <c r="A1012">
        <v>1403292410.4200001</v>
      </c>
      <c r="B1012" t="s">
        <v>1011</v>
      </c>
      <c r="C1012">
        <v>353.2</v>
      </c>
      <c r="D1012">
        <v>156.4</v>
      </c>
      <c r="F1012" s="1">
        <v>1403292401.97679</v>
      </c>
      <c r="G1012" s="1">
        <v>6.3019760433355901E-2</v>
      </c>
    </row>
    <row r="1013" spans="1:7" x14ac:dyDescent="0.25">
      <c r="A1013">
        <v>1403292410.4300001</v>
      </c>
      <c r="B1013" t="s">
        <v>1012</v>
      </c>
      <c r="C1013">
        <v>316.8</v>
      </c>
      <c r="D1013">
        <v>209.6</v>
      </c>
      <c r="F1013" s="1">
        <v>1403292401.9851501</v>
      </c>
      <c r="G1013" s="1">
        <v>6.7902647440298794E-2</v>
      </c>
    </row>
    <row r="1014" spans="1:7" x14ac:dyDescent="0.25">
      <c r="A1014">
        <v>1403292410.45</v>
      </c>
      <c r="B1014" t="s">
        <v>1013</v>
      </c>
      <c r="C1014">
        <v>351.2</v>
      </c>
      <c r="D1014">
        <v>149.4</v>
      </c>
      <c r="F1014" s="1">
        <v>1403292401.9934101</v>
      </c>
      <c r="G1014" s="1">
        <v>6.3019760433355901E-2</v>
      </c>
    </row>
    <row r="1015" spans="1:7" x14ac:dyDescent="0.25">
      <c r="A1015">
        <v>1403292410.47</v>
      </c>
      <c r="B1015" t="s">
        <v>1014</v>
      </c>
      <c r="C1015">
        <v>366.6</v>
      </c>
      <c r="D1015">
        <v>145.19999999999999</v>
      </c>
      <c r="F1015" s="1">
        <v>1403292402.00175</v>
      </c>
      <c r="G1015" s="1">
        <v>6.8513008316166593E-2</v>
      </c>
    </row>
    <row r="1016" spans="1:7" x14ac:dyDescent="0.25">
      <c r="A1016">
        <v>1403292410.48</v>
      </c>
      <c r="B1016" t="s">
        <v>1015</v>
      </c>
      <c r="C1016">
        <v>331.5</v>
      </c>
      <c r="D1016">
        <v>179</v>
      </c>
      <c r="F1016" s="1">
        <v>1403292402.0100801</v>
      </c>
      <c r="G1016" s="1">
        <v>6.5156023498893406E-2</v>
      </c>
    </row>
    <row r="1017" spans="1:7" x14ac:dyDescent="0.25">
      <c r="A1017">
        <v>1403292410.5</v>
      </c>
      <c r="B1017" t="s">
        <v>1016</v>
      </c>
      <c r="C1017">
        <v>365.6</v>
      </c>
      <c r="D1017">
        <v>134.19999999999999</v>
      </c>
      <c r="F1017" s="1">
        <v>1403292402.0184801</v>
      </c>
      <c r="G1017" s="1">
        <v>7.0344090943770199E-2</v>
      </c>
    </row>
    <row r="1018" spans="1:7" x14ac:dyDescent="0.25">
      <c r="A1018">
        <v>1403292410.52</v>
      </c>
      <c r="B1018" t="s">
        <v>1017</v>
      </c>
      <c r="C1018">
        <v>368.6</v>
      </c>
      <c r="D1018">
        <v>147.19999999999999</v>
      </c>
      <c r="F1018" s="1">
        <v>1403292402.02684</v>
      </c>
      <c r="G1018" s="1">
        <v>6.3935301747157697E-2</v>
      </c>
    </row>
    <row r="1019" spans="1:7" x14ac:dyDescent="0.25">
      <c r="A1019">
        <v>1403292410.53</v>
      </c>
      <c r="B1019" t="s">
        <v>1018</v>
      </c>
      <c r="C1019">
        <v>324</v>
      </c>
      <c r="D1019">
        <v>186</v>
      </c>
      <c r="F1019" s="1">
        <v>1403292402.03511</v>
      </c>
      <c r="G1019" s="1">
        <v>6.1799038681620198E-2</v>
      </c>
    </row>
    <row r="1020" spans="1:7" x14ac:dyDescent="0.25">
      <c r="A1020">
        <v>1403292410.55</v>
      </c>
      <c r="B1020" t="s">
        <v>1019</v>
      </c>
      <c r="C1020">
        <v>357.58600000000001</v>
      </c>
      <c r="D1020">
        <v>130.465</v>
      </c>
      <c r="F1020" s="1">
        <v>1403292402.0434401</v>
      </c>
      <c r="G1020" s="1">
        <v>6.2104219119554202E-2</v>
      </c>
    </row>
    <row r="1021" spans="1:7" x14ac:dyDescent="0.25">
      <c r="A1021">
        <v>1403292410.5699999</v>
      </c>
      <c r="B1021" t="s">
        <v>1020</v>
      </c>
      <c r="C1021">
        <v>361</v>
      </c>
      <c r="D1021">
        <v>160.5</v>
      </c>
      <c r="F1021" s="1">
        <v>1403292402.0517399</v>
      </c>
      <c r="G1021" s="1">
        <v>6.08834973678185E-2</v>
      </c>
    </row>
    <row r="1022" spans="1:7" x14ac:dyDescent="0.25">
      <c r="A1022">
        <v>1403292410.5799999</v>
      </c>
      <c r="B1022" t="s">
        <v>1021</v>
      </c>
      <c r="C1022">
        <v>322.39999999999998</v>
      </c>
      <c r="D1022">
        <v>189.8</v>
      </c>
      <c r="F1022" s="1">
        <v>1403292402.0601299</v>
      </c>
      <c r="G1022" s="1">
        <v>5.8747234302281001E-2</v>
      </c>
    </row>
    <row r="1023" spans="1:7" x14ac:dyDescent="0.25">
      <c r="A1023">
        <v>1403292410.5999999</v>
      </c>
      <c r="B1023" t="s">
        <v>1022</v>
      </c>
      <c r="C1023">
        <v>355.7</v>
      </c>
      <c r="D1023">
        <v>136.1</v>
      </c>
      <c r="F1023" s="1">
        <v>1403292402.0684099</v>
      </c>
      <c r="G1023" s="1">
        <v>5.53902494850078E-2</v>
      </c>
    </row>
    <row r="1024" spans="1:7" x14ac:dyDescent="0.25">
      <c r="A1024">
        <v>1403292410.6199999</v>
      </c>
      <c r="B1024" t="s">
        <v>1023</v>
      </c>
      <c r="C1024">
        <v>363.2</v>
      </c>
      <c r="D1024">
        <v>157.9</v>
      </c>
      <c r="F1024" s="1">
        <v>1403292402.0768099</v>
      </c>
      <c r="G1024" s="1">
        <v>6.2409399557488102E-2</v>
      </c>
    </row>
    <row r="1025" spans="1:7" x14ac:dyDescent="0.25">
      <c r="A1025">
        <v>1403292410.6300001</v>
      </c>
      <c r="B1025" t="s">
        <v>1024</v>
      </c>
      <c r="C1025">
        <v>326.7</v>
      </c>
      <c r="D1025">
        <v>179.4</v>
      </c>
      <c r="F1025" s="1">
        <v>1403292402.0852001</v>
      </c>
      <c r="G1025" s="1">
        <v>6.0578316929884503E-2</v>
      </c>
    </row>
    <row r="1026" spans="1:7" x14ac:dyDescent="0.25">
      <c r="A1026">
        <v>1403292410.6500001</v>
      </c>
      <c r="B1026" t="s">
        <v>1025</v>
      </c>
      <c r="C1026">
        <v>370.05</v>
      </c>
      <c r="D1026">
        <v>126.15</v>
      </c>
      <c r="F1026" s="1">
        <v>1403292402.09342</v>
      </c>
      <c r="G1026" s="1">
        <v>6.2409399557488102E-2</v>
      </c>
    </row>
    <row r="1027" spans="1:7" x14ac:dyDescent="0.25">
      <c r="A1027">
        <v>1403292410.6700001</v>
      </c>
      <c r="B1027" t="s">
        <v>1026</v>
      </c>
      <c r="C1027">
        <v>365.55</v>
      </c>
      <c r="D1027">
        <v>158.65</v>
      </c>
      <c r="F1027" s="1">
        <v>1403292402.1017499</v>
      </c>
      <c r="G1027" s="1">
        <v>6.1188677805752399E-2</v>
      </c>
    </row>
    <row r="1028" spans="1:7" x14ac:dyDescent="0.25">
      <c r="A1028">
        <v>1403292410.6800001</v>
      </c>
      <c r="B1028" t="s">
        <v>1027</v>
      </c>
      <c r="C1028">
        <v>328.5</v>
      </c>
      <c r="D1028">
        <v>168.5</v>
      </c>
      <c r="F1028" s="1">
        <v>1403292402.11007</v>
      </c>
      <c r="G1028" s="1">
        <v>6.7902647440298794E-2</v>
      </c>
    </row>
    <row r="1029" spans="1:7" x14ac:dyDescent="0.25">
      <c r="A1029">
        <v>1403292410.7</v>
      </c>
      <c r="B1029" t="s">
        <v>1028</v>
      </c>
      <c r="C1029">
        <v>368.67200000000003</v>
      </c>
      <c r="D1029">
        <v>118.931</v>
      </c>
      <c r="F1029" s="1">
        <v>1403292402.11847</v>
      </c>
      <c r="G1029" s="1">
        <v>7.0954451819638095E-2</v>
      </c>
    </row>
    <row r="1030" spans="1:7" x14ac:dyDescent="0.25">
      <c r="A1030">
        <v>1403292410.72</v>
      </c>
      <c r="B1030" t="s">
        <v>1029</v>
      </c>
      <c r="C1030">
        <v>355.7</v>
      </c>
      <c r="D1030">
        <v>155.9</v>
      </c>
      <c r="F1030" s="1">
        <v>1403292402.1268101</v>
      </c>
      <c r="G1030" s="1">
        <v>7.0038910505836299E-2</v>
      </c>
    </row>
    <row r="1031" spans="1:7" x14ac:dyDescent="0.25">
      <c r="A1031">
        <v>1403292410.73</v>
      </c>
      <c r="B1031" t="s">
        <v>1030</v>
      </c>
      <c r="C1031">
        <v>314</v>
      </c>
      <c r="D1031">
        <v>194</v>
      </c>
      <c r="F1031" s="1">
        <v>1403292402.1351299</v>
      </c>
      <c r="G1031" s="1">
        <v>7.3090714885175601E-2</v>
      </c>
    </row>
    <row r="1032" spans="1:7" x14ac:dyDescent="0.25">
      <c r="A1032">
        <v>1403292410.75</v>
      </c>
      <c r="B1032" t="s">
        <v>1031</v>
      </c>
      <c r="C1032">
        <v>352.8</v>
      </c>
      <c r="D1032">
        <v>135.1</v>
      </c>
      <c r="F1032" s="1">
        <v>1403292402.14345</v>
      </c>
      <c r="G1032" s="1">
        <v>8.1635767147325497E-2</v>
      </c>
    </row>
    <row r="1033" spans="1:7" x14ac:dyDescent="0.25">
      <c r="A1033">
        <v>1403292410.77</v>
      </c>
      <c r="B1033" t="s">
        <v>1032</v>
      </c>
      <c r="C1033">
        <v>369.5</v>
      </c>
      <c r="D1033">
        <v>157</v>
      </c>
      <c r="F1033" s="1">
        <v>1403292402.1517999</v>
      </c>
      <c r="G1033" s="1">
        <v>7.7058060578316601E-2</v>
      </c>
    </row>
    <row r="1034" spans="1:7" x14ac:dyDescent="0.25">
      <c r="A1034">
        <v>1403292410.78</v>
      </c>
      <c r="B1034" t="s">
        <v>1033</v>
      </c>
      <c r="C1034">
        <v>328.9</v>
      </c>
      <c r="D1034">
        <v>174.8</v>
      </c>
      <c r="F1034" s="1">
        <v>1403292402.16012</v>
      </c>
      <c r="G1034" s="1">
        <v>8.1025406271457698E-2</v>
      </c>
    </row>
    <row r="1035" spans="1:7" x14ac:dyDescent="0.25">
      <c r="A1035">
        <v>1403292410.8</v>
      </c>
      <c r="B1035" t="s">
        <v>1034</v>
      </c>
      <c r="C1035">
        <v>363.9</v>
      </c>
      <c r="D1035">
        <v>124.2</v>
      </c>
      <c r="F1035" s="1">
        <v>1403292402.1684401</v>
      </c>
      <c r="G1035" s="1">
        <v>8.3161669336995203E-2</v>
      </c>
    </row>
    <row r="1036" spans="1:7" x14ac:dyDescent="0.25">
      <c r="A1036">
        <v>1403292410.8199999</v>
      </c>
      <c r="B1036" t="s">
        <v>1035</v>
      </c>
      <c r="C1036">
        <v>365.7</v>
      </c>
      <c r="D1036">
        <v>152.4</v>
      </c>
      <c r="F1036" s="1">
        <v>1403292402.17678</v>
      </c>
      <c r="G1036" s="1">
        <v>8.6213473716334393E-2</v>
      </c>
    </row>
    <row r="1037" spans="1:7" x14ac:dyDescent="0.25">
      <c r="A1037">
        <v>1403292410.8299999</v>
      </c>
      <c r="B1037" t="s">
        <v>1036</v>
      </c>
      <c r="C1037">
        <v>337</v>
      </c>
      <c r="D1037">
        <v>185</v>
      </c>
      <c r="F1037" s="1">
        <v>1403292402.1851499</v>
      </c>
      <c r="G1037" s="1">
        <v>8.5603112840466594E-2</v>
      </c>
    </row>
    <row r="1038" spans="1:7" x14ac:dyDescent="0.25">
      <c r="A1038">
        <v>1403292410.8499999</v>
      </c>
      <c r="B1038" t="s">
        <v>1037</v>
      </c>
      <c r="C1038">
        <v>376</v>
      </c>
      <c r="D1038">
        <v>129.5</v>
      </c>
      <c r="F1038" s="1">
        <v>1403292402.19349</v>
      </c>
      <c r="G1038" s="1">
        <v>8.8349736781871899E-2</v>
      </c>
    </row>
    <row r="1039" spans="1:7" x14ac:dyDescent="0.25">
      <c r="A1039">
        <v>1403292410.8599999</v>
      </c>
      <c r="B1039" t="s">
        <v>1038</v>
      </c>
      <c r="C1039">
        <v>370.4</v>
      </c>
      <c r="D1039">
        <v>163.80000000000001</v>
      </c>
      <c r="F1039" s="1">
        <v>1403292402.2017601</v>
      </c>
      <c r="G1039" s="1">
        <v>8.6518654154268404E-2</v>
      </c>
    </row>
    <row r="1040" spans="1:7" x14ac:dyDescent="0.25">
      <c r="A1040">
        <v>1403292410.8800001</v>
      </c>
      <c r="B1040" t="s">
        <v>1039</v>
      </c>
      <c r="C1040">
        <v>334.6</v>
      </c>
      <c r="D1040">
        <v>183.2</v>
      </c>
      <c r="F1040" s="1">
        <v>1403292402.2100699</v>
      </c>
      <c r="G1040" s="1">
        <v>8.5603112840466594E-2</v>
      </c>
    </row>
    <row r="1041" spans="1:7" x14ac:dyDescent="0.25">
      <c r="A1041">
        <v>1403292410.9000001</v>
      </c>
      <c r="B1041" t="s">
        <v>1040</v>
      </c>
      <c r="C1041">
        <v>370.4</v>
      </c>
      <c r="D1041">
        <v>123.2</v>
      </c>
      <c r="F1041" s="1">
        <v>1403292402.2184801</v>
      </c>
      <c r="G1041" s="1">
        <v>9.0180819409475504E-2</v>
      </c>
    </row>
    <row r="1042" spans="1:7" x14ac:dyDescent="0.25">
      <c r="A1042">
        <v>1403292410.9200001</v>
      </c>
      <c r="B1042" t="s">
        <v>1041</v>
      </c>
      <c r="C1042">
        <v>364.8</v>
      </c>
      <c r="D1042">
        <v>150.4</v>
      </c>
      <c r="F1042" s="1">
        <v>1403292402.22679</v>
      </c>
      <c r="G1042" s="1">
        <v>9.10963607232773E-2</v>
      </c>
    </row>
    <row r="1043" spans="1:7" x14ac:dyDescent="0.25">
      <c r="A1043">
        <v>1403292410.9300001</v>
      </c>
      <c r="B1043" t="s">
        <v>1042</v>
      </c>
      <c r="C1043">
        <v>332.3</v>
      </c>
      <c r="D1043">
        <v>184.6</v>
      </c>
      <c r="F1043" s="1">
        <v>1403292402.2351601</v>
      </c>
      <c r="G1043" s="1">
        <v>8.9875638971541605E-2</v>
      </c>
    </row>
    <row r="1044" spans="1:7" x14ac:dyDescent="0.25">
      <c r="A1044">
        <v>1403292410.95</v>
      </c>
      <c r="B1044" t="s">
        <v>1043</v>
      </c>
      <c r="C1044">
        <v>378.03399999999999</v>
      </c>
      <c r="D1044">
        <v>127.586</v>
      </c>
      <c r="F1044" s="1">
        <v>1403292402.2434499</v>
      </c>
      <c r="G1044" s="1">
        <v>9.0485999847409404E-2</v>
      </c>
    </row>
    <row r="1045" spans="1:7" x14ac:dyDescent="0.25">
      <c r="A1045">
        <v>1403292410.97</v>
      </c>
      <c r="B1045" t="s">
        <v>1044</v>
      </c>
      <c r="C1045">
        <v>361.05</v>
      </c>
      <c r="D1045">
        <v>170.65</v>
      </c>
      <c r="F1045" s="1">
        <v>1403292402.25178</v>
      </c>
      <c r="G1045" s="1">
        <v>8.77393759060041E-2</v>
      </c>
    </row>
    <row r="1046" spans="1:7" x14ac:dyDescent="0.25">
      <c r="A1046">
        <v>1403292410.98</v>
      </c>
      <c r="B1046" t="s">
        <v>1045</v>
      </c>
      <c r="C1046">
        <v>330.9</v>
      </c>
      <c r="D1046">
        <v>192.8</v>
      </c>
      <c r="F1046" s="1">
        <v>1403292402.2600601</v>
      </c>
      <c r="G1046" s="1">
        <v>8.5603112840466594E-2</v>
      </c>
    </row>
    <row r="1047" spans="1:7" x14ac:dyDescent="0.25">
      <c r="A1047">
        <v>1403292411</v>
      </c>
      <c r="B1047" t="s">
        <v>1046</v>
      </c>
      <c r="C1047">
        <v>375.6</v>
      </c>
      <c r="D1047">
        <v>120.3</v>
      </c>
      <c r="F1047" s="1">
        <v>1403292402.26846</v>
      </c>
      <c r="G1047" s="1">
        <v>8.6823834592202304E-2</v>
      </c>
    </row>
    <row r="1048" spans="1:7" x14ac:dyDescent="0.25">
      <c r="A1048">
        <v>1403292411.02</v>
      </c>
      <c r="B1048" t="s">
        <v>1047</v>
      </c>
      <c r="C1048">
        <v>371.6</v>
      </c>
      <c r="D1048">
        <v>158.19999999999999</v>
      </c>
      <c r="F1048" s="1">
        <v>1403292402.2767899</v>
      </c>
      <c r="G1048" s="1">
        <v>8.5603112840466594E-2</v>
      </c>
    </row>
    <row r="1049" spans="1:7" x14ac:dyDescent="0.25">
      <c r="A1049">
        <v>1403292411.03</v>
      </c>
      <c r="B1049" t="s">
        <v>1048</v>
      </c>
      <c r="C1049">
        <v>335.5</v>
      </c>
      <c r="D1049">
        <v>163</v>
      </c>
      <c r="F1049" s="1">
        <v>1403292402.28514</v>
      </c>
      <c r="G1049" s="1">
        <v>8.5297932402532597E-2</v>
      </c>
    </row>
    <row r="1050" spans="1:7" x14ac:dyDescent="0.25">
      <c r="A1050">
        <v>1403292411.05</v>
      </c>
      <c r="B1050" t="s">
        <v>1049</v>
      </c>
      <c r="C1050">
        <v>380.13799999999998</v>
      </c>
      <c r="D1050">
        <v>118.345</v>
      </c>
      <c r="F1050" s="1">
        <v>1403292402.2934</v>
      </c>
      <c r="G1050" s="1">
        <v>7.9804684519722002E-2</v>
      </c>
    </row>
    <row r="1051" spans="1:7" x14ac:dyDescent="0.25">
      <c r="A1051">
        <v>1403292411.0699999</v>
      </c>
      <c r="B1051" t="s">
        <v>1050</v>
      </c>
      <c r="C1051">
        <v>359.9</v>
      </c>
      <c r="D1051">
        <v>153.69999999999999</v>
      </c>
      <c r="F1051" s="1">
        <v>1403292402.30177</v>
      </c>
      <c r="G1051" s="1">
        <v>7.7058060578316601E-2</v>
      </c>
    </row>
    <row r="1052" spans="1:7" x14ac:dyDescent="0.25">
      <c r="A1052">
        <v>1403292411.0799999</v>
      </c>
      <c r="B1052" t="s">
        <v>1051</v>
      </c>
      <c r="C1052">
        <v>326.60000000000002</v>
      </c>
      <c r="D1052">
        <v>174.7</v>
      </c>
      <c r="F1052" s="1">
        <v>1403292402.31007</v>
      </c>
      <c r="G1052" s="1">
        <v>7.9499504081788006E-2</v>
      </c>
    </row>
    <row r="1053" spans="1:7" x14ac:dyDescent="0.25">
      <c r="A1053">
        <v>1403292411.0999999</v>
      </c>
      <c r="B1053" t="s">
        <v>1052</v>
      </c>
      <c r="C1053">
        <v>373.4</v>
      </c>
      <c r="D1053">
        <v>123.7</v>
      </c>
      <c r="F1053" s="1">
        <v>1403292402.31848</v>
      </c>
      <c r="G1053" s="1">
        <v>7.6752880140382701E-2</v>
      </c>
    </row>
    <row r="1054" spans="1:7" x14ac:dyDescent="0.25">
      <c r="A1054">
        <v>1403292411.1199999</v>
      </c>
      <c r="B1054" t="s">
        <v>1053</v>
      </c>
      <c r="C1054">
        <v>374.85</v>
      </c>
      <c r="D1054">
        <v>157.05000000000001</v>
      </c>
      <c r="F1054" s="1">
        <v>1403292402.3268499</v>
      </c>
      <c r="G1054" s="1">
        <v>8.2246128023193393E-2</v>
      </c>
    </row>
    <row r="1055" spans="1:7" x14ac:dyDescent="0.25">
      <c r="A1055">
        <v>1403292411.1300001</v>
      </c>
      <c r="B1055" t="s">
        <v>1054</v>
      </c>
      <c r="C1055">
        <v>343.6</v>
      </c>
      <c r="D1055">
        <v>170.7</v>
      </c>
      <c r="F1055" s="1">
        <v>1403292402.33517</v>
      </c>
      <c r="G1055" s="1">
        <v>7.33958953231095E-2</v>
      </c>
    </row>
    <row r="1056" spans="1:7" x14ac:dyDescent="0.25">
      <c r="A1056">
        <v>1403292411.1500001</v>
      </c>
      <c r="B1056" t="s">
        <v>1055</v>
      </c>
      <c r="C1056">
        <v>382.2</v>
      </c>
      <c r="D1056">
        <v>115.6</v>
      </c>
      <c r="F1056" s="1">
        <v>1403292402.3434501</v>
      </c>
      <c r="G1056" s="1">
        <v>7.1869993133439794E-2</v>
      </c>
    </row>
    <row r="1057" spans="1:7" x14ac:dyDescent="0.25">
      <c r="A1057">
        <v>1403292411.1700001</v>
      </c>
      <c r="B1057" t="s">
        <v>1056</v>
      </c>
      <c r="C1057">
        <v>368.1</v>
      </c>
      <c r="D1057">
        <v>154.80000000000001</v>
      </c>
      <c r="F1057" s="1">
        <v>1403292402.35179</v>
      </c>
      <c r="G1057" s="1">
        <v>7.0038910505836299E-2</v>
      </c>
    </row>
    <row r="1058" spans="1:7" x14ac:dyDescent="0.25">
      <c r="A1058">
        <v>1403292411.1800001</v>
      </c>
      <c r="B1058" t="s">
        <v>1057</v>
      </c>
      <c r="C1058">
        <v>349.3</v>
      </c>
      <c r="D1058">
        <v>184.1</v>
      </c>
      <c r="F1058" s="1">
        <v>1403292402.3601201</v>
      </c>
      <c r="G1058" s="1">
        <v>6.9428549629968403E-2</v>
      </c>
    </row>
    <row r="1059" spans="1:7" x14ac:dyDescent="0.25">
      <c r="A1059">
        <v>1403292411.2</v>
      </c>
      <c r="B1059" t="s">
        <v>1058</v>
      </c>
      <c r="C1059">
        <v>374</v>
      </c>
      <c r="D1059">
        <v>134.5</v>
      </c>
      <c r="F1059" s="1">
        <v>1403292402.3684499</v>
      </c>
      <c r="G1059" s="1">
        <v>6.9428549629968403E-2</v>
      </c>
    </row>
    <row r="1060" spans="1:7" x14ac:dyDescent="0.25">
      <c r="A1060">
        <v>1403292411.22</v>
      </c>
      <c r="B1060" t="s">
        <v>1059</v>
      </c>
      <c r="C1060">
        <v>361.8</v>
      </c>
      <c r="D1060">
        <v>149.6</v>
      </c>
      <c r="F1060" s="1">
        <v>1403292402.37678</v>
      </c>
      <c r="G1060" s="1">
        <v>6.3630121309223797E-2</v>
      </c>
    </row>
    <row r="1061" spans="1:7" x14ac:dyDescent="0.25">
      <c r="A1061">
        <v>1403292411.23</v>
      </c>
      <c r="B1061" t="s">
        <v>1060</v>
      </c>
      <c r="C1061">
        <v>336.1</v>
      </c>
      <c r="D1061">
        <v>173.2</v>
      </c>
      <c r="F1061" s="1">
        <v>1403292402.38516</v>
      </c>
      <c r="G1061" s="1">
        <v>6.2714579995422001E-2</v>
      </c>
    </row>
    <row r="1062" spans="1:7" x14ac:dyDescent="0.25">
      <c r="A1062">
        <v>1403292411.25</v>
      </c>
      <c r="B1062" t="s">
        <v>1061</v>
      </c>
      <c r="C1062">
        <v>361.6</v>
      </c>
      <c r="D1062">
        <v>127.2</v>
      </c>
      <c r="F1062" s="1">
        <v>1403292402.39342</v>
      </c>
      <c r="G1062" s="1">
        <v>6.5156023498893406E-2</v>
      </c>
    </row>
    <row r="1063" spans="1:7" x14ac:dyDescent="0.25">
      <c r="A1063">
        <v>1403292411.27</v>
      </c>
      <c r="B1063" t="s">
        <v>1062</v>
      </c>
      <c r="C1063">
        <v>356.7</v>
      </c>
      <c r="D1063">
        <v>143.4</v>
      </c>
      <c r="F1063" s="1">
        <v>1403292402.4017601</v>
      </c>
      <c r="G1063" s="1">
        <v>6.3935301747157697E-2</v>
      </c>
    </row>
    <row r="1064" spans="1:7" x14ac:dyDescent="0.25">
      <c r="A1064">
        <v>1403292411.28</v>
      </c>
      <c r="B1064" t="s">
        <v>1063</v>
      </c>
      <c r="C1064">
        <v>337.6</v>
      </c>
      <c r="D1064">
        <v>187.2</v>
      </c>
      <c r="F1064" s="1">
        <v>1403292402.4100599</v>
      </c>
      <c r="G1064" s="1">
        <v>6.2409399557488102E-2</v>
      </c>
    </row>
    <row r="1065" spans="1:7" x14ac:dyDescent="0.25">
      <c r="A1065">
        <v>1403292411.3</v>
      </c>
      <c r="B1065" t="s">
        <v>1064</v>
      </c>
      <c r="C1065">
        <v>362.95</v>
      </c>
      <c r="D1065">
        <v>141.35</v>
      </c>
      <c r="F1065" s="1">
        <v>1403292402.4184799</v>
      </c>
      <c r="G1065" s="1">
        <v>5.9967956054016697E-2</v>
      </c>
    </row>
    <row r="1066" spans="1:7" x14ac:dyDescent="0.25">
      <c r="A1066">
        <v>1403292411.3199999</v>
      </c>
      <c r="B1066" t="s">
        <v>1065</v>
      </c>
      <c r="C1066">
        <v>375.1</v>
      </c>
      <c r="D1066">
        <v>127.7</v>
      </c>
      <c r="F1066" s="1">
        <v>1403292402.4268</v>
      </c>
      <c r="G1066" s="1">
        <v>6.1799038681620198E-2</v>
      </c>
    </row>
    <row r="1067" spans="1:7" x14ac:dyDescent="0.25">
      <c r="A1067">
        <v>1403292411.3299999</v>
      </c>
      <c r="B1067" t="s">
        <v>1066</v>
      </c>
      <c r="C1067">
        <v>347</v>
      </c>
      <c r="D1067">
        <v>184</v>
      </c>
      <c r="F1067" s="1">
        <v>1403292402.4351399</v>
      </c>
      <c r="G1067" s="1">
        <v>5.6610971236743503E-2</v>
      </c>
    </row>
    <row r="1068" spans="1:7" x14ac:dyDescent="0.25">
      <c r="A1068">
        <v>1403292411.3499999</v>
      </c>
      <c r="B1068" t="s">
        <v>1067</v>
      </c>
      <c r="C1068">
        <v>365.2</v>
      </c>
      <c r="D1068">
        <v>153.4</v>
      </c>
      <c r="F1068" s="1">
        <v>1403292402.44349</v>
      </c>
      <c r="G1068" s="1">
        <v>6.2104219119554202E-2</v>
      </c>
    </row>
    <row r="1069" spans="1:7" x14ac:dyDescent="0.25">
      <c r="A1069">
        <v>1403292411.3699999</v>
      </c>
      <c r="B1069" t="s">
        <v>1068</v>
      </c>
      <c r="C1069">
        <v>367.4</v>
      </c>
      <c r="D1069">
        <v>128.30000000000001</v>
      </c>
      <c r="F1069" s="1">
        <v>1403292402.45175</v>
      </c>
      <c r="G1069" s="1">
        <v>6.0578316929884503E-2</v>
      </c>
    </row>
    <row r="1070" spans="1:7" x14ac:dyDescent="0.25">
      <c r="A1070">
        <v>1403292411.3800001</v>
      </c>
      <c r="B1070" t="s">
        <v>1069</v>
      </c>
      <c r="C1070">
        <v>337.9</v>
      </c>
      <c r="D1070">
        <v>163.80000000000001</v>
      </c>
      <c r="F1070" s="1">
        <v>1403292402.4600699</v>
      </c>
      <c r="G1070" s="1">
        <v>6.2104219119554202E-2</v>
      </c>
    </row>
    <row r="1071" spans="1:7" x14ac:dyDescent="0.25">
      <c r="A1071">
        <v>1403292411.4000001</v>
      </c>
      <c r="B1071" t="s">
        <v>1070</v>
      </c>
      <c r="C1071">
        <v>354</v>
      </c>
      <c r="D1071">
        <v>132</v>
      </c>
      <c r="F1071" s="1">
        <v>1403292402.46842</v>
      </c>
      <c r="G1071" s="1">
        <v>5.7831692988479198E-2</v>
      </c>
    </row>
    <row r="1072" spans="1:7" x14ac:dyDescent="0.25">
      <c r="A1072">
        <v>1403292411.4200001</v>
      </c>
      <c r="B1072" t="s">
        <v>1071</v>
      </c>
      <c r="C1072">
        <v>364.9</v>
      </c>
      <c r="D1072">
        <v>124.8</v>
      </c>
      <c r="F1072" s="1">
        <v>1403292402.4767699</v>
      </c>
      <c r="G1072" s="1">
        <v>6.4240482185091694E-2</v>
      </c>
    </row>
    <row r="1073" spans="1:7" x14ac:dyDescent="0.25">
      <c r="A1073">
        <v>1403292411.4300001</v>
      </c>
      <c r="B1073" t="s">
        <v>1072</v>
      </c>
      <c r="C1073">
        <v>338.7</v>
      </c>
      <c r="D1073">
        <v>165.4</v>
      </c>
      <c r="F1073" s="1">
        <v>1403292402.48509</v>
      </c>
      <c r="G1073" s="1">
        <v>6.4240482185091694E-2</v>
      </c>
    </row>
    <row r="1074" spans="1:7" x14ac:dyDescent="0.25">
      <c r="A1074">
        <v>1403292411.45</v>
      </c>
      <c r="B1074" t="s">
        <v>1073</v>
      </c>
      <c r="C1074">
        <v>358.4</v>
      </c>
      <c r="D1074">
        <v>132.80000000000001</v>
      </c>
      <c r="F1074" s="1">
        <v>1403292402.4934199</v>
      </c>
      <c r="G1074" s="1">
        <v>6.5766384374761303E-2</v>
      </c>
    </row>
    <row r="1075" spans="1:7" x14ac:dyDescent="0.25">
      <c r="A1075">
        <v>1403292411.47</v>
      </c>
      <c r="B1075" t="s">
        <v>1074</v>
      </c>
      <c r="C1075">
        <v>375.6</v>
      </c>
      <c r="D1075">
        <v>124.7</v>
      </c>
      <c r="F1075" s="1">
        <v>1403292402.50177</v>
      </c>
      <c r="G1075" s="1">
        <v>6.9123369192034503E-2</v>
      </c>
    </row>
    <row r="1076" spans="1:7" x14ac:dyDescent="0.25">
      <c r="A1076">
        <v>1403292411.48</v>
      </c>
      <c r="B1076" t="s">
        <v>1075</v>
      </c>
      <c r="C1076">
        <v>340</v>
      </c>
      <c r="D1076">
        <v>180.5</v>
      </c>
      <c r="F1076" s="1">
        <v>1403292402.5100501</v>
      </c>
      <c r="G1076" s="1">
        <v>7.0038910505836299E-2</v>
      </c>
    </row>
    <row r="1077" spans="1:7" x14ac:dyDescent="0.25">
      <c r="A1077">
        <v>1403292411.5</v>
      </c>
      <c r="B1077" t="s">
        <v>1076</v>
      </c>
      <c r="C1077">
        <v>360</v>
      </c>
      <c r="D1077">
        <v>156</v>
      </c>
      <c r="F1077" s="1">
        <v>1403292402.51844</v>
      </c>
      <c r="G1077" s="1">
        <v>6.9123369192034503E-2</v>
      </c>
    </row>
    <row r="1078" spans="1:7" x14ac:dyDescent="0.25">
      <c r="A1078">
        <v>1403292411.52</v>
      </c>
      <c r="B1078" t="s">
        <v>1077</v>
      </c>
      <c r="C1078">
        <v>391.50700000000001</v>
      </c>
      <c r="D1078">
        <v>114.685</v>
      </c>
      <c r="F1078" s="1">
        <v>1403292402.5267799</v>
      </c>
      <c r="G1078" s="1">
        <v>7.1259632257571995E-2</v>
      </c>
    </row>
    <row r="1079" spans="1:7" x14ac:dyDescent="0.25">
      <c r="A1079">
        <v>1403292411.53</v>
      </c>
      <c r="B1079" t="s">
        <v>1078</v>
      </c>
      <c r="C1079">
        <v>348.5</v>
      </c>
      <c r="D1079">
        <v>158</v>
      </c>
      <c r="F1079" s="1">
        <v>1403292402.5351</v>
      </c>
      <c r="G1079" s="1">
        <v>7.0038910505836299E-2</v>
      </c>
    </row>
    <row r="1080" spans="1:7" x14ac:dyDescent="0.25">
      <c r="A1080">
        <v>1403292411.55</v>
      </c>
      <c r="B1080" t="s">
        <v>1079</v>
      </c>
      <c r="C1080">
        <v>364.10300000000001</v>
      </c>
      <c r="D1080">
        <v>128.25899999999999</v>
      </c>
      <c r="F1080" s="1">
        <v>1403292402.5434401</v>
      </c>
      <c r="G1080" s="1">
        <v>7.8889143205920206E-2</v>
      </c>
    </row>
    <row r="1081" spans="1:7" x14ac:dyDescent="0.25">
      <c r="A1081">
        <v>1403292411.5699999</v>
      </c>
      <c r="B1081" t="s">
        <v>1080</v>
      </c>
      <c r="C1081">
        <v>385.74099999999999</v>
      </c>
      <c r="D1081">
        <v>98.603399999999993</v>
      </c>
      <c r="F1081" s="1">
        <v>1403292402.5517499</v>
      </c>
      <c r="G1081" s="1">
        <v>7.33958953231095E-2</v>
      </c>
    </row>
    <row r="1082" spans="1:7" x14ac:dyDescent="0.25">
      <c r="A1082">
        <v>1403292411.5799999</v>
      </c>
      <c r="B1082" t="s">
        <v>1081</v>
      </c>
      <c r="C1082">
        <v>345.3</v>
      </c>
      <c r="D1082">
        <v>145.6</v>
      </c>
      <c r="F1082" s="1">
        <v>1403292402.5600901</v>
      </c>
      <c r="G1082" s="1">
        <v>7.9499504081788006E-2</v>
      </c>
    </row>
    <row r="1083" spans="1:7" x14ac:dyDescent="0.25">
      <c r="A1083">
        <v>1403292411.5999999</v>
      </c>
      <c r="B1083" t="s">
        <v>1082</v>
      </c>
      <c r="C1083">
        <v>360</v>
      </c>
      <c r="D1083">
        <v>117.5</v>
      </c>
      <c r="F1083" s="1">
        <v>1403292402.5684299</v>
      </c>
      <c r="G1083" s="1">
        <v>7.7668421454184497E-2</v>
      </c>
    </row>
    <row r="1084" spans="1:7" x14ac:dyDescent="0.25">
      <c r="A1084">
        <v>1403292411.6199999</v>
      </c>
      <c r="B1084" t="s">
        <v>1083</v>
      </c>
      <c r="C1084">
        <v>383.6</v>
      </c>
      <c r="D1084">
        <v>101.8</v>
      </c>
      <c r="F1084" s="1">
        <v>1403292402.57672</v>
      </c>
      <c r="G1084" s="1">
        <v>8.6823834592202304E-2</v>
      </c>
    </row>
    <row r="1085" spans="1:7" x14ac:dyDescent="0.25">
      <c r="A1085">
        <v>1403292411.6300001</v>
      </c>
      <c r="B1085" t="s">
        <v>1084</v>
      </c>
      <c r="C1085">
        <v>345.9</v>
      </c>
      <c r="D1085">
        <v>168.8</v>
      </c>
      <c r="F1085" s="1">
        <v>1403292402.5850899</v>
      </c>
      <c r="G1085" s="1">
        <v>8.2246128023193393E-2</v>
      </c>
    </row>
    <row r="1086" spans="1:7" x14ac:dyDescent="0.25">
      <c r="A1086">
        <v>1403292411.6500001</v>
      </c>
      <c r="B1086" t="s">
        <v>1085</v>
      </c>
      <c r="C1086">
        <v>356.8</v>
      </c>
      <c r="D1086">
        <v>159.1</v>
      </c>
      <c r="F1086" s="1">
        <v>1403292402.59341</v>
      </c>
      <c r="G1086" s="1">
        <v>8.6518654154268404E-2</v>
      </c>
    </row>
    <row r="1087" spans="1:7" x14ac:dyDescent="0.25">
      <c r="A1087">
        <v>1403292411.6700001</v>
      </c>
      <c r="B1087" t="s">
        <v>1086</v>
      </c>
      <c r="C1087">
        <v>390.517</v>
      </c>
      <c r="D1087">
        <v>112.29300000000001</v>
      </c>
      <c r="F1087" s="1">
        <v>1403292402.6017699</v>
      </c>
      <c r="G1087" s="1">
        <v>9.4453345540550501E-2</v>
      </c>
    </row>
    <row r="1088" spans="1:7" x14ac:dyDescent="0.25">
      <c r="A1088">
        <v>1403292411.6800001</v>
      </c>
      <c r="B1088" t="s">
        <v>1087</v>
      </c>
      <c r="C1088">
        <v>349.9</v>
      </c>
      <c r="D1088">
        <v>167.8</v>
      </c>
      <c r="F1088" s="1">
        <v>1403292402.61007</v>
      </c>
      <c r="G1088" s="1">
        <v>8.9265278095673695E-2</v>
      </c>
    </row>
    <row r="1089" spans="1:7" x14ac:dyDescent="0.25">
      <c r="A1089">
        <v>1403292411.7</v>
      </c>
      <c r="B1089" t="s">
        <v>1088</v>
      </c>
      <c r="C1089">
        <v>360.8</v>
      </c>
      <c r="D1089">
        <v>151.1</v>
      </c>
      <c r="F1089" s="1">
        <v>1403292402.6184399</v>
      </c>
      <c r="G1089" s="1">
        <v>8.6823834592202304E-2</v>
      </c>
    </row>
    <row r="1090" spans="1:7" x14ac:dyDescent="0.25">
      <c r="A1090">
        <v>1403292411.72</v>
      </c>
      <c r="B1090" t="s">
        <v>1089</v>
      </c>
      <c r="C1090">
        <v>394.6</v>
      </c>
      <c r="D1090">
        <v>102.7</v>
      </c>
      <c r="F1090" s="1">
        <v>1403292402.6268201</v>
      </c>
      <c r="G1090" s="1">
        <v>9.14015411612112E-2</v>
      </c>
    </row>
    <row r="1091" spans="1:7" x14ac:dyDescent="0.25">
      <c r="A1091">
        <v>1403292411.73</v>
      </c>
      <c r="B1091" t="s">
        <v>1090</v>
      </c>
      <c r="C1091">
        <v>351.2</v>
      </c>
      <c r="D1091">
        <v>156.9</v>
      </c>
      <c r="F1091" s="1">
        <v>1403292402.6351399</v>
      </c>
      <c r="G1091" s="1">
        <v>9.4148165102616505E-2</v>
      </c>
    </row>
    <row r="1092" spans="1:7" x14ac:dyDescent="0.25">
      <c r="A1092">
        <v>1403292411.75</v>
      </c>
      <c r="B1092" t="s">
        <v>1091</v>
      </c>
      <c r="C1092">
        <v>351.4</v>
      </c>
      <c r="D1092">
        <v>148.30000000000001</v>
      </c>
      <c r="F1092" s="1">
        <v>1403292402.64345</v>
      </c>
      <c r="G1092" s="1">
        <v>8.9265278095673695E-2</v>
      </c>
    </row>
    <row r="1093" spans="1:7" x14ac:dyDescent="0.25">
      <c r="A1093">
        <v>1403292411.77</v>
      </c>
      <c r="B1093" t="s">
        <v>1092</v>
      </c>
      <c r="C1093">
        <v>379.94799999999998</v>
      </c>
      <c r="D1093">
        <v>108.121</v>
      </c>
      <c r="F1093" s="1">
        <v>1403292402.65185</v>
      </c>
      <c r="G1093" s="1">
        <v>8.8960097657739795E-2</v>
      </c>
    </row>
    <row r="1094" spans="1:7" x14ac:dyDescent="0.25">
      <c r="A1094">
        <v>1403292411.78</v>
      </c>
      <c r="B1094" t="s">
        <v>1093</v>
      </c>
      <c r="C1094">
        <v>352.8</v>
      </c>
      <c r="D1094">
        <v>151.1</v>
      </c>
      <c r="F1094" s="1">
        <v>1403292402.6600599</v>
      </c>
      <c r="G1094" s="1">
        <v>9.3232623788814806E-2</v>
      </c>
    </row>
    <row r="1095" spans="1:7" x14ac:dyDescent="0.25">
      <c r="A1095">
        <v>1403292411.8</v>
      </c>
      <c r="B1095" t="s">
        <v>1094</v>
      </c>
      <c r="C1095">
        <v>349.9</v>
      </c>
      <c r="D1095">
        <v>139.80000000000001</v>
      </c>
      <c r="F1095" s="1">
        <v>1403292402.6684301</v>
      </c>
      <c r="G1095" s="1">
        <v>9.2317082475012996E-2</v>
      </c>
    </row>
    <row r="1096" spans="1:7" x14ac:dyDescent="0.25">
      <c r="A1096">
        <v>1403292411.8199999</v>
      </c>
      <c r="B1096" t="s">
        <v>1095</v>
      </c>
      <c r="C1096">
        <v>373.85</v>
      </c>
      <c r="D1096">
        <v>109.55</v>
      </c>
      <c r="F1096" s="1">
        <v>1403292402.6767199</v>
      </c>
      <c r="G1096" s="1">
        <v>9.10963607232773E-2</v>
      </c>
    </row>
    <row r="1097" spans="1:7" x14ac:dyDescent="0.25">
      <c r="A1097">
        <v>1403292411.8299999</v>
      </c>
      <c r="B1097" t="s">
        <v>1096</v>
      </c>
      <c r="C1097">
        <v>346.4</v>
      </c>
      <c r="D1097">
        <v>168.3</v>
      </c>
      <c r="F1097" s="1">
        <v>1403292402.6851001</v>
      </c>
      <c r="G1097" s="1">
        <v>8.5908293278400494E-2</v>
      </c>
    </row>
    <row r="1098" spans="1:7" x14ac:dyDescent="0.25">
      <c r="A1098">
        <v>1403292411.8499999</v>
      </c>
      <c r="B1098" t="s">
        <v>1097</v>
      </c>
      <c r="C1098">
        <v>334.1</v>
      </c>
      <c r="D1098">
        <v>174.2</v>
      </c>
      <c r="F1098" s="1">
        <v>1403292402.6934099</v>
      </c>
      <c r="G1098" s="1">
        <v>8.9265278095673695E-2</v>
      </c>
    </row>
    <row r="1099" spans="1:7" x14ac:dyDescent="0.25">
      <c r="A1099">
        <v>1403292411.8699999</v>
      </c>
      <c r="B1099" t="s">
        <v>1098</v>
      </c>
      <c r="C1099">
        <v>375.3</v>
      </c>
      <c r="D1099">
        <v>122.6</v>
      </c>
      <c r="F1099" s="1">
        <v>1403292402.7017601</v>
      </c>
      <c r="G1099" s="1">
        <v>8.4687571526664798E-2</v>
      </c>
    </row>
    <row r="1100" spans="1:7" x14ac:dyDescent="0.25">
      <c r="A1100">
        <v>1403292411.8800001</v>
      </c>
      <c r="B1100" t="s">
        <v>1099</v>
      </c>
      <c r="C1100">
        <v>353.4</v>
      </c>
      <c r="D1100">
        <v>163.80000000000001</v>
      </c>
      <c r="F1100" s="1">
        <v>1403292402.7100699</v>
      </c>
      <c r="G1100" s="1">
        <v>8.4687571526664798E-2</v>
      </c>
    </row>
    <row r="1101" spans="1:7" x14ac:dyDescent="0.25">
      <c r="A1101">
        <v>1403292411.9000001</v>
      </c>
      <c r="B1101" t="s">
        <v>1100</v>
      </c>
      <c r="C1101">
        <v>348.6</v>
      </c>
      <c r="D1101">
        <v>172.7</v>
      </c>
      <c r="F1101" s="1">
        <v>1403292402.7184899</v>
      </c>
      <c r="G1101" s="1">
        <v>8.77393759060041E-2</v>
      </c>
    </row>
    <row r="1102" spans="1:7" x14ac:dyDescent="0.25">
      <c r="A1102">
        <v>1403292411.9200001</v>
      </c>
      <c r="B1102" t="s">
        <v>1101</v>
      </c>
      <c r="C1102">
        <v>385.98899999999998</v>
      </c>
      <c r="D1102">
        <v>118.095</v>
      </c>
      <c r="F1102" s="1">
        <v>1403292402.7267699</v>
      </c>
      <c r="G1102" s="1">
        <v>8.2551308461127307E-2</v>
      </c>
    </row>
    <row r="1103" spans="1:7" x14ac:dyDescent="0.25">
      <c r="A1103">
        <v>1403292411.9300001</v>
      </c>
      <c r="B1103" t="s">
        <v>1102</v>
      </c>
      <c r="C1103">
        <v>364.3</v>
      </c>
      <c r="D1103">
        <v>157.1</v>
      </c>
      <c r="F1103" s="1">
        <v>1403292402.7351601</v>
      </c>
      <c r="G1103" s="1">
        <v>8.3772030212863002E-2</v>
      </c>
    </row>
    <row r="1104" spans="1:7" x14ac:dyDescent="0.25">
      <c r="A1104">
        <v>1403292411.95</v>
      </c>
      <c r="B1104" t="s">
        <v>1103</v>
      </c>
      <c r="C1104">
        <v>342.4</v>
      </c>
      <c r="D1104">
        <v>167.3</v>
      </c>
      <c r="F1104" s="1">
        <v>1403292402.7433901</v>
      </c>
      <c r="G1104" s="1">
        <v>8.1635767147325497E-2</v>
      </c>
    </row>
    <row r="1105" spans="1:7" x14ac:dyDescent="0.25">
      <c r="A1105">
        <v>1403292411.97</v>
      </c>
      <c r="B1105" t="s">
        <v>1104</v>
      </c>
      <c r="C1105">
        <v>370.5</v>
      </c>
      <c r="D1105">
        <v>110.5</v>
      </c>
      <c r="F1105" s="1">
        <v>1403292402.7518001</v>
      </c>
      <c r="G1105" s="1">
        <v>7.8889143205920206E-2</v>
      </c>
    </row>
    <row r="1106" spans="1:7" x14ac:dyDescent="0.25">
      <c r="A1106">
        <v>1403292411.98</v>
      </c>
      <c r="B1106" t="s">
        <v>1105</v>
      </c>
      <c r="C1106">
        <v>350.25900000000001</v>
      </c>
      <c r="D1106">
        <v>137.39699999999999</v>
      </c>
      <c r="F1106" s="1">
        <v>1403292402.7600601</v>
      </c>
      <c r="G1106" s="1">
        <v>7.7058060578316601E-2</v>
      </c>
    </row>
    <row r="1107" spans="1:7" x14ac:dyDescent="0.25">
      <c r="A1107">
        <v>1403292412</v>
      </c>
      <c r="B1107" t="s">
        <v>1106</v>
      </c>
      <c r="C1107">
        <v>328</v>
      </c>
      <c r="D1107">
        <v>162.5</v>
      </c>
      <c r="F1107" s="1">
        <v>1403292402.7684801</v>
      </c>
      <c r="G1107" s="1">
        <v>7.7058060578316601E-2</v>
      </c>
    </row>
    <row r="1108" spans="1:7" x14ac:dyDescent="0.25">
      <c r="A1108">
        <v>1403292412.02</v>
      </c>
      <c r="B1108" t="s">
        <v>1107</v>
      </c>
      <c r="C1108">
        <v>357.6</v>
      </c>
      <c r="D1108">
        <v>112.7</v>
      </c>
      <c r="F1108" s="1">
        <v>1403292402.77672</v>
      </c>
      <c r="G1108" s="1">
        <v>7.8278782330052296E-2</v>
      </c>
    </row>
    <row r="1109" spans="1:7" x14ac:dyDescent="0.25">
      <c r="A1109">
        <v>1403292412.03</v>
      </c>
      <c r="B1109" t="s">
        <v>1108</v>
      </c>
      <c r="C1109">
        <v>370.2</v>
      </c>
      <c r="D1109">
        <v>136.4</v>
      </c>
      <c r="F1109" s="1">
        <v>1403292402.7851501</v>
      </c>
      <c r="G1109" s="1">
        <v>7.7058060578316601E-2</v>
      </c>
    </row>
    <row r="1110" spans="1:7" x14ac:dyDescent="0.25">
      <c r="A1110">
        <v>1403292412.05</v>
      </c>
      <c r="B1110" t="s">
        <v>1109</v>
      </c>
      <c r="C1110">
        <v>339.6</v>
      </c>
      <c r="D1110">
        <v>168.2</v>
      </c>
      <c r="F1110" s="1">
        <v>1403292402.7934201</v>
      </c>
      <c r="G1110" s="1">
        <v>7.6142519264514805E-2</v>
      </c>
    </row>
    <row r="1111" spans="1:7" x14ac:dyDescent="0.25">
      <c r="A1111">
        <v>1403292412.0699999</v>
      </c>
      <c r="B1111" t="s">
        <v>1110</v>
      </c>
      <c r="C1111">
        <v>373.5</v>
      </c>
      <c r="D1111">
        <v>113.5</v>
      </c>
      <c r="F1111" s="1">
        <v>1403292402.80179</v>
      </c>
      <c r="G1111" s="1">
        <v>7.1259632257571995E-2</v>
      </c>
    </row>
    <row r="1112" spans="1:7" x14ac:dyDescent="0.25">
      <c r="A1112">
        <v>1403292412.0799999</v>
      </c>
      <c r="B1112" t="s">
        <v>1111</v>
      </c>
      <c r="C1112">
        <v>365.4</v>
      </c>
      <c r="D1112">
        <v>144.30000000000001</v>
      </c>
      <c r="F1112" s="1">
        <v>1403292402.81007</v>
      </c>
      <c r="G1112" s="1">
        <v>7.2480354009307704E-2</v>
      </c>
    </row>
    <row r="1113" spans="1:7" x14ac:dyDescent="0.25">
      <c r="A1113">
        <v>1403292412.0999999</v>
      </c>
      <c r="B1113" t="s">
        <v>1112</v>
      </c>
      <c r="C1113">
        <v>330.6</v>
      </c>
      <c r="D1113">
        <v>174.2</v>
      </c>
      <c r="F1113" s="1">
        <v>1403292402.81849</v>
      </c>
      <c r="G1113" s="1">
        <v>7.8889143205920206E-2</v>
      </c>
    </row>
    <row r="1114" spans="1:7" x14ac:dyDescent="0.25">
      <c r="A1114">
        <v>1403292412.1199999</v>
      </c>
      <c r="B1114" t="s">
        <v>1113</v>
      </c>
      <c r="C1114">
        <v>364.1</v>
      </c>
      <c r="D1114">
        <v>108.2</v>
      </c>
      <c r="F1114" s="1">
        <v>1403292402.82674</v>
      </c>
      <c r="G1114" s="1">
        <v>7.7668421454184497E-2</v>
      </c>
    </row>
    <row r="1115" spans="1:7" x14ac:dyDescent="0.25">
      <c r="A1115">
        <v>1403292412.1300001</v>
      </c>
      <c r="B1115" t="s">
        <v>1114</v>
      </c>
      <c r="C1115">
        <v>359.8</v>
      </c>
      <c r="D1115">
        <v>135.6</v>
      </c>
      <c r="F1115" s="1">
        <v>1403292402.83516</v>
      </c>
      <c r="G1115" s="1">
        <v>7.5532158388647005E-2</v>
      </c>
    </row>
    <row r="1116" spans="1:7" x14ac:dyDescent="0.25">
      <c r="A1116">
        <v>1403292412.1500001</v>
      </c>
      <c r="B1116" t="s">
        <v>1115</v>
      </c>
      <c r="C1116">
        <v>328.4</v>
      </c>
      <c r="D1116">
        <v>165.3</v>
      </c>
      <c r="F1116" s="1">
        <v>1403292402.8434501</v>
      </c>
      <c r="G1116" s="1">
        <v>7.5226977950712995E-2</v>
      </c>
    </row>
    <row r="1117" spans="1:7" x14ac:dyDescent="0.25">
      <c r="A1117">
        <v>1403292412.1700001</v>
      </c>
      <c r="B1117" t="s">
        <v>1116</v>
      </c>
      <c r="C1117">
        <v>361.4</v>
      </c>
      <c r="D1117">
        <v>109.8</v>
      </c>
      <c r="F1117" s="1">
        <v>1403292402.8518</v>
      </c>
      <c r="G1117" s="1">
        <v>7.8583962767986196E-2</v>
      </c>
    </row>
    <row r="1118" spans="1:7" x14ac:dyDescent="0.25">
      <c r="A1118">
        <v>1403292412.1800001</v>
      </c>
      <c r="B1118" t="s">
        <v>1117</v>
      </c>
      <c r="C1118">
        <v>366.4</v>
      </c>
      <c r="D1118">
        <v>139.80000000000001</v>
      </c>
      <c r="F1118" s="1">
        <v>1403292402.86008</v>
      </c>
      <c r="G1118" s="1">
        <v>7.2785534447241604E-2</v>
      </c>
    </row>
    <row r="1119" spans="1:7" x14ac:dyDescent="0.25">
      <c r="A1119">
        <v>1403292412.2</v>
      </c>
      <c r="B1119" t="s">
        <v>1118</v>
      </c>
      <c r="C1119">
        <v>340.8</v>
      </c>
      <c r="D1119">
        <v>161.6</v>
      </c>
      <c r="F1119" s="1">
        <v>1403292402.8684399</v>
      </c>
      <c r="G1119" s="1">
        <v>7.73632410162505E-2</v>
      </c>
    </row>
    <row r="1120" spans="1:7" x14ac:dyDescent="0.25">
      <c r="A1120">
        <v>1403292412.22</v>
      </c>
      <c r="B1120" t="s">
        <v>1119</v>
      </c>
      <c r="C1120">
        <v>364</v>
      </c>
      <c r="D1120">
        <v>94</v>
      </c>
      <c r="F1120" s="1">
        <v>1403292402.87673</v>
      </c>
      <c r="G1120" s="1">
        <v>6.9428549629968403E-2</v>
      </c>
    </row>
    <row r="1121" spans="1:7" x14ac:dyDescent="0.25">
      <c r="A1121">
        <v>1403292412.23</v>
      </c>
      <c r="B1121" t="s">
        <v>1120</v>
      </c>
      <c r="C1121">
        <v>360.8</v>
      </c>
      <c r="D1121">
        <v>131.6</v>
      </c>
      <c r="F1121" s="1">
        <v>1403292402.8850601</v>
      </c>
      <c r="G1121" s="1">
        <v>6.8818188754100604E-2</v>
      </c>
    </row>
    <row r="1122" spans="1:7" x14ac:dyDescent="0.25">
      <c r="A1122">
        <v>1403292412.25</v>
      </c>
      <c r="B1122" t="s">
        <v>1121</v>
      </c>
      <c r="C1122">
        <v>337.8</v>
      </c>
      <c r="D1122">
        <v>153.1</v>
      </c>
      <c r="F1122" s="1">
        <v>1403292402.89342</v>
      </c>
      <c r="G1122" s="1">
        <v>6.0578316929884503E-2</v>
      </c>
    </row>
    <row r="1123" spans="1:7" x14ac:dyDescent="0.25">
      <c r="A1123">
        <v>1403292412.27</v>
      </c>
      <c r="B1123" t="s">
        <v>1122</v>
      </c>
      <c r="C1123">
        <v>371.7</v>
      </c>
      <c r="D1123">
        <v>100.6</v>
      </c>
      <c r="F1123" s="1">
        <v>1403292402.9017601</v>
      </c>
      <c r="G1123" s="1">
        <v>6.2409399557488102E-2</v>
      </c>
    </row>
    <row r="1124" spans="1:7" x14ac:dyDescent="0.25">
      <c r="A1124">
        <v>1403292412.28</v>
      </c>
      <c r="B1124" t="s">
        <v>1123</v>
      </c>
      <c r="C1124">
        <v>371.5</v>
      </c>
      <c r="D1124">
        <v>136</v>
      </c>
      <c r="F1124" s="1">
        <v>1403292402.91009</v>
      </c>
      <c r="G1124" s="1">
        <v>5.8136873426413098E-2</v>
      </c>
    </row>
    <row r="1125" spans="1:7" x14ac:dyDescent="0.25">
      <c r="A1125">
        <v>1403292412.3</v>
      </c>
      <c r="B1125" t="s">
        <v>1124</v>
      </c>
      <c r="C1125">
        <v>340.8</v>
      </c>
      <c r="D1125">
        <v>153.1</v>
      </c>
      <c r="F1125" s="1">
        <v>1403292402.9184501</v>
      </c>
      <c r="G1125" s="1">
        <v>5.2338445105668499E-2</v>
      </c>
    </row>
    <row r="1126" spans="1:7" x14ac:dyDescent="0.25">
      <c r="A1126">
        <v>1403292412.3199999</v>
      </c>
      <c r="B1126" t="s">
        <v>1125</v>
      </c>
      <c r="C1126">
        <v>378.3</v>
      </c>
      <c r="D1126">
        <v>95.9</v>
      </c>
      <c r="F1126" s="1">
        <v>1403292402.92676</v>
      </c>
      <c r="G1126" s="1">
        <v>5.7221332112611302E-2</v>
      </c>
    </row>
    <row r="1127" spans="1:7" x14ac:dyDescent="0.25">
      <c r="A1127">
        <v>1403292412.3299999</v>
      </c>
      <c r="B1127" t="s">
        <v>1126</v>
      </c>
      <c r="C1127">
        <v>363.32799999999997</v>
      </c>
      <c r="D1127">
        <v>119.069</v>
      </c>
      <c r="F1127" s="1">
        <v>1403292402.9351399</v>
      </c>
      <c r="G1127" s="1">
        <v>4.2877851529716703E-2</v>
      </c>
    </row>
    <row r="1128" spans="1:7" x14ac:dyDescent="0.25">
      <c r="A1128">
        <v>1403292412.3499999</v>
      </c>
      <c r="B1128" t="s">
        <v>1127</v>
      </c>
      <c r="C1128">
        <v>338.5</v>
      </c>
      <c r="D1128">
        <v>135</v>
      </c>
      <c r="F1128" s="1">
        <v>1403292402.9434199</v>
      </c>
      <c r="G1128" s="1">
        <v>3.9826047150377498E-2</v>
      </c>
    </row>
    <row r="1129" spans="1:7" x14ac:dyDescent="0.25">
      <c r="A1129">
        <v>1403292412.3699999</v>
      </c>
      <c r="B1129" t="s">
        <v>1128</v>
      </c>
      <c r="C1129">
        <v>367.5</v>
      </c>
      <c r="D1129">
        <v>92</v>
      </c>
      <c r="F1129" s="1">
        <v>1403292402.9517701</v>
      </c>
      <c r="G1129" s="1">
        <v>3.28068970778971E-2</v>
      </c>
    </row>
    <row r="1130" spans="1:7" x14ac:dyDescent="0.25">
      <c r="A1130">
        <v>1403292412.3800001</v>
      </c>
      <c r="B1130" t="s">
        <v>1129</v>
      </c>
      <c r="C1130">
        <v>361.70699999999999</v>
      </c>
      <c r="D1130">
        <v>126.517</v>
      </c>
      <c r="F1130" s="1">
        <v>1403292402.9600599</v>
      </c>
      <c r="G1130" s="1">
        <v>2.82291905088882E-2</v>
      </c>
    </row>
    <row r="1131" spans="1:7" x14ac:dyDescent="0.25">
      <c r="A1131">
        <v>1403292412.4000001</v>
      </c>
      <c r="B1131" t="s">
        <v>1130</v>
      </c>
      <c r="C1131">
        <v>327.60000000000002</v>
      </c>
      <c r="D1131">
        <v>175.2</v>
      </c>
      <c r="F1131" s="1">
        <v>1403292402.96841</v>
      </c>
      <c r="G1131" s="1">
        <v>2.7313649195086401E-2</v>
      </c>
    </row>
    <row r="1132" spans="1:7" x14ac:dyDescent="0.25">
      <c r="A1132">
        <v>1403292412.4200001</v>
      </c>
      <c r="B1132" t="s">
        <v>1131</v>
      </c>
      <c r="C1132">
        <v>362.2</v>
      </c>
      <c r="D1132">
        <v>109.4</v>
      </c>
      <c r="F1132" s="1">
        <v>1403292402.9767301</v>
      </c>
      <c r="G1132" s="1">
        <v>2.2735942626077501E-2</v>
      </c>
    </row>
    <row r="1133" spans="1:7" x14ac:dyDescent="0.25">
      <c r="A1133">
        <v>1403292412.4300001</v>
      </c>
      <c r="B1133" t="s">
        <v>1132</v>
      </c>
      <c r="C1133">
        <v>371.3</v>
      </c>
      <c r="D1133">
        <v>106.4</v>
      </c>
      <c r="F1133" s="1">
        <v>1403292402.9851201</v>
      </c>
      <c r="G1133" s="1">
        <v>1.51064316777294E-2</v>
      </c>
    </row>
    <row r="1134" spans="1:7" x14ac:dyDescent="0.25">
      <c r="A1134">
        <v>1403292412.45</v>
      </c>
      <c r="B1134" t="s">
        <v>1133</v>
      </c>
      <c r="C1134">
        <v>352.4</v>
      </c>
      <c r="D1134">
        <v>130.80000000000001</v>
      </c>
      <c r="F1134" s="1">
        <v>1403292402.9934299</v>
      </c>
      <c r="G1134" s="1">
        <v>1.6937514305332899E-2</v>
      </c>
    </row>
    <row r="1135" spans="1:7" x14ac:dyDescent="0.25">
      <c r="A1135">
        <v>1403292412.47</v>
      </c>
      <c r="B1135" t="s">
        <v>1134</v>
      </c>
      <c r="C1135">
        <v>378</v>
      </c>
      <c r="D1135">
        <v>79.5</v>
      </c>
      <c r="F1135" s="1">
        <v>1403292403.00178</v>
      </c>
      <c r="G1135" s="1">
        <v>1.11390859845883E-2</v>
      </c>
    </row>
    <row r="1136" spans="1:7" x14ac:dyDescent="0.25">
      <c r="A1136">
        <v>1403292412.48</v>
      </c>
      <c r="B1136" t="s">
        <v>1135</v>
      </c>
      <c r="C1136">
        <v>374.55</v>
      </c>
      <c r="D1136">
        <v>109.15</v>
      </c>
      <c r="F1136" s="1">
        <v>1403292403.0100701</v>
      </c>
      <c r="G1136" s="1">
        <v>1.2054627298390099E-2</v>
      </c>
    </row>
    <row r="1137" spans="1:7" x14ac:dyDescent="0.25">
      <c r="A1137">
        <v>1403292412.5</v>
      </c>
      <c r="B1137" t="s">
        <v>1136</v>
      </c>
      <c r="C1137">
        <v>333.1</v>
      </c>
      <c r="D1137">
        <v>151.19999999999999</v>
      </c>
      <c r="F1137" s="1">
        <v>1403292403.0184801</v>
      </c>
      <c r="G1137" s="1">
        <v>1.2054627298390099E-2</v>
      </c>
    </row>
    <row r="1138" spans="1:7" x14ac:dyDescent="0.25">
      <c r="A1138">
        <v>1403292412.52</v>
      </c>
      <c r="B1138" t="s">
        <v>1137</v>
      </c>
      <c r="C1138">
        <v>367.5</v>
      </c>
      <c r="D1138">
        <v>107</v>
      </c>
      <c r="F1138" s="1">
        <v>1403292403.0267401</v>
      </c>
      <c r="G1138" s="1">
        <v>9.9183642328526302E-3</v>
      </c>
    </row>
    <row r="1139" spans="1:7" x14ac:dyDescent="0.25">
      <c r="A1139">
        <v>1403292412.53</v>
      </c>
      <c r="B1139" t="s">
        <v>1138</v>
      </c>
      <c r="C1139">
        <v>373.5</v>
      </c>
      <c r="D1139">
        <v>130.5</v>
      </c>
      <c r="F1139" s="1">
        <v>1403292403.0352099</v>
      </c>
      <c r="G1139" s="1">
        <v>8.0872816052490696E-3</v>
      </c>
    </row>
    <row r="1140" spans="1:7" x14ac:dyDescent="0.25">
      <c r="A1140">
        <v>1403292412.55</v>
      </c>
      <c r="B1140" t="s">
        <v>1139</v>
      </c>
      <c r="C1140">
        <v>340.5</v>
      </c>
      <c r="D1140">
        <v>155.5</v>
      </c>
      <c r="F1140" s="1">
        <v>1403292403.04339</v>
      </c>
      <c r="G1140" s="1">
        <v>9.3080033569847807E-3</v>
      </c>
    </row>
    <row r="1141" spans="1:7" x14ac:dyDescent="0.25">
      <c r="A1141">
        <v>1403292412.5699999</v>
      </c>
      <c r="B1141" t="s">
        <v>1140</v>
      </c>
      <c r="C1141">
        <v>358.5</v>
      </c>
      <c r="D1141">
        <v>103.5</v>
      </c>
      <c r="F1141" s="1">
        <v>1403292403.0517299</v>
      </c>
      <c r="G1141" s="1">
        <v>1.3580529488059699E-2</v>
      </c>
    </row>
    <row r="1142" spans="1:7" x14ac:dyDescent="0.25">
      <c r="A1142">
        <v>1403292412.5799999</v>
      </c>
      <c r="B1142" t="s">
        <v>1141</v>
      </c>
      <c r="C1142">
        <v>358.1</v>
      </c>
      <c r="D1142">
        <v>130.19999999999999</v>
      </c>
      <c r="F1142" s="1">
        <v>1403292403.06007</v>
      </c>
      <c r="G1142" s="1">
        <v>9.0028229190508499E-3</v>
      </c>
    </row>
    <row r="1143" spans="1:7" x14ac:dyDescent="0.25">
      <c r="A1143">
        <v>1403292412.5999999</v>
      </c>
      <c r="B1143" t="s">
        <v>1142</v>
      </c>
      <c r="C1143">
        <v>328.7</v>
      </c>
      <c r="D1143">
        <v>159.4</v>
      </c>
      <c r="F1143" s="1">
        <v>1403292403.0684199</v>
      </c>
      <c r="G1143" s="1">
        <v>9.6131837949187098E-3</v>
      </c>
    </row>
    <row r="1144" spans="1:7" x14ac:dyDescent="0.25">
      <c r="A1144">
        <v>1403292412.6199999</v>
      </c>
      <c r="B1144" t="s">
        <v>1143</v>
      </c>
      <c r="C1144">
        <v>354.70800000000003</v>
      </c>
      <c r="D1144">
        <v>109.226</v>
      </c>
      <c r="F1144" s="1">
        <v>1403292403.07672</v>
      </c>
      <c r="G1144" s="1">
        <v>1.93789578088043E-2</v>
      </c>
    </row>
    <row r="1145" spans="1:7" x14ac:dyDescent="0.25">
      <c r="A1145">
        <v>1403292412.6300001</v>
      </c>
      <c r="B1145" t="s">
        <v>1144</v>
      </c>
      <c r="C1145">
        <v>365.1</v>
      </c>
      <c r="D1145">
        <v>128.19999999999999</v>
      </c>
      <c r="F1145" s="1">
        <v>1403292403.0850899</v>
      </c>
      <c r="G1145" s="1">
        <v>1.48012512397954E-2</v>
      </c>
    </row>
    <row r="1146" spans="1:7" x14ac:dyDescent="0.25">
      <c r="A1146">
        <v>1403292412.6500001</v>
      </c>
      <c r="B1146" t="s">
        <v>1145</v>
      </c>
      <c r="C1146">
        <v>335</v>
      </c>
      <c r="D1146">
        <v>179</v>
      </c>
      <c r="F1146" s="1">
        <v>1403292403.09337</v>
      </c>
      <c r="G1146" s="1">
        <v>1.48012512397954E-2</v>
      </c>
    </row>
    <row r="1147" spans="1:7" x14ac:dyDescent="0.25">
      <c r="A1147">
        <v>1403292412.6700001</v>
      </c>
      <c r="B1147" t="s">
        <v>1146</v>
      </c>
      <c r="C1147">
        <v>364.5</v>
      </c>
      <c r="D1147">
        <v>144</v>
      </c>
      <c r="F1147" s="1">
        <v>1403292403.1017599</v>
      </c>
      <c r="G1147" s="1">
        <v>2.2430762188143601E-2</v>
      </c>
    </row>
    <row r="1148" spans="1:7" x14ac:dyDescent="0.25">
      <c r="A1148">
        <v>1403292412.6800001</v>
      </c>
      <c r="B1148" t="s">
        <v>1147</v>
      </c>
      <c r="C1148">
        <v>370.5</v>
      </c>
      <c r="D1148">
        <v>147</v>
      </c>
      <c r="F1148" s="1">
        <v>1403292403.11006</v>
      </c>
      <c r="G1148" s="1">
        <v>2.5787747005416799E-2</v>
      </c>
    </row>
    <row r="1149" spans="1:7" x14ac:dyDescent="0.25">
      <c r="A1149">
        <v>1403292412.7</v>
      </c>
      <c r="B1149" t="s">
        <v>1148</v>
      </c>
      <c r="C1149">
        <v>341.5</v>
      </c>
      <c r="D1149">
        <v>185.5</v>
      </c>
      <c r="F1149" s="1">
        <v>1403292403.1184399</v>
      </c>
      <c r="G1149" s="1">
        <v>3.2196536202029301E-2</v>
      </c>
    </row>
    <row r="1150" spans="1:7" x14ac:dyDescent="0.25">
      <c r="A1150">
        <v>1403292412.72</v>
      </c>
      <c r="B1150" t="s">
        <v>1149</v>
      </c>
      <c r="C1150">
        <v>371.55</v>
      </c>
      <c r="D1150">
        <v>130.65</v>
      </c>
      <c r="F1150" s="1">
        <v>1403292403.12674</v>
      </c>
      <c r="G1150" s="1">
        <v>3.6774242771038197E-2</v>
      </c>
    </row>
    <row r="1151" spans="1:7" x14ac:dyDescent="0.25">
      <c r="A1151">
        <v>1403292412.73</v>
      </c>
      <c r="B1151" t="s">
        <v>1150</v>
      </c>
      <c r="C1151">
        <v>373.2</v>
      </c>
      <c r="D1151">
        <v>144.4</v>
      </c>
      <c r="F1151" s="1">
        <v>1403292403.13518</v>
      </c>
      <c r="G1151" s="1">
        <v>4.1657129777981E-2</v>
      </c>
    </row>
    <row r="1152" spans="1:7" x14ac:dyDescent="0.25">
      <c r="A1152">
        <v>1403292412.75</v>
      </c>
      <c r="B1152" t="s">
        <v>1151</v>
      </c>
      <c r="C1152">
        <v>336.4</v>
      </c>
      <c r="D1152">
        <v>188.8</v>
      </c>
      <c r="F1152" s="1">
        <v>1403292403.1434</v>
      </c>
      <c r="G1152" s="1">
        <v>4.8676279850461399E-2</v>
      </c>
    </row>
    <row r="1153" spans="1:7" x14ac:dyDescent="0.25">
      <c r="A1153">
        <v>1403292412.77</v>
      </c>
      <c r="B1153" t="s">
        <v>1152</v>
      </c>
      <c r="C1153">
        <v>364.45</v>
      </c>
      <c r="D1153">
        <v>144.85</v>
      </c>
      <c r="F1153" s="1">
        <v>1403292403.1518099</v>
      </c>
      <c r="G1153" s="1">
        <v>4.7150377660791699E-2</v>
      </c>
    </row>
    <row r="1154" spans="1:7" x14ac:dyDescent="0.25">
      <c r="A1154">
        <v>1403292412.78</v>
      </c>
      <c r="B1154" t="s">
        <v>1153</v>
      </c>
      <c r="C1154">
        <v>364.6</v>
      </c>
      <c r="D1154">
        <v>146.19999999999999</v>
      </c>
      <c r="F1154" s="1">
        <v>1403292403.16009</v>
      </c>
      <c r="G1154" s="1">
        <v>5.3559166857404202E-2</v>
      </c>
    </row>
    <row r="1155" spans="1:7" x14ac:dyDescent="0.25">
      <c r="A1155">
        <v>1403292412.8</v>
      </c>
      <c r="B1155" t="s">
        <v>1154</v>
      </c>
      <c r="C1155">
        <v>333.9</v>
      </c>
      <c r="D1155">
        <v>190.8</v>
      </c>
      <c r="F1155" s="1">
        <v>1403292403.1684999</v>
      </c>
      <c r="G1155" s="1">
        <v>7.0038910505836299E-2</v>
      </c>
    </row>
    <row r="1156" spans="1:7" x14ac:dyDescent="0.25">
      <c r="A1156">
        <v>1403292412.8199999</v>
      </c>
      <c r="B1156" t="s">
        <v>1155</v>
      </c>
      <c r="C1156">
        <v>362.4</v>
      </c>
      <c r="D1156">
        <v>150.30000000000001</v>
      </c>
      <c r="F1156" s="1">
        <v>1403292403.1767299</v>
      </c>
      <c r="G1156" s="1">
        <v>6.9428549629968403E-2</v>
      </c>
    </row>
    <row r="1157" spans="1:7" x14ac:dyDescent="0.25">
      <c r="A1157">
        <v>1403292412.8299999</v>
      </c>
      <c r="B1157" t="s">
        <v>1156</v>
      </c>
      <c r="C1157">
        <v>373.8</v>
      </c>
      <c r="D1157">
        <v>150.6</v>
      </c>
      <c r="F1157" s="1">
        <v>1403292403.1851499</v>
      </c>
      <c r="G1157" s="1">
        <v>7.1564812695505894E-2</v>
      </c>
    </row>
    <row r="1158" spans="1:7" x14ac:dyDescent="0.25">
      <c r="A1158">
        <v>1403292412.8499999</v>
      </c>
      <c r="B1158" t="s">
        <v>1157</v>
      </c>
      <c r="C1158">
        <v>329.6</v>
      </c>
      <c r="D1158">
        <v>202.2</v>
      </c>
      <c r="F1158" s="1">
        <v>1403292403.1933999</v>
      </c>
      <c r="G1158" s="1">
        <v>7.5532158388647005E-2</v>
      </c>
    </row>
    <row r="1159" spans="1:7" x14ac:dyDescent="0.25">
      <c r="A1159">
        <v>1403292412.8699999</v>
      </c>
      <c r="B1159" t="s">
        <v>1158</v>
      </c>
      <c r="C1159">
        <v>367.4</v>
      </c>
      <c r="D1159">
        <v>150.80000000000001</v>
      </c>
      <c r="F1159" s="1">
        <v>1403292403.20175</v>
      </c>
      <c r="G1159" s="1">
        <v>8.1635767147325497E-2</v>
      </c>
    </row>
    <row r="1160" spans="1:7" x14ac:dyDescent="0.25">
      <c r="A1160">
        <v>1403292412.8800001</v>
      </c>
      <c r="B1160" t="s">
        <v>1159</v>
      </c>
      <c r="C1160">
        <v>376.7</v>
      </c>
      <c r="D1160">
        <v>147.4</v>
      </c>
      <c r="F1160" s="1">
        <v>1403292403.2100401</v>
      </c>
      <c r="G1160" s="1">
        <v>8.2856488899061206E-2</v>
      </c>
    </row>
    <row r="1161" spans="1:7" x14ac:dyDescent="0.25">
      <c r="A1161">
        <v>1403292412.9000001</v>
      </c>
      <c r="B1161" t="s">
        <v>1160</v>
      </c>
      <c r="C1161">
        <v>336.6</v>
      </c>
      <c r="D1161">
        <v>198.2</v>
      </c>
      <c r="F1161" s="1">
        <v>1403292403.2184801</v>
      </c>
      <c r="G1161" s="1">
        <v>8.6213473716334393E-2</v>
      </c>
    </row>
    <row r="1162" spans="1:7" x14ac:dyDescent="0.25">
      <c r="A1162">
        <v>1403292412.9200001</v>
      </c>
      <c r="B1162" t="s">
        <v>1161</v>
      </c>
      <c r="C1162">
        <v>371.45</v>
      </c>
      <c r="D1162">
        <v>152.85</v>
      </c>
      <c r="F1162" s="1">
        <v>1403292403.2267399</v>
      </c>
      <c r="G1162" s="1">
        <v>9.2317082475012996E-2</v>
      </c>
    </row>
    <row r="1163" spans="1:7" x14ac:dyDescent="0.25">
      <c r="A1163">
        <v>1403292412.9300001</v>
      </c>
      <c r="B1163" t="s">
        <v>1162</v>
      </c>
      <c r="C1163">
        <v>377.37200000000001</v>
      </c>
      <c r="D1163">
        <v>149.274</v>
      </c>
      <c r="F1163" s="1">
        <v>1403292403.2351401</v>
      </c>
      <c r="G1163" s="1">
        <v>9.0791180285343304E-2</v>
      </c>
    </row>
    <row r="1164" spans="1:7" x14ac:dyDescent="0.25">
      <c r="A1164">
        <v>1403292412.95</v>
      </c>
      <c r="B1164" t="s">
        <v>1163</v>
      </c>
      <c r="C1164">
        <v>330.2</v>
      </c>
      <c r="D1164">
        <v>194.4</v>
      </c>
      <c r="F1164" s="1">
        <v>1403292403.2434001</v>
      </c>
      <c r="G1164" s="1">
        <v>9.4148165102616505E-2</v>
      </c>
    </row>
    <row r="1165" spans="1:7" x14ac:dyDescent="0.25">
      <c r="A1165">
        <v>1403292412.97</v>
      </c>
      <c r="B1165" t="s">
        <v>1164</v>
      </c>
      <c r="C1165">
        <v>359.5</v>
      </c>
      <c r="D1165">
        <v>142.5</v>
      </c>
      <c r="F1165" s="1">
        <v>1403292403.2518201</v>
      </c>
      <c r="G1165" s="1">
        <v>9.4758525978484401E-2</v>
      </c>
    </row>
    <row r="1166" spans="1:7" x14ac:dyDescent="0.25">
      <c r="A1166">
        <v>1403292412.98</v>
      </c>
      <c r="B1166" t="s">
        <v>1165</v>
      </c>
      <c r="C1166">
        <v>368.8</v>
      </c>
      <c r="D1166">
        <v>142.6</v>
      </c>
      <c r="F1166" s="1">
        <v>1403292403.2600701</v>
      </c>
      <c r="G1166" s="1">
        <v>9.17067215991451E-2</v>
      </c>
    </row>
    <row r="1167" spans="1:7" x14ac:dyDescent="0.25">
      <c r="A1167">
        <v>1403292413</v>
      </c>
      <c r="B1167" t="s">
        <v>1166</v>
      </c>
      <c r="C1167">
        <v>334.1</v>
      </c>
      <c r="D1167">
        <v>177.2</v>
      </c>
      <c r="F1167" s="1">
        <v>1403292403.2684801</v>
      </c>
      <c r="G1167" s="1">
        <v>0.100862134737162</v>
      </c>
    </row>
    <row r="1168" spans="1:7" x14ac:dyDescent="0.25">
      <c r="A1168">
        <v>1403292413.01</v>
      </c>
      <c r="B1168" t="s">
        <v>1167</v>
      </c>
      <c r="C1168">
        <v>364.1</v>
      </c>
      <c r="D1168">
        <v>137.19999999999999</v>
      </c>
      <c r="F1168" s="1">
        <v>1403292403.2767301</v>
      </c>
      <c r="G1168" s="1">
        <v>9.14015411612112E-2</v>
      </c>
    </row>
    <row r="1169" spans="1:7" x14ac:dyDescent="0.25">
      <c r="A1169">
        <v>1403292413.03</v>
      </c>
      <c r="B1169" t="s">
        <v>1168</v>
      </c>
      <c r="C1169">
        <v>370.8</v>
      </c>
      <c r="D1169">
        <v>137.6</v>
      </c>
      <c r="F1169" s="1">
        <v>1403292403.28512</v>
      </c>
      <c r="G1169" s="1">
        <v>9.9641412985427197E-2</v>
      </c>
    </row>
    <row r="1170" spans="1:7" x14ac:dyDescent="0.25">
      <c r="A1170">
        <v>1403292413.05</v>
      </c>
      <c r="B1170" t="s">
        <v>1169</v>
      </c>
      <c r="C1170">
        <v>330</v>
      </c>
      <c r="D1170">
        <v>200</v>
      </c>
      <c r="F1170" s="1">
        <v>1403292403.2934201</v>
      </c>
      <c r="G1170" s="1">
        <v>9.2011902037078999E-2</v>
      </c>
    </row>
    <row r="1171" spans="1:7" x14ac:dyDescent="0.25">
      <c r="A1171">
        <v>1403292413.0699999</v>
      </c>
      <c r="B1171" t="s">
        <v>1170</v>
      </c>
      <c r="C1171">
        <v>354.6</v>
      </c>
      <c r="D1171">
        <v>165.2</v>
      </c>
      <c r="F1171" s="1">
        <v>1403292403.30177</v>
      </c>
      <c r="G1171" s="1">
        <v>9.3537804226748705E-2</v>
      </c>
    </row>
    <row r="1172" spans="1:7" x14ac:dyDescent="0.25">
      <c r="A1172">
        <v>1403292413.0799999</v>
      </c>
      <c r="B1172" t="s">
        <v>1171</v>
      </c>
      <c r="C1172">
        <v>375.2</v>
      </c>
      <c r="D1172">
        <v>140.4</v>
      </c>
      <c r="F1172" s="1">
        <v>1403292403.3100801</v>
      </c>
      <c r="G1172" s="1">
        <v>8.9570458533607594E-2</v>
      </c>
    </row>
    <row r="1173" spans="1:7" x14ac:dyDescent="0.25">
      <c r="A1173">
        <v>1403292413.0999999</v>
      </c>
      <c r="B1173" t="s">
        <v>1172</v>
      </c>
      <c r="C1173">
        <v>344</v>
      </c>
      <c r="D1173">
        <v>189</v>
      </c>
      <c r="F1173" s="1">
        <v>1403292403.31845</v>
      </c>
      <c r="G1173" s="1">
        <v>8.77393759060041E-2</v>
      </c>
    </row>
    <row r="1174" spans="1:7" x14ac:dyDescent="0.25">
      <c r="A1174">
        <v>1403292413.1199999</v>
      </c>
      <c r="B1174" t="s">
        <v>1173</v>
      </c>
      <c r="C1174">
        <v>361.5</v>
      </c>
      <c r="D1174">
        <v>157.5</v>
      </c>
      <c r="F1174" s="1">
        <v>1403292403.32673</v>
      </c>
      <c r="G1174" s="1">
        <v>8.6823834592202304E-2</v>
      </c>
    </row>
    <row r="1175" spans="1:7" x14ac:dyDescent="0.25">
      <c r="A1175">
        <v>1403292413.1300001</v>
      </c>
      <c r="B1175" t="s">
        <v>1174</v>
      </c>
      <c r="C1175">
        <v>371.2</v>
      </c>
      <c r="D1175">
        <v>136.4</v>
      </c>
      <c r="F1175" s="1">
        <v>1403292403.33512</v>
      </c>
      <c r="G1175" s="1">
        <v>8.6213473716334393E-2</v>
      </c>
    </row>
    <row r="1176" spans="1:7" x14ac:dyDescent="0.25">
      <c r="A1176">
        <v>1403292413.1500001</v>
      </c>
      <c r="B1176" t="s">
        <v>1175</v>
      </c>
      <c r="C1176">
        <v>329.2</v>
      </c>
      <c r="D1176">
        <v>184.4</v>
      </c>
      <c r="F1176" s="1">
        <v>1403292403.34338</v>
      </c>
      <c r="G1176" s="1">
        <v>8.1635767147325497E-2</v>
      </c>
    </row>
    <row r="1177" spans="1:7" x14ac:dyDescent="0.25">
      <c r="A1177">
        <v>1403292413.1700001</v>
      </c>
      <c r="B1177" t="s">
        <v>1176</v>
      </c>
      <c r="C1177">
        <v>341.1</v>
      </c>
      <c r="D1177">
        <v>156.19999999999999</v>
      </c>
      <c r="F1177" s="1">
        <v>1403292403.3517699</v>
      </c>
      <c r="G1177" s="1">
        <v>7.6752880140382701E-2</v>
      </c>
    </row>
    <row r="1178" spans="1:7" x14ac:dyDescent="0.25">
      <c r="A1178">
        <v>1403292413.1800001</v>
      </c>
      <c r="B1178" t="s">
        <v>1177</v>
      </c>
      <c r="C1178">
        <v>369.7</v>
      </c>
      <c r="D1178">
        <v>127.9</v>
      </c>
      <c r="F1178" s="1">
        <v>1403292403.36009</v>
      </c>
      <c r="G1178" s="1">
        <v>7.8889143205920206E-2</v>
      </c>
    </row>
    <row r="1179" spans="1:7" x14ac:dyDescent="0.25">
      <c r="A1179">
        <v>1403292413.2</v>
      </c>
      <c r="B1179" t="s">
        <v>1178</v>
      </c>
      <c r="C1179">
        <v>332.4</v>
      </c>
      <c r="D1179">
        <v>169.8</v>
      </c>
      <c r="F1179" s="1">
        <v>1403292403.3684199</v>
      </c>
      <c r="G1179" s="1">
        <v>7.5837338826580905E-2</v>
      </c>
    </row>
    <row r="1180" spans="1:7" x14ac:dyDescent="0.25">
      <c r="A1180">
        <v>1403292413.22</v>
      </c>
      <c r="B1180" t="s">
        <v>1179</v>
      </c>
      <c r="C1180">
        <v>340.7</v>
      </c>
      <c r="D1180">
        <v>148.4</v>
      </c>
      <c r="F1180" s="1">
        <v>1403292403.37673</v>
      </c>
      <c r="G1180" s="1">
        <v>7.2175173571373805E-2</v>
      </c>
    </row>
    <row r="1181" spans="1:7" x14ac:dyDescent="0.25">
      <c r="A1181">
        <v>1403292413.23</v>
      </c>
      <c r="B1181" t="s">
        <v>1180</v>
      </c>
      <c r="C1181">
        <v>366.5</v>
      </c>
      <c r="D1181">
        <v>125</v>
      </c>
      <c r="F1181" s="1">
        <v>1403292403.3850999</v>
      </c>
      <c r="G1181" s="1">
        <v>7.3090714885175601E-2</v>
      </c>
    </row>
    <row r="1182" spans="1:7" x14ac:dyDescent="0.25">
      <c r="A1182">
        <v>1403292413.25</v>
      </c>
      <c r="B1182" t="s">
        <v>1181</v>
      </c>
      <c r="C1182">
        <v>337.2</v>
      </c>
      <c r="D1182">
        <v>174.4</v>
      </c>
      <c r="F1182" s="1">
        <v>1403292403.39346</v>
      </c>
      <c r="G1182" s="1">
        <v>7.33958953231095E-2</v>
      </c>
    </row>
    <row r="1183" spans="1:7" x14ac:dyDescent="0.25">
      <c r="A1183">
        <v>1403292413.27</v>
      </c>
      <c r="B1183" t="s">
        <v>1182</v>
      </c>
      <c r="C1183">
        <v>347.483</v>
      </c>
      <c r="D1183">
        <v>150.20699999999999</v>
      </c>
      <c r="F1183" s="1">
        <v>1403292403.4017701</v>
      </c>
      <c r="G1183" s="1">
        <v>6.6987106126496998E-2</v>
      </c>
    </row>
    <row r="1184" spans="1:7" x14ac:dyDescent="0.25">
      <c r="A1184">
        <v>1403292413.28</v>
      </c>
      <c r="B1184" t="s">
        <v>1183</v>
      </c>
      <c r="C1184">
        <v>373</v>
      </c>
      <c r="D1184">
        <v>109.5</v>
      </c>
      <c r="F1184" s="1">
        <v>1403292403.4100699</v>
      </c>
      <c r="G1184" s="1">
        <v>6.3324940871289898E-2</v>
      </c>
    </row>
    <row r="1185" spans="1:7" x14ac:dyDescent="0.25">
      <c r="A1185">
        <v>1403292413.3</v>
      </c>
      <c r="B1185" t="s">
        <v>1184</v>
      </c>
      <c r="C1185">
        <v>328.4</v>
      </c>
      <c r="D1185">
        <v>159.30000000000001</v>
      </c>
      <c r="F1185" s="1">
        <v>1403292403.4184599</v>
      </c>
      <c r="G1185" s="1">
        <v>7.0038910505836299E-2</v>
      </c>
    </row>
    <row r="1186" spans="1:7" x14ac:dyDescent="0.25">
      <c r="A1186">
        <v>1403292413.3199999</v>
      </c>
      <c r="B1186" t="s">
        <v>1185</v>
      </c>
      <c r="C1186">
        <v>343.9</v>
      </c>
      <c r="D1186">
        <v>146.80000000000001</v>
      </c>
      <c r="F1186" s="1">
        <v>1403292403.4267399</v>
      </c>
      <c r="G1186" s="1">
        <v>5.8747234302281001E-2</v>
      </c>
    </row>
    <row r="1187" spans="1:7" x14ac:dyDescent="0.25">
      <c r="A1187">
        <v>1403292413.3299999</v>
      </c>
      <c r="B1187" t="s">
        <v>1186</v>
      </c>
      <c r="C1187">
        <v>368.8</v>
      </c>
      <c r="D1187">
        <v>115.6</v>
      </c>
      <c r="F1187" s="1">
        <v>1403292403.4351001</v>
      </c>
      <c r="G1187" s="1">
        <v>5.96627756160827E-2</v>
      </c>
    </row>
    <row r="1188" spans="1:7" x14ac:dyDescent="0.25">
      <c r="A1188">
        <v>1403292413.3499999</v>
      </c>
      <c r="B1188" t="s">
        <v>1187</v>
      </c>
      <c r="C1188">
        <v>330.8</v>
      </c>
      <c r="D1188">
        <v>164.1</v>
      </c>
      <c r="F1188" s="1">
        <v>1403292403.4434099</v>
      </c>
      <c r="G1188" s="1">
        <v>5.6305790798809499E-2</v>
      </c>
    </row>
    <row r="1189" spans="1:7" x14ac:dyDescent="0.25">
      <c r="A1189">
        <v>1403292413.3699999</v>
      </c>
      <c r="B1189" t="s">
        <v>1188</v>
      </c>
      <c r="C1189">
        <v>336.6</v>
      </c>
      <c r="D1189">
        <v>152.19999999999999</v>
      </c>
      <c r="F1189" s="1">
        <v>1403292403.4517601</v>
      </c>
      <c r="G1189" s="1">
        <v>4.8676279850461399E-2</v>
      </c>
    </row>
    <row r="1190" spans="1:7" x14ac:dyDescent="0.25">
      <c r="A1190">
        <v>1403292413.3800001</v>
      </c>
      <c r="B1190" t="s">
        <v>1189</v>
      </c>
      <c r="C1190">
        <v>363.65</v>
      </c>
      <c r="D1190">
        <v>108.45</v>
      </c>
      <c r="F1190" s="1">
        <v>1403292403.4600699</v>
      </c>
      <c r="G1190" s="1">
        <v>4.9591821164263097E-2</v>
      </c>
    </row>
    <row r="1191" spans="1:7" x14ac:dyDescent="0.25">
      <c r="A1191">
        <v>1403292413.4000001</v>
      </c>
      <c r="B1191" t="s">
        <v>1190</v>
      </c>
      <c r="C1191">
        <v>327.8</v>
      </c>
      <c r="D1191">
        <v>181.6</v>
      </c>
      <c r="F1191" s="1">
        <v>1403292403.46842</v>
      </c>
      <c r="G1191" s="1">
        <v>4.8065918974593502E-2</v>
      </c>
    </row>
    <row r="1192" spans="1:7" x14ac:dyDescent="0.25">
      <c r="A1192">
        <v>1403292413.4200001</v>
      </c>
      <c r="B1192" t="s">
        <v>1191</v>
      </c>
      <c r="C1192">
        <v>346.6</v>
      </c>
      <c r="D1192">
        <v>168.2</v>
      </c>
      <c r="F1192" s="1">
        <v>1403292403.4767201</v>
      </c>
      <c r="G1192" s="1">
        <v>3.3112077515831097E-2</v>
      </c>
    </row>
    <row r="1193" spans="1:7" x14ac:dyDescent="0.25">
      <c r="A1193">
        <v>1403292413.4300001</v>
      </c>
      <c r="B1193" t="s">
        <v>1192</v>
      </c>
      <c r="C1193">
        <v>384.09100000000001</v>
      </c>
      <c r="D1193">
        <v>113.376</v>
      </c>
      <c r="F1193" s="1">
        <v>1403292403.4851</v>
      </c>
      <c r="G1193" s="1">
        <v>3.2196536202029301E-2</v>
      </c>
    </row>
    <row r="1194" spans="1:7" x14ac:dyDescent="0.25">
      <c r="A1194">
        <v>1403292413.45</v>
      </c>
      <c r="B1194" t="s">
        <v>1193</v>
      </c>
      <c r="C1194">
        <v>339.6</v>
      </c>
      <c r="D1194">
        <v>175.2</v>
      </c>
      <c r="F1194" s="1">
        <v>1403292403.4934299</v>
      </c>
      <c r="G1194" s="1">
        <v>2.82291905088882E-2</v>
      </c>
    </row>
    <row r="1195" spans="1:7" x14ac:dyDescent="0.25">
      <c r="A1195">
        <v>1403292413.47</v>
      </c>
      <c r="B1195" t="s">
        <v>1194</v>
      </c>
      <c r="C1195">
        <v>353.9</v>
      </c>
      <c r="D1195">
        <v>143.80000000000001</v>
      </c>
      <c r="F1195" s="1">
        <v>1403292403.50177</v>
      </c>
      <c r="G1195" s="1">
        <v>2.9449912260623899E-2</v>
      </c>
    </row>
    <row r="1196" spans="1:7" x14ac:dyDescent="0.25">
      <c r="A1196">
        <v>1403292413.48</v>
      </c>
      <c r="B1196" t="s">
        <v>1195</v>
      </c>
      <c r="C1196">
        <v>383.45</v>
      </c>
      <c r="D1196">
        <v>109.35</v>
      </c>
      <c r="F1196" s="1">
        <v>1403292403.5100901</v>
      </c>
      <c r="G1196" s="1">
        <v>2.5787747005416799E-2</v>
      </c>
    </row>
    <row r="1197" spans="1:7" x14ac:dyDescent="0.25">
      <c r="A1197">
        <v>1403292413.5</v>
      </c>
      <c r="B1197" t="s">
        <v>1196</v>
      </c>
      <c r="C1197">
        <v>334.8</v>
      </c>
      <c r="D1197">
        <v>172.6</v>
      </c>
      <c r="F1197" s="1">
        <v>1403292403.51845</v>
      </c>
      <c r="G1197" s="1">
        <v>3.3722438391698903E-2</v>
      </c>
    </row>
    <row r="1198" spans="1:7" x14ac:dyDescent="0.25">
      <c r="A1198">
        <v>1403292413.52</v>
      </c>
      <c r="B1198" t="s">
        <v>1197</v>
      </c>
      <c r="C1198">
        <v>353.95</v>
      </c>
      <c r="D1198">
        <v>147.35</v>
      </c>
      <c r="F1198" s="1">
        <v>1403292403.5267501</v>
      </c>
      <c r="G1198" s="1">
        <v>2.6092927443350698E-2</v>
      </c>
    </row>
    <row r="1199" spans="1:7" x14ac:dyDescent="0.25">
      <c r="A1199">
        <v>1403292413.53</v>
      </c>
      <c r="B1199" t="s">
        <v>1198</v>
      </c>
      <c r="C1199">
        <v>374.2</v>
      </c>
      <c r="D1199">
        <v>107.6</v>
      </c>
      <c r="F1199" s="1">
        <v>1403292403.53511</v>
      </c>
      <c r="G1199" s="1">
        <v>3.1586175326161398E-2</v>
      </c>
    </row>
    <row r="1200" spans="1:7" x14ac:dyDescent="0.25">
      <c r="A1200">
        <v>1403292413.55</v>
      </c>
      <c r="B1200" t="s">
        <v>1199</v>
      </c>
      <c r="C1200">
        <v>329</v>
      </c>
      <c r="D1200">
        <v>169</v>
      </c>
      <c r="F1200" s="1">
        <v>1403292403.54338</v>
      </c>
      <c r="G1200" s="1">
        <v>2.88395513847561E-2</v>
      </c>
    </row>
    <row r="1201" spans="1:7" x14ac:dyDescent="0.25">
      <c r="A1201">
        <v>1403292413.5599999</v>
      </c>
      <c r="B1201" t="s">
        <v>1200</v>
      </c>
      <c r="C1201">
        <v>339.3</v>
      </c>
      <c r="D1201">
        <v>137.6</v>
      </c>
      <c r="F1201" s="1">
        <v>1403292403.55177</v>
      </c>
      <c r="G1201" s="1">
        <v>2.5177386129549E-2</v>
      </c>
    </row>
    <row r="1202" spans="1:7" x14ac:dyDescent="0.25">
      <c r="A1202">
        <v>1403292413.5799999</v>
      </c>
      <c r="B1202" t="s">
        <v>1201</v>
      </c>
      <c r="C1202">
        <v>373.55</v>
      </c>
      <c r="D1202">
        <v>114.65</v>
      </c>
      <c r="F1202" s="1">
        <v>1403292403.5600801</v>
      </c>
      <c r="G1202" s="1">
        <v>3.0365453574425699E-2</v>
      </c>
    </row>
    <row r="1203" spans="1:7" x14ac:dyDescent="0.25">
      <c r="A1203">
        <v>1403292413.5999999</v>
      </c>
      <c r="B1203" t="s">
        <v>1202</v>
      </c>
      <c r="C1203">
        <v>329.20699999999999</v>
      </c>
      <c r="D1203">
        <v>168.517</v>
      </c>
      <c r="F1203" s="1">
        <v>1403292403.5684199</v>
      </c>
      <c r="G1203" s="1">
        <v>2.9755092698557899E-2</v>
      </c>
    </row>
    <row r="1204" spans="1:7" x14ac:dyDescent="0.25">
      <c r="A1204">
        <v>1403292413.6099999</v>
      </c>
      <c r="B1204" t="s">
        <v>1203</v>
      </c>
      <c r="C1204">
        <v>349.2</v>
      </c>
      <c r="D1204">
        <v>138.4</v>
      </c>
      <c r="F1204" s="1">
        <v>1403292403.57673</v>
      </c>
      <c r="G1204" s="1">
        <v>3.0975814450293598E-2</v>
      </c>
    </row>
    <row r="1205" spans="1:7" x14ac:dyDescent="0.25">
      <c r="A1205">
        <v>1403292413.6300001</v>
      </c>
      <c r="B1205" t="s">
        <v>1204</v>
      </c>
      <c r="C1205">
        <v>378.6</v>
      </c>
      <c r="D1205">
        <v>112.7</v>
      </c>
      <c r="F1205" s="1">
        <v>1403292403.5851099</v>
      </c>
      <c r="G1205" s="1">
        <v>3.3112077515831097E-2</v>
      </c>
    </row>
    <row r="1206" spans="1:7" x14ac:dyDescent="0.25">
      <c r="A1206">
        <v>1403292413.6500001</v>
      </c>
      <c r="B1206" t="s">
        <v>1205</v>
      </c>
      <c r="C1206">
        <v>327.2</v>
      </c>
      <c r="D1206">
        <v>172.4</v>
      </c>
      <c r="F1206" s="1">
        <v>1403292403.59343</v>
      </c>
      <c r="G1206" s="1">
        <v>3.6469062333104298E-2</v>
      </c>
    </row>
    <row r="1207" spans="1:7" x14ac:dyDescent="0.25">
      <c r="A1207">
        <v>1403292413.6700001</v>
      </c>
      <c r="B1207" t="s">
        <v>1206</v>
      </c>
      <c r="C1207">
        <v>340.233</v>
      </c>
      <c r="D1207">
        <v>144.78800000000001</v>
      </c>
      <c r="F1207" s="1">
        <v>1403292403.6017499</v>
      </c>
      <c r="G1207" s="1">
        <v>3.73846036469061E-2</v>
      </c>
    </row>
    <row r="1208" spans="1:7" x14ac:dyDescent="0.25">
      <c r="A1208">
        <v>1403292413.6800001</v>
      </c>
      <c r="B1208" t="s">
        <v>1207</v>
      </c>
      <c r="C1208">
        <v>380.7</v>
      </c>
      <c r="D1208">
        <v>116.9</v>
      </c>
      <c r="F1208" s="1">
        <v>1403292403.61008</v>
      </c>
      <c r="G1208" s="1">
        <v>3.6163881895170301E-2</v>
      </c>
    </row>
    <row r="1209" spans="1:7" x14ac:dyDescent="0.25">
      <c r="A1209">
        <v>1403292413.7</v>
      </c>
      <c r="B1209" t="s">
        <v>1208</v>
      </c>
      <c r="C1209">
        <v>332.6</v>
      </c>
      <c r="D1209">
        <v>180.7</v>
      </c>
      <c r="F1209" s="1">
        <v>1403292403.6184499</v>
      </c>
      <c r="G1209" s="1">
        <v>4.68451972228578E-2</v>
      </c>
    </row>
    <row r="1210" spans="1:7" x14ac:dyDescent="0.25">
      <c r="A1210">
        <v>1403292413.72</v>
      </c>
      <c r="B1210" t="s">
        <v>1209</v>
      </c>
      <c r="C1210">
        <v>345.8</v>
      </c>
      <c r="D1210">
        <v>148.6</v>
      </c>
      <c r="F1210" s="1">
        <v>1403292403.62675</v>
      </c>
      <c r="G1210" s="1">
        <v>4.2572671091782803E-2</v>
      </c>
    </row>
    <row r="1211" spans="1:7" x14ac:dyDescent="0.25">
      <c r="A1211">
        <v>1403292413.73</v>
      </c>
      <c r="B1211" t="s">
        <v>1210</v>
      </c>
      <c r="C1211">
        <v>377.25</v>
      </c>
      <c r="D1211">
        <v>108.75</v>
      </c>
      <c r="F1211" s="1">
        <v>1403292403.6351299</v>
      </c>
      <c r="G1211" s="1">
        <v>4.9286640726329198E-2</v>
      </c>
    </row>
    <row r="1212" spans="1:7" x14ac:dyDescent="0.25">
      <c r="A1212">
        <v>1403292413.75</v>
      </c>
      <c r="B1212" t="s">
        <v>1211</v>
      </c>
      <c r="C1212">
        <v>340.4</v>
      </c>
      <c r="D1212">
        <v>158.80000000000001</v>
      </c>
      <c r="F1212" s="1">
        <v>1403292403.6433799</v>
      </c>
      <c r="G1212" s="1">
        <v>4.5319295033188198E-2</v>
      </c>
    </row>
    <row r="1213" spans="1:7" x14ac:dyDescent="0.25">
      <c r="A1213">
        <v>1403292413.77</v>
      </c>
      <c r="B1213" t="s">
        <v>1212</v>
      </c>
      <c r="C1213">
        <v>355</v>
      </c>
      <c r="D1213">
        <v>127</v>
      </c>
      <c r="F1213" s="1">
        <v>1403292403.6517501</v>
      </c>
      <c r="G1213" s="1">
        <v>4.1046768902113201E-2</v>
      </c>
    </row>
    <row r="1214" spans="1:7" x14ac:dyDescent="0.25">
      <c r="A1214">
        <v>1403292413.78</v>
      </c>
      <c r="B1214" t="s">
        <v>1213</v>
      </c>
      <c r="C1214">
        <v>373.67200000000003</v>
      </c>
      <c r="D1214">
        <v>98.930999999999997</v>
      </c>
      <c r="F1214" s="1">
        <v>1403292403.66009</v>
      </c>
      <c r="G1214" s="1">
        <v>4.4403753719386402E-2</v>
      </c>
    </row>
    <row r="1215" spans="1:7" x14ac:dyDescent="0.25">
      <c r="A1215">
        <v>1403292413.8</v>
      </c>
      <c r="B1215" t="s">
        <v>1214</v>
      </c>
      <c r="C1215">
        <v>333.6</v>
      </c>
      <c r="D1215">
        <v>166.7</v>
      </c>
      <c r="F1215" s="1">
        <v>1403292403.6684301</v>
      </c>
      <c r="G1215" s="1">
        <v>4.3488212405584599E-2</v>
      </c>
    </row>
    <row r="1216" spans="1:7" x14ac:dyDescent="0.25">
      <c r="A1216">
        <v>1403292413.8099999</v>
      </c>
      <c r="B1216" t="s">
        <v>1215</v>
      </c>
      <c r="C1216">
        <v>351.7</v>
      </c>
      <c r="D1216">
        <v>137.9</v>
      </c>
      <c r="F1216" s="1">
        <v>1403292403.6767199</v>
      </c>
      <c r="G1216" s="1">
        <v>4.1962310215914997E-2</v>
      </c>
    </row>
    <row r="1217" spans="1:7" x14ac:dyDescent="0.25">
      <c r="A1217">
        <v>1403292413.8299999</v>
      </c>
      <c r="B1217" t="s">
        <v>1216</v>
      </c>
      <c r="C1217">
        <v>377.3</v>
      </c>
      <c r="D1217">
        <v>107.1</v>
      </c>
      <c r="F1217" s="1">
        <v>1403292403.6851299</v>
      </c>
      <c r="G1217" s="1">
        <v>3.5553521019302502E-2</v>
      </c>
    </row>
    <row r="1218" spans="1:7" x14ac:dyDescent="0.25">
      <c r="A1218">
        <v>1403292413.8499999</v>
      </c>
      <c r="B1218" t="s">
        <v>1217</v>
      </c>
      <c r="C1218">
        <v>338.4</v>
      </c>
      <c r="D1218">
        <v>148.80000000000001</v>
      </c>
      <c r="F1218" s="1">
        <v>1403292403.6934099</v>
      </c>
      <c r="G1218" s="1">
        <v>3.73846036469061E-2</v>
      </c>
    </row>
    <row r="1219" spans="1:7" x14ac:dyDescent="0.25">
      <c r="A1219">
        <v>1403292413.8699999</v>
      </c>
      <c r="B1219" t="s">
        <v>1218</v>
      </c>
      <c r="C1219">
        <v>360</v>
      </c>
      <c r="D1219">
        <v>124.5</v>
      </c>
      <c r="F1219" s="1">
        <v>1403292403.7017601</v>
      </c>
      <c r="G1219" s="1">
        <v>4.3793392843518499E-2</v>
      </c>
    </row>
    <row r="1220" spans="1:7" x14ac:dyDescent="0.25">
      <c r="A1220">
        <v>1403292413.8800001</v>
      </c>
      <c r="B1220" t="s">
        <v>1219</v>
      </c>
      <c r="C1220">
        <v>387.75</v>
      </c>
      <c r="D1220">
        <v>102.75</v>
      </c>
      <c r="F1220" s="1">
        <v>1403292403.7100501</v>
      </c>
      <c r="G1220" s="1">
        <v>3.2196536202029301E-2</v>
      </c>
    </row>
    <row r="1221" spans="1:7" x14ac:dyDescent="0.25">
      <c r="A1221">
        <v>1403292413.9000001</v>
      </c>
      <c r="B1221" t="s">
        <v>1220</v>
      </c>
      <c r="C1221">
        <v>340.4</v>
      </c>
      <c r="D1221">
        <v>169.3</v>
      </c>
      <c r="F1221" s="1">
        <v>1403292403.7184401</v>
      </c>
      <c r="G1221" s="1">
        <v>3.25017166399632E-2</v>
      </c>
    </row>
    <row r="1222" spans="1:7" x14ac:dyDescent="0.25">
      <c r="A1222">
        <v>1403292413.9100001</v>
      </c>
      <c r="B1222" t="s">
        <v>1221</v>
      </c>
      <c r="C1222">
        <v>354.25</v>
      </c>
      <c r="D1222">
        <v>150.25</v>
      </c>
      <c r="F1222" s="1">
        <v>1403292403.7267399</v>
      </c>
      <c r="G1222" s="1">
        <v>2.914473182269E-2</v>
      </c>
    </row>
    <row r="1223" spans="1:7" x14ac:dyDescent="0.25">
      <c r="A1223">
        <v>1403292413.9300001</v>
      </c>
      <c r="B1223" t="s">
        <v>1222</v>
      </c>
      <c r="C1223">
        <v>375.2</v>
      </c>
      <c r="D1223">
        <v>106.9</v>
      </c>
      <c r="F1223" s="1">
        <v>1403292403.7351201</v>
      </c>
      <c r="G1223" s="1">
        <v>2.85343709468222E-2</v>
      </c>
    </row>
    <row r="1224" spans="1:7" x14ac:dyDescent="0.25">
      <c r="A1224">
        <v>1403292413.95</v>
      </c>
      <c r="B1224" t="s">
        <v>1223</v>
      </c>
      <c r="C1224">
        <v>342.1</v>
      </c>
      <c r="D1224">
        <v>163.69999999999999</v>
      </c>
      <c r="F1224" s="1">
        <v>1403292403.7434001</v>
      </c>
      <c r="G1224" s="1">
        <v>2.82291905088882E-2</v>
      </c>
    </row>
    <row r="1225" spans="1:7" x14ac:dyDescent="0.25">
      <c r="A1225">
        <v>1403292413.97</v>
      </c>
      <c r="B1225" t="s">
        <v>1224</v>
      </c>
      <c r="C1225">
        <v>356.55</v>
      </c>
      <c r="D1225">
        <v>143.65</v>
      </c>
      <c r="F1225" s="1">
        <v>1403292403.75175</v>
      </c>
      <c r="G1225" s="1">
        <v>3.0975814450293598E-2</v>
      </c>
    </row>
    <row r="1226" spans="1:7" x14ac:dyDescent="0.25">
      <c r="A1226">
        <v>1403292413.98</v>
      </c>
      <c r="B1226" t="s">
        <v>1225</v>
      </c>
      <c r="C1226">
        <v>379.65</v>
      </c>
      <c r="D1226">
        <v>107.95</v>
      </c>
      <c r="F1226" s="1">
        <v>1403292403.7600801</v>
      </c>
      <c r="G1226" s="1">
        <v>2.1515220874341798E-2</v>
      </c>
    </row>
    <row r="1227" spans="1:7" x14ac:dyDescent="0.25">
      <c r="A1227">
        <v>1403292414</v>
      </c>
      <c r="B1227" t="s">
        <v>1226</v>
      </c>
      <c r="C1227">
        <v>334.1</v>
      </c>
      <c r="D1227">
        <v>165.2</v>
      </c>
      <c r="F1227" s="1">
        <v>1403292403.76843</v>
      </c>
      <c r="G1227" s="1">
        <v>2.9449912260623899E-2</v>
      </c>
    </row>
    <row r="1228" spans="1:7" x14ac:dyDescent="0.25">
      <c r="A1228">
        <v>1403292414.02</v>
      </c>
      <c r="B1228" t="s">
        <v>1227</v>
      </c>
      <c r="C1228">
        <v>349.9</v>
      </c>
      <c r="D1228">
        <v>143.80000000000001</v>
      </c>
      <c r="F1228" s="1">
        <v>1403292403.77672</v>
      </c>
      <c r="G1228" s="1">
        <v>2.1820401312275799E-2</v>
      </c>
    </row>
    <row r="1229" spans="1:7" x14ac:dyDescent="0.25">
      <c r="A1229">
        <v>1403292414.03</v>
      </c>
      <c r="B1229" t="s">
        <v>1228</v>
      </c>
      <c r="C1229">
        <v>375.4</v>
      </c>
      <c r="D1229">
        <v>106.7</v>
      </c>
      <c r="F1229" s="1">
        <v>1403292403.7851</v>
      </c>
      <c r="G1229" s="1">
        <v>2.2125581750209702E-2</v>
      </c>
    </row>
    <row r="1230" spans="1:7" x14ac:dyDescent="0.25">
      <c r="A1230">
        <v>1403292414.05</v>
      </c>
      <c r="B1230" t="s">
        <v>1229</v>
      </c>
      <c r="C1230">
        <v>332.8</v>
      </c>
      <c r="D1230">
        <v>173.6</v>
      </c>
      <c r="F1230" s="1">
        <v>1403292403.7934301</v>
      </c>
      <c r="G1230" s="1">
        <v>2.39566643778132E-2</v>
      </c>
    </row>
    <row r="1231" spans="1:7" x14ac:dyDescent="0.25">
      <c r="A1231">
        <v>1403292414.0699999</v>
      </c>
      <c r="B1231" t="s">
        <v>1230</v>
      </c>
      <c r="C1231">
        <v>344.5</v>
      </c>
      <c r="D1231">
        <v>165</v>
      </c>
      <c r="F1231" s="1">
        <v>1403292403.80177</v>
      </c>
      <c r="G1231" s="1">
        <v>2.1515220874341798E-2</v>
      </c>
    </row>
    <row r="1232" spans="1:7" x14ac:dyDescent="0.25">
      <c r="A1232">
        <v>1403292414.0799999</v>
      </c>
      <c r="B1232" t="s">
        <v>1231</v>
      </c>
      <c r="C1232">
        <v>375.2</v>
      </c>
      <c r="D1232">
        <v>109.1</v>
      </c>
      <c r="F1232" s="1">
        <v>1403292403.81005</v>
      </c>
      <c r="G1232" s="1">
        <v>2.9449912260623899E-2</v>
      </c>
    </row>
    <row r="1233" spans="1:7" x14ac:dyDescent="0.25">
      <c r="A1233">
        <v>1403292414.0999999</v>
      </c>
      <c r="B1233" t="s">
        <v>1232</v>
      </c>
      <c r="C1233">
        <v>345.2</v>
      </c>
      <c r="D1233">
        <v>163.4</v>
      </c>
      <c r="F1233" s="1">
        <v>1403292403.81845</v>
      </c>
      <c r="G1233" s="1">
        <v>2.36514839398793E-2</v>
      </c>
    </row>
    <row r="1234" spans="1:7" x14ac:dyDescent="0.25">
      <c r="A1234">
        <v>1403292414.1099999</v>
      </c>
      <c r="B1234" t="s">
        <v>1233</v>
      </c>
      <c r="C1234">
        <v>354.7</v>
      </c>
      <c r="D1234">
        <v>145.4</v>
      </c>
      <c r="F1234" s="1">
        <v>1403292403.82673</v>
      </c>
      <c r="G1234" s="1">
        <v>2.7008468757152501E-2</v>
      </c>
    </row>
    <row r="1235" spans="1:7" x14ac:dyDescent="0.25">
      <c r="A1235">
        <v>1403292414.1300001</v>
      </c>
      <c r="B1235" t="s">
        <v>1234</v>
      </c>
      <c r="C1235">
        <v>390.9</v>
      </c>
      <c r="D1235">
        <v>98.8</v>
      </c>
      <c r="F1235" s="1">
        <v>1403292403.8350999</v>
      </c>
      <c r="G1235" s="1">
        <v>2.39566643778132E-2</v>
      </c>
    </row>
    <row r="1236" spans="1:7" x14ac:dyDescent="0.25">
      <c r="A1236">
        <v>1403292414.1500001</v>
      </c>
      <c r="B1236" t="s">
        <v>1235</v>
      </c>
      <c r="C1236">
        <v>349.8</v>
      </c>
      <c r="D1236">
        <v>157.1</v>
      </c>
      <c r="F1236" s="1">
        <v>1403292403.8434</v>
      </c>
      <c r="G1236" s="1">
        <v>2.5787747005416799E-2</v>
      </c>
    </row>
    <row r="1237" spans="1:7" x14ac:dyDescent="0.25">
      <c r="A1237">
        <v>1403292414.1700001</v>
      </c>
      <c r="B1237" t="s">
        <v>1236</v>
      </c>
      <c r="C1237">
        <v>358.2</v>
      </c>
      <c r="D1237">
        <v>158.4</v>
      </c>
      <c r="F1237" s="1">
        <v>1403292403.8517499</v>
      </c>
      <c r="G1237" s="1">
        <v>2.7618829633020401E-2</v>
      </c>
    </row>
    <row r="1238" spans="1:7" x14ac:dyDescent="0.25">
      <c r="A1238">
        <v>1403292414.1800001</v>
      </c>
      <c r="B1238" t="s">
        <v>1237</v>
      </c>
      <c r="C1238">
        <v>384.39699999999999</v>
      </c>
      <c r="D1238">
        <v>117.741</v>
      </c>
      <c r="F1238" s="1">
        <v>1403292403.86007</v>
      </c>
      <c r="G1238" s="1">
        <v>2.6092927443350698E-2</v>
      </c>
    </row>
    <row r="1239" spans="1:7" x14ac:dyDescent="0.25">
      <c r="A1239">
        <v>1403292414.2</v>
      </c>
      <c r="B1239" t="s">
        <v>1238</v>
      </c>
      <c r="C1239">
        <v>336.6</v>
      </c>
      <c r="D1239">
        <v>182.7</v>
      </c>
      <c r="F1239" s="1">
        <v>1403292403.8684101</v>
      </c>
      <c r="G1239" s="1">
        <v>2.82291905088882E-2</v>
      </c>
    </row>
    <row r="1240" spans="1:7" x14ac:dyDescent="0.25">
      <c r="A1240">
        <v>1403292414.22</v>
      </c>
      <c r="B1240" t="s">
        <v>1239</v>
      </c>
      <c r="C1240">
        <v>346.1</v>
      </c>
      <c r="D1240">
        <v>182.2</v>
      </c>
      <c r="F1240" s="1">
        <v>1403292403.8767099</v>
      </c>
      <c r="G1240" s="1">
        <v>2.5787747005416799E-2</v>
      </c>
    </row>
    <row r="1241" spans="1:7" x14ac:dyDescent="0.25">
      <c r="A1241">
        <v>1403292414.23</v>
      </c>
      <c r="B1241" t="s">
        <v>1240</v>
      </c>
      <c r="C1241">
        <v>378.85</v>
      </c>
      <c r="D1241">
        <v>124.55</v>
      </c>
      <c r="F1241" s="1">
        <v>1403292403.8850801</v>
      </c>
      <c r="G1241" s="1">
        <v>2.42618448157472E-2</v>
      </c>
    </row>
    <row r="1242" spans="1:7" x14ac:dyDescent="0.25">
      <c r="A1242">
        <v>1403292414.25</v>
      </c>
      <c r="B1242" t="s">
        <v>1241</v>
      </c>
      <c r="C1242">
        <v>341</v>
      </c>
      <c r="D1242">
        <v>166</v>
      </c>
      <c r="F1242" s="1">
        <v>1403292403.89341</v>
      </c>
      <c r="G1242" s="1">
        <v>2.42618448157472E-2</v>
      </c>
    </row>
    <row r="1243" spans="1:7" x14ac:dyDescent="0.25">
      <c r="A1243">
        <v>1403292414.26</v>
      </c>
      <c r="B1243" t="s">
        <v>1242</v>
      </c>
      <c r="C1243">
        <v>342.7</v>
      </c>
      <c r="D1243">
        <v>142.4</v>
      </c>
      <c r="F1243" s="1">
        <v>1403292403.9017899</v>
      </c>
      <c r="G1243" s="1">
        <v>2.2430762188143601E-2</v>
      </c>
    </row>
    <row r="1244" spans="1:7" x14ac:dyDescent="0.25">
      <c r="A1244">
        <v>1403292414.28</v>
      </c>
      <c r="B1244" t="s">
        <v>1243</v>
      </c>
      <c r="C1244">
        <v>367</v>
      </c>
      <c r="D1244">
        <v>103</v>
      </c>
      <c r="F1244" s="1">
        <v>1403292403.9100699</v>
      </c>
      <c r="G1244" s="1">
        <v>1.93789578088043E-2</v>
      </c>
    </row>
    <row r="1245" spans="1:7" x14ac:dyDescent="0.25">
      <c r="A1245">
        <v>1403292414.3</v>
      </c>
      <c r="B1245" t="s">
        <v>1244</v>
      </c>
      <c r="C1245">
        <v>338.3</v>
      </c>
      <c r="D1245">
        <v>153.6</v>
      </c>
      <c r="F1245" s="1">
        <v>1403292403.9184501</v>
      </c>
      <c r="G1245" s="1">
        <v>1.57167925535972E-2</v>
      </c>
    </row>
    <row r="1246" spans="1:7" x14ac:dyDescent="0.25">
      <c r="A1246">
        <v>1403292414.3099999</v>
      </c>
      <c r="B1246" t="s">
        <v>1245</v>
      </c>
      <c r="C1246">
        <v>337.2</v>
      </c>
      <c r="D1246">
        <v>135.4</v>
      </c>
      <c r="F1246" s="1">
        <v>1403292403.9267299</v>
      </c>
      <c r="G1246" s="1">
        <v>1.57167925535972E-2</v>
      </c>
    </row>
    <row r="1247" spans="1:7" x14ac:dyDescent="0.25">
      <c r="A1247">
        <v>1403292414.3299999</v>
      </c>
      <c r="B1247" t="s">
        <v>1246</v>
      </c>
      <c r="C1247">
        <v>367.4</v>
      </c>
      <c r="D1247">
        <v>104.8</v>
      </c>
      <c r="F1247" s="1">
        <v>1403292403.9351001</v>
      </c>
      <c r="G1247" s="1">
        <v>1.8768596932936501E-2</v>
      </c>
    </row>
    <row r="1248" spans="1:7" x14ac:dyDescent="0.25">
      <c r="A1248">
        <v>1403292414.3499999</v>
      </c>
      <c r="B1248" t="s">
        <v>1247</v>
      </c>
      <c r="C1248">
        <v>330.1</v>
      </c>
      <c r="D1248">
        <v>160.19999999999999</v>
      </c>
      <c r="F1248" s="1">
        <v>1403292403.9434199</v>
      </c>
      <c r="G1248" s="1">
        <v>1.2054627298390099E-2</v>
      </c>
    </row>
    <row r="1249" spans="1:7" x14ac:dyDescent="0.25">
      <c r="A1249">
        <v>1403292414.3699999</v>
      </c>
      <c r="B1249" t="s">
        <v>1248</v>
      </c>
      <c r="C1249">
        <v>336.2</v>
      </c>
      <c r="D1249">
        <v>145.4</v>
      </c>
      <c r="F1249" s="1">
        <v>1403292403.9517601</v>
      </c>
      <c r="G1249" s="1">
        <v>1.2054627298390099E-2</v>
      </c>
    </row>
    <row r="1250" spans="1:7" x14ac:dyDescent="0.25">
      <c r="A1250">
        <v>1403292414.3800001</v>
      </c>
      <c r="B1250" t="s">
        <v>1249</v>
      </c>
      <c r="C1250">
        <v>384.5</v>
      </c>
      <c r="D1250">
        <v>102.5</v>
      </c>
      <c r="F1250" s="1">
        <v>1403292403.9600599</v>
      </c>
      <c r="G1250" s="1">
        <v>1.32753490501258E-2</v>
      </c>
    </row>
    <row r="1251" spans="1:7" x14ac:dyDescent="0.25">
      <c r="A1251">
        <v>1403292414.4000001</v>
      </c>
      <c r="B1251" t="s">
        <v>1250</v>
      </c>
      <c r="C1251">
        <v>335.8</v>
      </c>
      <c r="D1251">
        <v>151.6</v>
      </c>
      <c r="F1251" s="1">
        <v>1403292403.96842</v>
      </c>
      <c r="G1251" s="1">
        <v>1.7547875181200798E-2</v>
      </c>
    </row>
    <row r="1252" spans="1:7" x14ac:dyDescent="0.25">
      <c r="A1252">
        <v>1403292414.4100001</v>
      </c>
      <c r="B1252" t="s">
        <v>1251</v>
      </c>
      <c r="C1252">
        <v>346.2</v>
      </c>
      <c r="D1252">
        <v>134.4</v>
      </c>
      <c r="F1252" s="1">
        <v>1403292403.9767301</v>
      </c>
      <c r="G1252" s="1">
        <v>2.3041123064011501E-2</v>
      </c>
    </row>
    <row r="1253" spans="1:7" x14ac:dyDescent="0.25">
      <c r="A1253">
        <v>1403292414.4300001</v>
      </c>
      <c r="B1253" t="s">
        <v>1252</v>
      </c>
      <c r="C1253">
        <v>385.3</v>
      </c>
      <c r="D1253">
        <v>89.6</v>
      </c>
      <c r="F1253" s="1">
        <v>1403292403.98509</v>
      </c>
      <c r="G1253" s="1">
        <v>1.6632333867398999E-2</v>
      </c>
    </row>
    <row r="1254" spans="1:7" x14ac:dyDescent="0.25">
      <c r="A1254">
        <v>1403292414.45</v>
      </c>
      <c r="B1254" t="s">
        <v>1253</v>
      </c>
      <c r="C1254">
        <v>327.60000000000002</v>
      </c>
      <c r="D1254">
        <v>150.69999999999999</v>
      </c>
      <c r="F1254" s="1">
        <v>1403292403.9934499</v>
      </c>
      <c r="G1254" s="1">
        <v>1.8158236057068601E-2</v>
      </c>
    </row>
    <row r="1255" spans="1:7" x14ac:dyDescent="0.25">
      <c r="A1255">
        <v>1403292414.47</v>
      </c>
      <c r="B1255" t="s">
        <v>1254</v>
      </c>
      <c r="C1255">
        <v>324.89999999999998</v>
      </c>
      <c r="D1255">
        <v>140.80000000000001</v>
      </c>
      <c r="F1255" s="1">
        <v>1403292404.00176</v>
      </c>
      <c r="G1255" s="1">
        <v>1.96841382467383E-2</v>
      </c>
    </row>
    <row r="1256" spans="1:7" x14ac:dyDescent="0.25">
      <c r="A1256">
        <v>1403292414.48</v>
      </c>
      <c r="B1256" t="s">
        <v>1255</v>
      </c>
      <c r="C1256">
        <v>373.87900000000002</v>
      </c>
      <c r="D1256">
        <v>88.948300000000003</v>
      </c>
      <c r="F1256" s="1">
        <v>1403292404.0100701</v>
      </c>
      <c r="G1256" s="1">
        <v>2.36514839398793E-2</v>
      </c>
    </row>
    <row r="1257" spans="1:7" x14ac:dyDescent="0.25">
      <c r="A1257">
        <v>1403292414.5</v>
      </c>
      <c r="B1257" t="s">
        <v>1256</v>
      </c>
      <c r="C1257">
        <v>329.4</v>
      </c>
      <c r="D1257">
        <v>144.30000000000001</v>
      </c>
      <c r="F1257" s="1">
        <v>1403292404.01845</v>
      </c>
      <c r="G1257" s="1">
        <v>2.3346303501945401E-2</v>
      </c>
    </row>
    <row r="1258" spans="1:7" x14ac:dyDescent="0.25">
      <c r="A1258">
        <v>1403292414.52</v>
      </c>
      <c r="B1258" t="s">
        <v>1257</v>
      </c>
      <c r="C1258">
        <v>335.5</v>
      </c>
      <c r="D1258">
        <v>146</v>
      </c>
      <c r="F1258" s="1">
        <v>1403292404.0267799</v>
      </c>
      <c r="G1258" s="1">
        <v>2.5177386129549E-2</v>
      </c>
    </row>
    <row r="1259" spans="1:7" x14ac:dyDescent="0.25">
      <c r="A1259">
        <v>1403292414.53</v>
      </c>
      <c r="B1259" t="s">
        <v>1258</v>
      </c>
      <c r="C1259">
        <v>376.2</v>
      </c>
      <c r="D1259">
        <v>103.1</v>
      </c>
      <c r="F1259" s="1">
        <v>1403292404.03511</v>
      </c>
      <c r="G1259" s="1">
        <v>3.1280994888227498E-2</v>
      </c>
    </row>
    <row r="1260" spans="1:7" x14ac:dyDescent="0.25">
      <c r="A1260">
        <v>1403292414.55</v>
      </c>
      <c r="B1260" t="s">
        <v>1259</v>
      </c>
      <c r="C1260">
        <v>332.8</v>
      </c>
      <c r="D1260">
        <v>170.1</v>
      </c>
      <c r="F1260" s="1">
        <v>1403292404.0434</v>
      </c>
      <c r="G1260" s="1">
        <v>2.5787747005416799E-2</v>
      </c>
    </row>
    <row r="1261" spans="1:7" x14ac:dyDescent="0.25">
      <c r="A1261">
        <v>1403292414.5699999</v>
      </c>
      <c r="B1261" t="s">
        <v>1260</v>
      </c>
      <c r="C1261">
        <v>332.7</v>
      </c>
      <c r="D1261">
        <v>151.4</v>
      </c>
      <c r="F1261" s="1">
        <v>1403292404.05177</v>
      </c>
      <c r="G1261" s="1">
        <v>2.6703288319218602E-2</v>
      </c>
    </row>
    <row r="1262" spans="1:7" x14ac:dyDescent="0.25">
      <c r="A1262">
        <v>1403292414.5799999</v>
      </c>
      <c r="B1262" t="s">
        <v>1261</v>
      </c>
      <c r="C1262">
        <v>377.4</v>
      </c>
      <c r="D1262">
        <v>108.7</v>
      </c>
      <c r="F1262" s="1">
        <v>1403292404.06007</v>
      </c>
      <c r="G1262" s="1">
        <v>3.0060273136491799E-2</v>
      </c>
    </row>
    <row r="1263" spans="1:7" x14ac:dyDescent="0.25">
      <c r="A1263">
        <v>1403292414.5999999</v>
      </c>
      <c r="B1263" t="s">
        <v>1262</v>
      </c>
      <c r="C1263">
        <v>336.8</v>
      </c>
      <c r="D1263">
        <v>158.6</v>
      </c>
      <c r="F1263" s="1">
        <v>1403292404.0684099</v>
      </c>
      <c r="G1263" s="1">
        <v>2.42618448157472E-2</v>
      </c>
    </row>
    <row r="1264" spans="1:7" x14ac:dyDescent="0.25">
      <c r="A1264">
        <v>1403292414.6099999</v>
      </c>
      <c r="B1264" t="s">
        <v>1263</v>
      </c>
      <c r="C1264">
        <v>344.2</v>
      </c>
      <c r="D1264">
        <v>131.9</v>
      </c>
      <c r="F1264" s="1">
        <v>1403292404.07672</v>
      </c>
      <c r="G1264" s="1">
        <v>2.88395513847561E-2</v>
      </c>
    </row>
    <row r="1265" spans="1:7" x14ac:dyDescent="0.25">
      <c r="A1265">
        <v>1403292414.6300001</v>
      </c>
      <c r="B1265" t="s">
        <v>1264</v>
      </c>
      <c r="C1265">
        <v>375.4</v>
      </c>
      <c r="D1265">
        <v>90.2</v>
      </c>
      <c r="F1265" s="1">
        <v>1403292404.0850799</v>
      </c>
      <c r="G1265" s="1">
        <v>1.99893186846722E-2</v>
      </c>
    </row>
    <row r="1266" spans="1:7" x14ac:dyDescent="0.25">
      <c r="A1266">
        <v>1403292414.6500001</v>
      </c>
      <c r="B1266" t="s">
        <v>1265</v>
      </c>
      <c r="C1266">
        <v>331.3</v>
      </c>
      <c r="D1266">
        <v>135.6</v>
      </c>
      <c r="F1266" s="1">
        <v>1403292404.09341</v>
      </c>
      <c r="G1266" s="1">
        <v>1.90737773708704E-2</v>
      </c>
    </row>
    <row r="1267" spans="1:7" x14ac:dyDescent="0.25">
      <c r="A1267">
        <v>1403292414.6700001</v>
      </c>
      <c r="B1267" t="s">
        <v>1266</v>
      </c>
      <c r="C1267">
        <v>333.08600000000001</v>
      </c>
      <c r="D1267">
        <v>110.46599999999999</v>
      </c>
      <c r="F1267" s="1">
        <v>1403292404.1017499</v>
      </c>
      <c r="G1267" s="1">
        <v>2.0599679560539999E-2</v>
      </c>
    </row>
    <row r="1268" spans="1:7" x14ac:dyDescent="0.25">
      <c r="A1268">
        <v>1403292414.6800001</v>
      </c>
      <c r="B1268" t="s">
        <v>1267</v>
      </c>
      <c r="C1268">
        <v>368.81</v>
      </c>
      <c r="D1268">
        <v>99.275899999999993</v>
      </c>
      <c r="F1268" s="1">
        <v>1403292404.1101</v>
      </c>
      <c r="G1268" s="1">
        <v>1.6327153429465099E-2</v>
      </c>
    </row>
    <row r="1269" spans="1:7" x14ac:dyDescent="0.25">
      <c r="A1269">
        <v>1403292414.7</v>
      </c>
      <c r="B1269" t="s">
        <v>1268</v>
      </c>
      <c r="C1269">
        <v>331</v>
      </c>
      <c r="D1269">
        <v>159</v>
      </c>
      <c r="F1269" s="1">
        <v>1403292404.1184399</v>
      </c>
      <c r="G1269" s="1">
        <v>1.8768596932936501E-2</v>
      </c>
    </row>
    <row r="1270" spans="1:7" x14ac:dyDescent="0.25">
      <c r="A1270">
        <v>1403292414.71</v>
      </c>
      <c r="B1270" t="s">
        <v>1269</v>
      </c>
      <c r="C1270">
        <v>348.4</v>
      </c>
      <c r="D1270">
        <v>125.3</v>
      </c>
      <c r="F1270" s="1">
        <v>1403292404.12676</v>
      </c>
      <c r="G1270" s="1">
        <v>1.2359807736324E-2</v>
      </c>
    </row>
    <row r="1271" spans="1:7" x14ac:dyDescent="0.25">
      <c r="A1271">
        <v>1403292414.73</v>
      </c>
      <c r="B1271" t="s">
        <v>1270</v>
      </c>
      <c r="C1271">
        <v>380.1</v>
      </c>
      <c r="D1271">
        <v>102.7</v>
      </c>
      <c r="F1271" s="1">
        <v>1403292404.1351099</v>
      </c>
      <c r="G1271" s="1">
        <v>1.05287251087204E-2</v>
      </c>
    </row>
    <row r="1272" spans="1:7" x14ac:dyDescent="0.25">
      <c r="A1272">
        <v>1403292414.75</v>
      </c>
      <c r="B1272" t="s">
        <v>1271</v>
      </c>
      <c r="C1272">
        <v>335.7</v>
      </c>
      <c r="D1272">
        <v>140.4</v>
      </c>
      <c r="F1272" s="1">
        <v>1403292404.1433899</v>
      </c>
      <c r="G1272" s="1">
        <v>1.02235446707865E-2</v>
      </c>
    </row>
    <row r="1273" spans="1:7" x14ac:dyDescent="0.25">
      <c r="A1273">
        <v>1403292414.77</v>
      </c>
      <c r="B1273" t="s">
        <v>1272</v>
      </c>
      <c r="C1273">
        <v>348.25</v>
      </c>
      <c r="D1273">
        <v>120.25</v>
      </c>
      <c r="F1273" s="1">
        <v>1403292404.1517401</v>
      </c>
      <c r="G1273" s="1">
        <v>9.3080033569847807E-3</v>
      </c>
    </row>
    <row r="1274" spans="1:7" x14ac:dyDescent="0.25">
      <c r="A1274">
        <v>1403292414.78</v>
      </c>
      <c r="B1274" t="s">
        <v>1273</v>
      </c>
      <c r="C1274">
        <v>362.4</v>
      </c>
      <c r="D1274">
        <v>96.8</v>
      </c>
      <c r="F1274" s="1">
        <v>1403292404.1600699</v>
      </c>
      <c r="G1274" s="1">
        <v>5.6458381017776499E-3</v>
      </c>
    </row>
    <row r="1275" spans="1:7" x14ac:dyDescent="0.25">
      <c r="A1275">
        <v>1403292414.8</v>
      </c>
      <c r="B1275" t="s">
        <v>1274</v>
      </c>
      <c r="C1275">
        <v>328.3</v>
      </c>
      <c r="D1275">
        <v>154.1</v>
      </c>
      <c r="F1275" s="1">
        <v>1403292404.1684599</v>
      </c>
      <c r="G1275" s="1">
        <v>5.34065766384372E-3</v>
      </c>
    </row>
    <row r="1276" spans="1:7" x14ac:dyDescent="0.25">
      <c r="A1276">
        <v>1403292414.8099999</v>
      </c>
      <c r="B1276" t="s">
        <v>1275</v>
      </c>
      <c r="C1276">
        <v>332.9</v>
      </c>
      <c r="D1276">
        <v>132.30000000000001</v>
      </c>
      <c r="F1276" s="1">
        <v>1403292404.1767199</v>
      </c>
      <c r="G1276" s="1">
        <v>3.8147554741740902E-3</v>
      </c>
    </row>
    <row r="1277" spans="1:7" x14ac:dyDescent="0.25">
      <c r="A1277">
        <v>1403292414.8299999</v>
      </c>
      <c r="B1277" t="s">
        <v>1276</v>
      </c>
      <c r="C1277">
        <v>361.6</v>
      </c>
      <c r="D1277">
        <v>111.7</v>
      </c>
      <c r="F1277" s="1">
        <v>1403292404.18507</v>
      </c>
      <c r="G1277" s="1">
        <v>4.7302967879758696E-3</v>
      </c>
    </row>
    <row r="1278" spans="1:7" x14ac:dyDescent="0.25">
      <c r="A1278">
        <v>1403292414.8499999</v>
      </c>
      <c r="B1278" t="s">
        <v>1277</v>
      </c>
      <c r="C1278">
        <v>334.9</v>
      </c>
      <c r="D1278">
        <v>149.80000000000001</v>
      </c>
      <c r="F1278" s="1">
        <v>1403292404.19344</v>
      </c>
      <c r="G1278" s="1">
        <v>4.5777065690089103E-4</v>
      </c>
    </row>
    <row r="1279" spans="1:7" x14ac:dyDescent="0.25">
      <c r="A1279">
        <v>1403292414.8599999</v>
      </c>
      <c r="B1279" t="s">
        <v>1278</v>
      </c>
      <c r="C1279">
        <v>344.8</v>
      </c>
      <c r="D1279">
        <v>121.9</v>
      </c>
      <c r="F1279" s="1">
        <v>1403292404.2017901</v>
      </c>
      <c r="G1279" s="1">
        <v>-3.2043945983062298E-3</v>
      </c>
    </row>
    <row r="1280" spans="1:7" x14ac:dyDescent="0.25">
      <c r="A1280">
        <v>1403292414.8800001</v>
      </c>
      <c r="B1280" t="s">
        <v>1279</v>
      </c>
      <c r="C1280">
        <v>378.2</v>
      </c>
      <c r="D1280">
        <v>101.4</v>
      </c>
      <c r="F1280" s="1">
        <v>1403292404.2100799</v>
      </c>
      <c r="G1280" s="1">
        <v>-2.2888532845044499E-3</v>
      </c>
    </row>
    <row r="1281" spans="1:7" x14ac:dyDescent="0.25">
      <c r="A1281">
        <v>1403292414.9000001</v>
      </c>
      <c r="B1281" t="s">
        <v>1280</v>
      </c>
      <c r="C1281">
        <v>347.7</v>
      </c>
      <c r="D1281">
        <v>139.9</v>
      </c>
      <c r="F1281" s="1">
        <v>1403292404.2184801</v>
      </c>
      <c r="G1281" s="1">
        <v>5.34065766384372E-3</v>
      </c>
    </row>
    <row r="1282" spans="1:7" x14ac:dyDescent="0.25">
      <c r="A1282">
        <v>1403292414.9200001</v>
      </c>
      <c r="B1282" t="s">
        <v>1281</v>
      </c>
      <c r="C1282">
        <v>366.9</v>
      </c>
      <c r="D1282">
        <v>117.7</v>
      </c>
      <c r="F1282" s="1">
        <v>1403292404.2267399</v>
      </c>
      <c r="G1282" s="1">
        <v>-7.6295109483481805E-4</v>
      </c>
    </row>
    <row r="1283" spans="1:7" x14ac:dyDescent="0.25">
      <c r="A1283">
        <v>1403292414.9300001</v>
      </c>
      <c r="B1283" t="s">
        <v>1282</v>
      </c>
      <c r="C1283">
        <v>379</v>
      </c>
      <c r="D1283">
        <v>114</v>
      </c>
      <c r="F1283" s="1">
        <v>1403292404.2351601</v>
      </c>
      <c r="G1283" s="1">
        <v>-2.5940337224383799E-3</v>
      </c>
    </row>
    <row r="1284" spans="1:7" x14ac:dyDescent="0.25">
      <c r="A1284">
        <v>1403292414.95</v>
      </c>
      <c r="B1284" t="s">
        <v>1283</v>
      </c>
      <c r="C1284">
        <v>346.5</v>
      </c>
      <c r="D1284">
        <v>164.5</v>
      </c>
      <c r="F1284" s="1">
        <v>1403292404.2434399</v>
      </c>
      <c r="G1284" s="1">
        <v>-5.34065766384372E-3</v>
      </c>
    </row>
    <row r="1285" spans="1:7" x14ac:dyDescent="0.25">
      <c r="A1285">
        <v>1403292414.96</v>
      </c>
      <c r="B1285" t="s">
        <v>1284</v>
      </c>
      <c r="C1285">
        <v>357.9</v>
      </c>
      <c r="D1285">
        <v>139.19999999999999</v>
      </c>
      <c r="F1285" s="1">
        <v>1403292404.25179</v>
      </c>
      <c r="G1285" s="1">
        <v>-7.1717402914472901E-3</v>
      </c>
    </row>
    <row r="1286" spans="1:7" x14ac:dyDescent="0.25">
      <c r="A1286">
        <v>1403292414.98</v>
      </c>
      <c r="B1286" t="s">
        <v>1285</v>
      </c>
      <c r="C1286">
        <v>380.5</v>
      </c>
      <c r="D1286">
        <v>112.5</v>
      </c>
      <c r="F1286" s="1">
        <v>1403292404.2600801</v>
      </c>
      <c r="G1286" s="1">
        <v>-8.6976424811169208E-3</v>
      </c>
    </row>
    <row r="1287" spans="1:7" x14ac:dyDescent="0.25">
      <c r="A1287">
        <v>1403292415</v>
      </c>
      <c r="B1287" t="s">
        <v>1286</v>
      </c>
      <c r="C1287">
        <v>346.2</v>
      </c>
      <c r="D1287">
        <v>180.4</v>
      </c>
      <c r="F1287" s="1">
        <v>1403292404.2684801</v>
      </c>
      <c r="G1287" s="1">
        <v>-9.3080033569847807E-3</v>
      </c>
    </row>
    <row r="1288" spans="1:7" x14ac:dyDescent="0.25">
      <c r="A1288">
        <v>1403292415.02</v>
      </c>
      <c r="B1288" t="s">
        <v>1287</v>
      </c>
      <c r="C1288">
        <v>347</v>
      </c>
      <c r="D1288">
        <v>172</v>
      </c>
      <c r="F1288" s="1">
        <v>1403292404.2767999</v>
      </c>
      <c r="G1288" s="1">
        <v>-1.02235446707865E-2</v>
      </c>
    </row>
    <row r="1289" spans="1:7" x14ac:dyDescent="0.25">
      <c r="A1289">
        <v>1403292415.03</v>
      </c>
      <c r="B1289" t="s">
        <v>1288</v>
      </c>
      <c r="C1289">
        <v>378.5</v>
      </c>
      <c r="D1289">
        <v>115</v>
      </c>
      <c r="F1289" s="1">
        <v>1403292404.28513</v>
      </c>
      <c r="G1289" s="1">
        <v>-7.7821011673151396E-3</v>
      </c>
    </row>
    <row r="1290" spans="1:7" x14ac:dyDescent="0.25">
      <c r="A1290">
        <v>1403292415.05</v>
      </c>
      <c r="B1290" t="s">
        <v>1289</v>
      </c>
      <c r="C1290">
        <v>352.9</v>
      </c>
      <c r="D1290">
        <v>172.8</v>
      </c>
      <c r="F1290" s="1">
        <v>1403292404.29351</v>
      </c>
      <c r="G1290" s="1">
        <v>-9.0028229190508499E-3</v>
      </c>
    </row>
    <row r="1291" spans="1:7" x14ac:dyDescent="0.25">
      <c r="A1291">
        <v>1403292415.0699999</v>
      </c>
      <c r="B1291" t="s">
        <v>1290</v>
      </c>
      <c r="C1291">
        <v>358.2</v>
      </c>
      <c r="D1291">
        <v>167.9</v>
      </c>
      <c r="F1291" s="1">
        <v>1403292404.3017299</v>
      </c>
      <c r="G1291" s="1">
        <v>-7.4769207293812201E-3</v>
      </c>
    </row>
    <row r="1292" spans="1:7" x14ac:dyDescent="0.25">
      <c r="A1292">
        <v>1403292415.0799999</v>
      </c>
      <c r="B1292" t="s">
        <v>1291</v>
      </c>
      <c r="C1292">
        <v>388.9</v>
      </c>
      <c r="D1292">
        <v>114.8</v>
      </c>
      <c r="F1292" s="1">
        <v>1403292404.3100801</v>
      </c>
      <c r="G1292" s="1">
        <v>-8.3924620431830004E-3</v>
      </c>
    </row>
    <row r="1293" spans="1:7" x14ac:dyDescent="0.25">
      <c r="A1293">
        <v>1403292415.0999999</v>
      </c>
      <c r="B1293" t="s">
        <v>1292</v>
      </c>
      <c r="C1293">
        <v>355.5</v>
      </c>
      <c r="D1293">
        <v>153.5</v>
      </c>
      <c r="F1293" s="1">
        <v>1403292404.31847</v>
      </c>
      <c r="G1293" s="1">
        <v>-7.1717402914472901E-3</v>
      </c>
    </row>
    <row r="1294" spans="1:7" x14ac:dyDescent="0.25">
      <c r="A1294">
        <v>1403292415.1199999</v>
      </c>
      <c r="B1294" t="s">
        <v>1293</v>
      </c>
      <c r="C1294">
        <v>358.85</v>
      </c>
      <c r="D1294">
        <v>148.55000000000001</v>
      </c>
      <c r="F1294" s="1">
        <v>1403292404.32674</v>
      </c>
      <c r="G1294" s="1">
        <v>-9.3080033569847807E-3</v>
      </c>
    </row>
    <row r="1295" spans="1:7" x14ac:dyDescent="0.25">
      <c r="A1295">
        <v>1403292415.1300001</v>
      </c>
      <c r="B1295" t="s">
        <v>1294</v>
      </c>
      <c r="C1295">
        <v>386.2</v>
      </c>
      <c r="D1295">
        <v>105.6</v>
      </c>
      <c r="F1295" s="1">
        <v>1403292404.33515</v>
      </c>
      <c r="G1295" s="1">
        <v>-7.7821011673151396E-3</v>
      </c>
    </row>
    <row r="1296" spans="1:7" x14ac:dyDescent="0.25">
      <c r="A1296">
        <v>1403292415.1500001</v>
      </c>
      <c r="B1296" t="s">
        <v>1295</v>
      </c>
      <c r="C1296">
        <v>347.7</v>
      </c>
      <c r="D1296">
        <v>171.4</v>
      </c>
      <c r="F1296" s="1">
        <v>1403292404.34341</v>
      </c>
      <c r="G1296" s="1">
        <v>-8.6976424811169208E-3</v>
      </c>
    </row>
    <row r="1297" spans="1:7" x14ac:dyDescent="0.25">
      <c r="A1297">
        <v>1403292415.1700001</v>
      </c>
      <c r="B1297" t="s">
        <v>1296</v>
      </c>
      <c r="C1297">
        <v>342.255</v>
      </c>
      <c r="D1297">
        <v>190.453</v>
      </c>
      <c r="F1297" s="1">
        <v>1403292404.35183</v>
      </c>
      <c r="G1297" s="1">
        <v>-8.3924620431830004E-3</v>
      </c>
    </row>
    <row r="1298" spans="1:7" x14ac:dyDescent="0.25">
      <c r="A1298">
        <v>1403292415.1800001</v>
      </c>
      <c r="B1298" t="s">
        <v>1297</v>
      </c>
      <c r="C1298">
        <v>379</v>
      </c>
      <c r="D1298">
        <v>131.5</v>
      </c>
      <c r="F1298" s="1">
        <v>1403292404.3601</v>
      </c>
      <c r="G1298" s="1">
        <v>-1.02235446707865E-2</v>
      </c>
    </row>
    <row r="1299" spans="1:7" x14ac:dyDescent="0.25">
      <c r="A1299">
        <v>1403292415.2</v>
      </c>
      <c r="B1299" t="s">
        <v>1298</v>
      </c>
      <c r="C1299">
        <v>350.3</v>
      </c>
      <c r="D1299">
        <v>170.6</v>
      </c>
      <c r="F1299" s="1">
        <v>1403292404.36848</v>
      </c>
      <c r="G1299" s="1">
        <v>-5.0354772259098004E-3</v>
      </c>
    </row>
    <row r="1300" spans="1:7" x14ac:dyDescent="0.25">
      <c r="A1300">
        <v>1403292415.21</v>
      </c>
      <c r="B1300" t="s">
        <v>1299</v>
      </c>
      <c r="C1300">
        <v>351.7</v>
      </c>
      <c r="D1300">
        <v>170.4</v>
      </c>
      <c r="F1300" s="1">
        <v>1403292404.37673</v>
      </c>
      <c r="G1300" s="1">
        <v>-5.9510185397115799E-3</v>
      </c>
    </row>
    <row r="1301" spans="1:7" x14ac:dyDescent="0.25">
      <c r="A1301">
        <v>1403292415.23</v>
      </c>
      <c r="B1301" t="s">
        <v>1300</v>
      </c>
      <c r="C1301">
        <v>384.67200000000003</v>
      </c>
      <c r="D1301">
        <v>115.431</v>
      </c>
      <c r="F1301" s="1">
        <v>1403292404.38515</v>
      </c>
      <c r="G1301" s="1">
        <v>-2.8992141603722999E-3</v>
      </c>
    </row>
    <row r="1302" spans="1:7" x14ac:dyDescent="0.25">
      <c r="A1302">
        <v>1403292415.25</v>
      </c>
      <c r="B1302" t="s">
        <v>1301</v>
      </c>
      <c r="C1302">
        <v>345.9</v>
      </c>
      <c r="D1302">
        <v>164.8</v>
      </c>
      <c r="F1302" s="1">
        <v>1403292404.39343</v>
      </c>
      <c r="G1302" s="1">
        <v>-2.8992141603722999E-3</v>
      </c>
    </row>
    <row r="1303" spans="1:7" x14ac:dyDescent="0.25">
      <c r="A1303">
        <v>1403292415.27</v>
      </c>
      <c r="B1303" t="s">
        <v>1302</v>
      </c>
      <c r="C1303">
        <v>340.5</v>
      </c>
      <c r="D1303">
        <v>175</v>
      </c>
      <c r="F1303" s="1">
        <v>1403292404.4017701</v>
      </c>
      <c r="G1303" s="1">
        <v>-1.6784924086366E-3</v>
      </c>
    </row>
    <row r="1304" spans="1:7" x14ac:dyDescent="0.25">
      <c r="A1304">
        <v>1403292415.28</v>
      </c>
      <c r="B1304" t="s">
        <v>1303</v>
      </c>
      <c r="C1304">
        <v>378.9</v>
      </c>
      <c r="D1304">
        <v>117.3</v>
      </c>
      <c r="F1304" s="1">
        <v>1403292404.41009</v>
      </c>
      <c r="G1304" s="1">
        <v>-3.2043945983062298E-3</v>
      </c>
    </row>
    <row r="1305" spans="1:7" x14ac:dyDescent="0.25">
      <c r="A1305">
        <v>1403292415.3</v>
      </c>
      <c r="B1305" t="s">
        <v>1304</v>
      </c>
      <c r="C1305">
        <v>341.9</v>
      </c>
      <c r="D1305">
        <v>157.80000000000001</v>
      </c>
      <c r="F1305" s="1">
        <v>1403292404.4184699</v>
      </c>
      <c r="G1305" s="1">
        <v>4.4251163500419397E-3</v>
      </c>
    </row>
    <row r="1306" spans="1:7" x14ac:dyDescent="0.25">
      <c r="A1306">
        <v>1403292415.3199999</v>
      </c>
      <c r="B1306" t="s">
        <v>1305</v>
      </c>
      <c r="C1306">
        <v>341.4</v>
      </c>
      <c r="D1306">
        <v>165.8</v>
      </c>
      <c r="F1306" s="1">
        <v>1403292404.42677</v>
      </c>
      <c r="G1306" s="1">
        <v>3.5095750362401602E-3</v>
      </c>
    </row>
    <row r="1307" spans="1:7" x14ac:dyDescent="0.25">
      <c r="A1307">
        <v>1403292415.3299999</v>
      </c>
      <c r="B1307" t="s">
        <v>1306</v>
      </c>
      <c r="C1307">
        <v>377.2</v>
      </c>
      <c r="D1307">
        <v>120.9</v>
      </c>
      <c r="F1307" s="1">
        <v>1403292404.4351599</v>
      </c>
      <c r="G1307" s="1">
        <v>8.6976424811169208E-3</v>
      </c>
    </row>
    <row r="1308" spans="1:7" x14ac:dyDescent="0.25">
      <c r="A1308">
        <v>1403292415.3499999</v>
      </c>
      <c r="B1308" t="s">
        <v>1307</v>
      </c>
      <c r="C1308">
        <v>356.4</v>
      </c>
      <c r="D1308">
        <v>166.8</v>
      </c>
      <c r="F1308" s="1">
        <v>1403292404.44347</v>
      </c>
      <c r="G1308" s="1">
        <v>6.5613794155794302E-3</v>
      </c>
    </row>
    <row r="1309" spans="1:7" x14ac:dyDescent="0.25">
      <c r="A1309">
        <v>1403292415.3699999</v>
      </c>
      <c r="B1309" t="s">
        <v>1308</v>
      </c>
      <c r="C1309">
        <v>338.6</v>
      </c>
      <c r="D1309">
        <v>161.19999999999999</v>
      </c>
      <c r="F1309" s="1">
        <v>1403292404.4518099</v>
      </c>
      <c r="G1309" s="1">
        <v>8.0872816052490696E-3</v>
      </c>
    </row>
    <row r="1310" spans="1:7" x14ac:dyDescent="0.25">
      <c r="A1310">
        <v>1403292415.3800001</v>
      </c>
      <c r="B1310" t="s">
        <v>1309</v>
      </c>
      <c r="C1310">
        <v>371</v>
      </c>
      <c r="D1310">
        <v>111.5</v>
      </c>
      <c r="F1310" s="1">
        <v>1403292404.4600799</v>
      </c>
      <c r="G1310" s="1">
        <v>1.26649881742579E-2</v>
      </c>
    </row>
    <row r="1311" spans="1:7" x14ac:dyDescent="0.25">
      <c r="A1311">
        <v>1403292415.4000001</v>
      </c>
      <c r="B1311" t="s">
        <v>1310</v>
      </c>
      <c r="C1311">
        <v>337.5</v>
      </c>
      <c r="D1311">
        <v>165.5</v>
      </c>
      <c r="F1311" s="1">
        <v>1403292404.4684801</v>
      </c>
      <c r="G1311" s="1">
        <v>9.0028229190508499E-3</v>
      </c>
    </row>
    <row r="1312" spans="1:7" x14ac:dyDescent="0.25">
      <c r="A1312">
        <v>1403292415.4200001</v>
      </c>
      <c r="B1312" t="s">
        <v>1311</v>
      </c>
      <c r="C1312">
        <v>319.89999999999998</v>
      </c>
      <c r="D1312">
        <v>175.8</v>
      </c>
      <c r="F1312" s="1">
        <v>1403292404.4767301</v>
      </c>
      <c r="G1312" s="1">
        <v>8.0872816052490696E-3</v>
      </c>
    </row>
    <row r="1313" spans="1:7" x14ac:dyDescent="0.25">
      <c r="A1313">
        <v>1403292415.4300001</v>
      </c>
      <c r="B1313" t="s">
        <v>1312</v>
      </c>
      <c r="C1313">
        <v>364.8</v>
      </c>
      <c r="D1313">
        <v>124.6</v>
      </c>
      <c r="F1313" s="1">
        <v>1403292404.4851301</v>
      </c>
      <c r="G1313" s="1">
        <v>8.3924620431830004E-3</v>
      </c>
    </row>
    <row r="1314" spans="1:7" x14ac:dyDescent="0.25">
      <c r="A1314">
        <v>1403292415.45</v>
      </c>
      <c r="B1314" t="s">
        <v>1313</v>
      </c>
      <c r="C1314">
        <v>342</v>
      </c>
      <c r="D1314">
        <v>171</v>
      </c>
      <c r="F1314" s="1">
        <v>1403292404.4934499</v>
      </c>
      <c r="G1314" s="1">
        <v>8.3924620431830004E-3</v>
      </c>
    </row>
    <row r="1315" spans="1:7" x14ac:dyDescent="0.25">
      <c r="A1315">
        <v>1403292415.46</v>
      </c>
      <c r="B1315" t="s">
        <v>1314</v>
      </c>
      <c r="C1315">
        <v>330.1</v>
      </c>
      <c r="D1315">
        <v>177.2</v>
      </c>
      <c r="F1315" s="1">
        <v>1403292404.50179</v>
      </c>
      <c r="G1315" s="1">
        <v>1.26649881742579E-2</v>
      </c>
    </row>
    <row r="1316" spans="1:7" x14ac:dyDescent="0.25">
      <c r="A1316">
        <v>1403292415.48</v>
      </c>
      <c r="B1316" t="s">
        <v>1315</v>
      </c>
      <c r="C1316">
        <v>376.2</v>
      </c>
      <c r="D1316">
        <v>115.9</v>
      </c>
      <c r="F1316" s="1">
        <v>1403292404.5100801</v>
      </c>
      <c r="G1316" s="1">
        <v>3.5095750362401602E-3</v>
      </c>
    </row>
    <row r="1317" spans="1:7" x14ac:dyDescent="0.25">
      <c r="A1317">
        <v>1403292415.5</v>
      </c>
      <c r="B1317" t="s">
        <v>1316</v>
      </c>
      <c r="C1317">
        <v>348</v>
      </c>
      <c r="D1317">
        <v>165</v>
      </c>
      <c r="F1317" s="1">
        <v>1403292404.51847</v>
      </c>
      <c r="G1317" s="1">
        <v>5.9510185397115799E-3</v>
      </c>
    </row>
    <row r="1318" spans="1:7" x14ac:dyDescent="0.25">
      <c r="A1318">
        <v>1403292415.52</v>
      </c>
      <c r="B1318" t="s">
        <v>1317</v>
      </c>
      <c r="C1318">
        <v>338.4</v>
      </c>
      <c r="D1318">
        <v>167.8</v>
      </c>
      <c r="F1318" s="1">
        <v>1403292404.5267401</v>
      </c>
      <c r="G1318" s="1">
        <v>4.4251163500419397E-3</v>
      </c>
    </row>
    <row r="1319" spans="1:7" x14ac:dyDescent="0.25">
      <c r="A1319">
        <v>1403292415.53</v>
      </c>
      <c r="B1319" t="s">
        <v>1318</v>
      </c>
      <c r="C1319">
        <v>378.1</v>
      </c>
      <c r="D1319">
        <v>111.7</v>
      </c>
      <c r="F1319" s="1">
        <v>1403292404.53512</v>
      </c>
      <c r="G1319" s="1">
        <v>5.0354772259098004E-3</v>
      </c>
    </row>
    <row r="1320" spans="1:7" x14ac:dyDescent="0.25">
      <c r="A1320">
        <v>1403292415.55</v>
      </c>
      <c r="B1320" t="s">
        <v>1319</v>
      </c>
      <c r="C1320">
        <v>333.4</v>
      </c>
      <c r="D1320">
        <v>171.3</v>
      </c>
      <c r="F1320" s="1">
        <v>1403292404.5434301</v>
      </c>
      <c r="G1320" s="1">
        <v>1.0681315327687401E-3</v>
      </c>
    </row>
    <row r="1321" spans="1:7" x14ac:dyDescent="0.25">
      <c r="A1321">
        <v>1403292415.5599999</v>
      </c>
      <c r="B1321" t="s">
        <v>1320</v>
      </c>
      <c r="C1321">
        <v>319.89999999999998</v>
      </c>
      <c r="D1321">
        <v>179.3</v>
      </c>
      <c r="F1321" s="1">
        <v>1403292404.5518</v>
      </c>
      <c r="G1321" s="1">
        <v>1.6784924086366E-3</v>
      </c>
    </row>
    <row r="1322" spans="1:7" x14ac:dyDescent="0.25">
      <c r="A1322">
        <v>1403292415.5799999</v>
      </c>
      <c r="B1322" t="s">
        <v>1321</v>
      </c>
      <c r="C1322">
        <v>372.95</v>
      </c>
      <c r="D1322">
        <v>115.85</v>
      </c>
      <c r="F1322" s="1">
        <v>1403292404.5600801</v>
      </c>
      <c r="G1322" s="1">
        <v>-2.5940337224383799E-3</v>
      </c>
    </row>
    <row r="1323" spans="1:7" x14ac:dyDescent="0.25">
      <c r="A1323">
        <v>1403292415.5999999</v>
      </c>
      <c r="B1323" t="s">
        <v>1322</v>
      </c>
      <c r="C1323">
        <v>347.2</v>
      </c>
      <c r="D1323">
        <v>169.4</v>
      </c>
      <c r="F1323" s="1">
        <v>1403292404.56848</v>
      </c>
      <c r="G1323" s="1">
        <v>1.37331197070267E-3</v>
      </c>
    </row>
    <row r="1324" spans="1:7" x14ac:dyDescent="0.25">
      <c r="A1324">
        <v>1403292415.6199999</v>
      </c>
      <c r="B1324" t="s">
        <v>1323</v>
      </c>
      <c r="C1324">
        <v>338.9</v>
      </c>
      <c r="D1324">
        <v>168.8</v>
      </c>
      <c r="F1324" s="1">
        <v>1403292404.5767801</v>
      </c>
      <c r="G1324" s="1">
        <v>-7.6295109483481805E-4</v>
      </c>
    </row>
    <row r="1325" spans="1:7" x14ac:dyDescent="0.25">
      <c r="A1325">
        <v>1403292415.6300001</v>
      </c>
      <c r="B1325" t="s">
        <v>1324</v>
      </c>
      <c r="C1325">
        <v>390.6</v>
      </c>
      <c r="D1325">
        <v>106.3</v>
      </c>
      <c r="F1325" s="1">
        <v>1403292404.58515</v>
      </c>
      <c r="G1325" s="1">
        <v>7.6295109483481805E-4</v>
      </c>
    </row>
    <row r="1326" spans="1:7" x14ac:dyDescent="0.25">
      <c r="A1326">
        <v>1403292415.6500001</v>
      </c>
      <c r="B1326" t="s">
        <v>1325</v>
      </c>
      <c r="C1326">
        <v>345.6</v>
      </c>
      <c r="D1326">
        <v>157.69999999999999</v>
      </c>
      <c r="F1326" s="1">
        <v>1403292404.59341</v>
      </c>
      <c r="G1326" s="1">
        <v>-1.0681315327687401E-3</v>
      </c>
    </row>
    <row r="1327" spans="1:7" x14ac:dyDescent="0.25">
      <c r="A1327">
        <v>1403292415.6700001</v>
      </c>
      <c r="B1327" t="s">
        <v>1326</v>
      </c>
      <c r="C1327">
        <v>340.3</v>
      </c>
      <c r="D1327">
        <v>150.6</v>
      </c>
      <c r="F1327" s="1">
        <v>1403292404.6017699</v>
      </c>
      <c r="G1327" s="1">
        <v>-5.34065766384372E-3</v>
      </c>
    </row>
    <row r="1328" spans="1:7" x14ac:dyDescent="0.25">
      <c r="A1328">
        <v>1403292415.6800001</v>
      </c>
      <c r="B1328" t="s">
        <v>1327</v>
      </c>
      <c r="C1328">
        <v>393.95</v>
      </c>
      <c r="D1328">
        <v>95.85</v>
      </c>
      <c r="F1328" s="1">
        <v>1403292404.61008</v>
      </c>
      <c r="G1328" s="1">
        <v>1.98367284657052E-3</v>
      </c>
    </row>
    <row r="1329" spans="1:7" x14ac:dyDescent="0.25">
      <c r="A1329">
        <v>1403292415.7</v>
      </c>
      <c r="B1329" t="s">
        <v>1328</v>
      </c>
      <c r="C1329">
        <v>345.5</v>
      </c>
      <c r="D1329">
        <v>156.5</v>
      </c>
      <c r="F1329" s="1">
        <v>1403292404.61848</v>
      </c>
      <c r="G1329" s="1">
        <v>5.0354772259098004E-3</v>
      </c>
    </row>
    <row r="1330" spans="1:7" x14ac:dyDescent="0.25">
      <c r="A1330">
        <v>1403292415.71</v>
      </c>
      <c r="B1330" t="s">
        <v>1329</v>
      </c>
      <c r="C1330">
        <v>321.5</v>
      </c>
      <c r="D1330">
        <v>163.5</v>
      </c>
      <c r="F1330" s="1">
        <v>1403292404.62677</v>
      </c>
      <c r="G1330" s="1">
        <v>-2.5940337224383799E-3</v>
      </c>
    </row>
    <row r="1331" spans="1:7" x14ac:dyDescent="0.25">
      <c r="A1331">
        <v>1403292415.73</v>
      </c>
      <c r="B1331" t="s">
        <v>1330</v>
      </c>
      <c r="C1331">
        <v>376.65</v>
      </c>
      <c r="D1331">
        <v>104.95</v>
      </c>
      <c r="F1331" s="1">
        <v>1403292404.6351199</v>
      </c>
      <c r="G1331" s="1">
        <v>-5.0354772259098004E-3</v>
      </c>
    </row>
    <row r="1332" spans="1:7" x14ac:dyDescent="0.25">
      <c r="A1332">
        <v>1403292415.75</v>
      </c>
      <c r="B1332" t="s">
        <v>1331</v>
      </c>
      <c r="C1332">
        <v>348.7</v>
      </c>
      <c r="D1332">
        <v>143.9</v>
      </c>
      <c r="F1332" s="1">
        <v>1403292404.64343</v>
      </c>
      <c r="G1332" s="1">
        <v>-1.6784924086366E-3</v>
      </c>
    </row>
    <row r="1333" spans="1:7" x14ac:dyDescent="0.25">
      <c r="A1333">
        <v>1403292415.77</v>
      </c>
      <c r="B1333" t="s">
        <v>1332</v>
      </c>
      <c r="C1333">
        <v>345.2</v>
      </c>
      <c r="D1333">
        <v>143.9</v>
      </c>
      <c r="F1333" s="1">
        <v>1403292404.6517899</v>
      </c>
      <c r="G1333" s="1">
        <v>7.6295109483481805E-4</v>
      </c>
    </row>
    <row r="1334" spans="1:7" x14ac:dyDescent="0.25">
      <c r="A1334">
        <v>1403292415.78</v>
      </c>
      <c r="B1334" t="s">
        <v>1333</v>
      </c>
      <c r="C1334">
        <v>386.5</v>
      </c>
      <c r="D1334">
        <v>108.5</v>
      </c>
      <c r="F1334" s="1">
        <v>1403292404.66009</v>
      </c>
      <c r="G1334" s="1">
        <v>2.5940337224383799E-3</v>
      </c>
    </row>
    <row r="1335" spans="1:7" x14ac:dyDescent="0.25">
      <c r="A1335">
        <v>1403292415.8</v>
      </c>
      <c r="B1335" t="s">
        <v>1334</v>
      </c>
      <c r="C1335">
        <v>358.6</v>
      </c>
      <c r="D1335">
        <v>168.7</v>
      </c>
      <c r="F1335" s="1">
        <v>1403292404.6684501</v>
      </c>
      <c r="G1335" s="1">
        <v>5.9510185397115799E-3</v>
      </c>
    </row>
    <row r="1336" spans="1:7" x14ac:dyDescent="0.25">
      <c r="A1336">
        <v>1403292415.8199999</v>
      </c>
      <c r="B1336" t="s">
        <v>1335</v>
      </c>
      <c r="C1336">
        <v>355.2</v>
      </c>
      <c r="D1336">
        <v>161.9</v>
      </c>
      <c r="F1336" s="1">
        <v>1403292404.6767299</v>
      </c>
      <c r="G1336" s="1">
        <v>-2.5940337224383799E-3</v>
      </c>
    </row>
    <row r="1337" spans="1:7" x14ac:dyDescent="0.25">
      <c r="A1337">
        <v>1403292415.8299999</v>
      </c>
      <c r="B1337" t="s">
        <v>1336</v>
      </c>
      <c r="C1337">
        <v>393.7</v>
      </c>
      <c r="D1337">
        <v>119.9</v>
      </c>
      <c r="F1337" s="1">
        <v>1403292404.6851299</v>
      </c>
      <c r="G1337" s="1">
        <v>3.2043945983062298E-3</v>
      </c>
    </row>
    <row r="1338" spans="1:7" x14ac:dyDescent="0.25">
      <c r="A1338">
        <v>1403292415.8499999</v>
      </c>
      <c r="B1338" t="s">
        <v>1337</v>
      </c>
      <c r="C1338">
        <v>343.6</v>
      </c>
      <c r="D1338">
        <v>183.2</v>
      </c>
      <c r="F1338" s="1">
        <v>1403292404.6934299</v>
      </c>
      <c r="G1338" s="1">
        <v>5.9510185397115799E-3</v>
      </c>
    </row>
    <row r="1339" spans="1:7" x14ac:dyDescent="0.25">
      <c r="A1339">
        <v>1403292415.8599999</v>
      </c>
      <c r="B1339" t="s">
        <v>1338</v>
      </c>
      <c r="C1339">
        <v>339.3</v>
      </c>
      <c r="D1339">
        <v>192.6</v>
      </c>
      <c r="F1339" s="1">
        <v>1403292404.7017601</v>
      </c>
      <c r="G1339" s="1">
        <v>9.6131837949187098E-3</v>
      </c>
    </row>
    <row r="1340" spans="1:7" x14ac:dyDescent="0.25">
      <c r="A1340">
        <v>1403292415.8800001</v>
      </c>
      <c r="B1340" t="s">
        <v>1339</v>
      </c>
      <c r="C1340">
        <v>388.69200000000001</v>
      </c>
      <c r="D1340">
        <v>127.678</v>
      </c>
      <c r="F1340" s="1">
        <v>1403292404.7100899</v>
      </c>
      <c r="G1340" s="1">
        <v>3.5095750362401602E-3</v>
      </c>
    </row>
    <row r="1341" spans="1:7" x14ac:dyDescent="0.25">
      <c r="A1341">
        <v>1403292415.9000001</v>
      </c>
      <c r="B1341" t="s">
        <v>1340</v>
      </c>
      <c r="C1341">
        <v>359.9</v>
      </c>
      <c r="D1341">
        <v>185.3</v>
      </c>
      <c r="F1341" s="1">
        <v>1403292404.7184701</v>
      </c>
      <c r="G1341" s="1">
        <v>6.2561989776455098E-3</v>
      </c>
    </row>
    <row r="1342" spans="1:7" x14ac:dyDescent="0.25">
      <c r="A1342">
        <v>1403292415.9200001</v>
      </c>
      <c r="B1342" t="s">
        <v>1341</v>
      </c>
      <c r="C1342">
        <v>347.82799999999997</v>
      </c>
      <c r="D1342">
        <v>166.06899999999999</v>
      </c>
      <c r="F1342" s="1">
        <v>1403292404.7267399</v>
      </c>
      <c r="G1342" s="1">
        <v>5.6458381017776499E-3</v>
      </c>
    </row>
    <row r="1343" spans="1:7" x14ac:dyDescent="0.25">
      <c r="A1343">
        <v>1403292415.9300001</v>
      </c>
      <c r="B1343" t="s">
        <v>1342</v>
      </c>
      <c r="C1343">
        <v>393.483</v>
      </c>
      <c r="D1343">
        <v>120.70699999999999</v>
      </c>
      <c r="F1343" s="1">
        <v>1403292404.7351201</v>
      </c>
      <c r="G1343" s="1">
        <v>5.9510185397115799E-3</v>
      </c>
    </row>
    <row r="1344" spans="1:7" x14ac:dyDescent="0.25">
      <c r="A1344">
        <v>1403292415.95</v>
      </c>
      <c r="B1344" t="s">
        <v>1343</v>
      </c>
      <c r="C1344">
        <v>348.7</v>
      </c>
      <c r="D1344">
        <v>181.4</v>
      </c>
      <c r="F1344" s="1">
        <v>1403292404.74347</v>
      </c>
      <c r="G1344" s="1">
        <v>1.29701686121919E-2</v>
      </c>
    </row>
    <row r="1345" spans="1:7" x14ac:dyDescent="0.25">
      <c r="A1345">
        <v>1403292415.97</v>
      </c>
      <c r="B1345" t="s">
        <v>1344</v>
      </c>
      <c r="C1345">
        <v>363.25</v>
      </c>
      <c r="D1345">
        <v>174.75</v>
      </c>
      <c r="F1345" s="1">
        <v>1403292404.7518101</v>
      </c>
      <c r="G1345" s="1">
        <v>8.6976424811169208E-3</v>
      </c>
    </row>
    <row r="1346" spans="1:7" x14ac:dyDescent="0.25">
      <c r="A1346">
        <v>1403292415.98</v>
      </c>
      <c r="B1346" t="s">
        <v>1345</v>
      </c>
      <c r="C1346">
        <v>400.5</v>
      </c>
      <c r="D1346">
        <v>124.5</v>
      </c>
      <c r="F1346" s="1">
        <v>1403292404.7601099</v>
      </c>
      <c r="G1346" s="1">
        <v>1.08339055466544E-2</v>
      </c>
    </row>
    <row r="1347" spans="1:7" x14ac:dyDescent="0.25">
      <c r="A1347">
        <v>1403292416</v>
      </c>
      <c r="B1347" t="s">
        <v>1346</v>
      </c>
      <c r="C1347">
        <v>360.73099999999999</v>
      </c>
      <c r="D1347">
        <v>184.346</v>
      </c>
      <c r="F1347" s="1">
        <v>1403292404.7684801</v>
      </c>
      <c r="G1347" s="1">
        <v>9.0028229190508499E-3</v>
      </c>
    </row>
    <row r="1348" spans="1:7" x14ac:dyDescent="0.25">
      <c r="A1348">
        <v>1403292416.01</v>
      </c>
      <c r="B1348" t="s">
        <v>1347</v>
      </c>
      <c r="C1348">
        <v>375.23700000000002</v>
      </c>
      <c r="D1348">
        <v>180.77699999999999</v>
      </c>
      <c r="F1348" s="1">
        <v>1403292404.77672</v>
      </c>
      <c r="G1348" s="1">
        <v>1.05287251087204E-2</v>
      </c>
    </row>
    <row r="1349" spans="1:7" x14ac:dyDescent="0.25">
      <c r="A1349">
        <v>1403292416.03</v>
      </c>
      <c r="B1349" t="s">
        <v>1348</v>
      </c>
      <c r="C1349">
        <v>405.4</v>
      </c>
      <c r="D1349">
        <v>128.30000000000001</v>
      </c>
      <c r="F1349" s="1">
        <v>1403292404.78513</v>
      </c>
      <c r="G1349" s="1">
        <v>9.3080033569847807E-3</v>
      </c>
    </row>
    <row r="1350" spans="1:7" x14ac:dyDescent="0.25">
      <c r="A1350">
        <v>1403292416.05</v>
      </c>
      <c r="B1350" t="s">
        <v>1349</v>
      </c>
      <c r="C1350">
        <v>369.7</v>
      </c>
      <c r="D1350">
        <v>185.4</v>
      </c>
      <c r="F1350" s="1">
        <v>1403292404.7934401</v>
      </c>
      <c r="G1350" s="1">
        <v>8.3924620431830004E-3</v>
      </c>
    </row>
    <row r="1351" spans="1:7" x14ac:dyDescent="0.25">
      <c r="A1351">
        <v>1403292416.0699999</v>
      </c>
      <c r="B1351" t="s">
        <v>1350</v>
      </c>
      <c r="C1351">
        <v>384.2</v>
      </c>
      <c r="D1351">
        <v>160.4</v>
      </c>
      <c r="F1351" s="1">
        <v>1403292404.8017499</v>
      </c>
      <c r="G1351" s="1">
        <v>7.4769207293812201E-3</v>
      </c>
    </row>
    <row r="1352" spans="1:7" x14ac:dyDescent="0.25">
      <c r="A1352">
        <v>1403292416.0799999</v>
      </c>
      <c r="B1352" t="s">
        <v>1351</v>
      </c>
      <c r="C1352">
        <v>399</v>
      </c>
      <c r="D1352">
        <v>122.5</v>
      </c>
      <c r="F1352" s="1">
        <v>1403292404.8101101</v>
      </c>
      <c r="G1352" s="1">
        <v>5.9510185397115799E-3</v>
      </c>
    </row>
    <row r="1353" spans="1:7" x14ac:dyDescent="0.25">
      <c r="A1353">
        <v>1403292416.0999999</v>
      </c>
      <c r="B1353" t="s">
        <v>1352</v>
      </c>
      <c r="C1353">
        <v>361.67500000000001</v>
      </c>
      <c r="D1353">
        <v>175.982</v>
      </c>
      <c r="F1353" s="1">
        <v>1403292404.81849</v>
      </c>
      <c r="G1353" s="1">
        <v>9.9183642328526302E-3</v>
      </c>
    </row>
    <row r="1354" spans="1:7" x14ac:dyDescent="0.25">
      <c r="A1354">
        <v>1403292416.1099999</v>
      </c>
      <c r="B1354" t="s">
        <v>1353</v>
      </c>
      <c r="C1354">
        <v>377.9</v>
      </c>
      <c r="D1354">
        <v>151.80000000000001</v>
      </c>
      <c r="F1354" s="1">
        <v>1403292404.8268199</v>
      </c>
      <c r="G1354" s="1">
        <v>2.5940337224383799E-3</v>
      </c>
    </row>
    <row r="1355" spans="1:7" x14ac:dyDescent="0.25">
      <c r="A1355">
        <v>1403292416.1300001</v>
      </c>
      <c r="B1355" t="s">
        <v>1354</v>
      </c>
      <c r="C1355">
        <v>395.6</v>
      </c>
      <c r="D1355">
        <v>130.19999999999999</v>
      </c>
      <c r="F1355" s="1">
        <v>1403292404.83514</v>
      </c>
      <c r="G1355" s="1">
        <v>-1.6784924086366E-3</v>
      </c>
    </row>
    <row r="1356" spans="1:7" x14ac:dyDescent="0.25">
      <c r="A1356">
        <v>1403292416.1500001</v>
      </c>
      <c r="B1356" t="s">
        <v>1355</v>
      </c>
      <c r="C1356">
        <v>364.67399999999998</v>
      </c>
      <c r="D1356">
        <v>187.18799999999999</v>
      </c>
      <c r="F1356" s="1">
        <v>1403292404.84343</v>
      </c>
      <c r="G1356" s="1">
        <v>-5.9510185397115799E-3</v>
      </c>
    </row>
    <row r="1357" spans="1:7" x14ac:dyDescent="0.25">
      <c r="A1357">
        <v>1403292416.1600001</v>
      </c>
      <c r="B1357" t="s">
        <v>1356</v>
      </c>
      <c r="C1357">
        <v>375.072</v>
      </c>
      <c r="D1357">
        <v>169.90299999999999</v>
      </c>
      <c r="F1357" s="1">
        <v>1403292404.8517499</v>
      </c>
      <c r="G1357" s="1">
        <v>-5.34065766384372E-3</v>
      </c>
    </row>
    <row r="1358" spans="1:7" x14ac:dyDescent="0.25">
      <c r="A1358">
        <v>1403292416.1800001</v>
      </c>
      <c r="B1358" t="s">
        <v>1357</v>
      </c>
      <c r="C1358">
        <v>396.58600000000001</v>
      </c>
      <c r="D1358">
        <v>130.96600000000001</v>
      </c>
      <c r="F1358" s="1">
        <v>1403292404.86007</v>
      </c>
      <c r="G1358" s="1">
        <v>-1.02235446707865E-2</v>
      </c>
    </row>
    <row r="1359" spans="1:7" x14ac:dyDescent="0.25">
      <c r="A1359">
        <v>1403292416.2</v>
      </c>
      <c r="B1359" t="s">
        <v>1358</v>
      </c>
      <c r="C1359">
        <v>363.9</v>
      </c>
      <c r="D1359">
        <v>191.3</v>
      </c>
      <c r="F1359" s="1">
        <v>1403292404.8684499</v>
      </c>
      <c r="G1359" s="1">
        <v>-1.1444266422522199E-2</v>
      </c>
    </row>
    <row r="1360" spans="1:7" x14ac:dyDescent="0.25">
      <c r="A1360">
        <v>1403292416.22</v>
      </c>
      <c r="B1360" t="s">
        <v>1359</v>
      </c>
      <c r="C1360">
        <v>370.3</v>
      </c>
      <c r="D1360">
        <v>178.1</v>
      </c>
      <c r="F1360" s="1">
        <v>1403292404.87673</v>
      </c>
      <c r="G1360" s="1">
        <v>-1.4496070801861501E-2</v>
      </c>
    </row>
    <row r="1361" spans="1:7" x14ac:dyDescent="0.25">
      <c r="A1361">
        <v>1403292416.23</v>
      </c>
      <c r="B1361" t="s">
        <v>1360</v>
      </c>
      <c r="C1361">
        <v>397.84500000000003</v>
      </c>
      <c r="D1361">
        <v>129.36199999999999</v>
      </c>
      <c r="F1361" s="1">
        <v>1403292404.8850901</v>
      </c>
      <c r="G1361" s="1">
        <v>-1.57167925535972E-2</v>
      </c>
    </row>
    <row r="1362" spans="1:7" x14ac:dyDescent="0.25">
      <c r="A1362">
        <v>1403292416.25</v>
      </c>
      <c r="B1362" t="s">
        <v>1361</v>
      </c>
      <c r="C1362">
        <v>359.6</v>
      </c>
      <c r="D1362">
        <v>168.7</v>
      </c>
      <c r="F1362" s="1">
        <v>1403292404.89343</v>
      </c>
      <c r="G1362" s="1">
        <v>-2.3041123064011501E-2</v>
      </c>
    </row>
    <row r="1363" spans="1:7" x14ac:dyDescent="0.25">
      <c r="A1363">
        <v>1403292416.27</v>
      </c>
      <c r="B1363" t="s">
        <v>1362</v>
      </c>
      <c r="C1363">
        <v>376.81</v>
      </c>
      <c r="D1363">
        <v>156.47800000000001</v>
      </c>
      <c r="F1363" s="1">
        <v>1403292404.9017501</v>
      </c>
      <c r="G1363" s="1">
        <v>-2.45670252536811E-2</v>
      </c>
    </row>
    <row r="1364" spans="1:7" x14ac:dyDescent="0.25">
      <c r="A1364">
        <v>1403292416.28</v>
      </c>
      <c r="B1364" t="s">
        <v>1363</v>
      </c>
      <c r="C1364">
        <v>387.57499999999999</v>
      </c>
      <c r="D1364">
        <v>119.53400000000001</v>
      </c>
      <c r="F1364" s="1">
        <v>1403292404.91012</v>
      </c>
      <c r="G1364" s="1">
        <v>-2.7924010070954301E-2</v>
      </c>
    </row>
    <row r="1365" spans="1:7" x14ac:dyDescent="0.25">
      <c r="A1365">
        <v>1403292416.3</v>
      </c>
      <c r="B1365" t="s">
        <v>1364</v>
      </c>
      <c r="C1365">
        <v>355.7</v>
      </c>
      <c r="D1365">
        <v>166.9</v>
      </c>
      <c r="F1365" s="1">
        <v>1403292404.9184799</v>
      </c>
      <c r="G1365" s="1">
        <v>-2.9755092698557899E-2</v>
      </c>
    </row>
    <row r="1366" spans="1:7" x14ac:dyDescent="0.25">
      <c r="A1366">
        <v>1403292416.3199999</v>
      </c>
      <c r="B1366" t="s">
        <v>1365</v>
      </c>
      <c r="C1366">
        <v>365.8</v>
      </c>
      <c r="D1366">
        <v>156.6</v>
      </c>
      <c r="F1366" s="1">
        <v>1403292404.92678</v>
      </c>
      <c r="G1366" s="1">
        <v>-3.1586175326161398E-2</v>
      </c>
    </row>
    <row r="1367" spans="1:7" x14ac:dyDescent="0.25">
      <c r="A1367">
        <v>1403292416.3299999</v>
      </c>
      <c r="B1367" t="s">
        <v>1366</v>
      </c>
      <c r="C1367">
        <v>394.58600000000001</v>
      </c>
      <c r="D1367">
        <v>122.96599999999999</v>
      </c>
      <c r="F1367" s="1">
        <v>1403292404.9351499</v>
      </c>
      <c r="G1367" s="1">
        <v>-3.6774242771038197E-2</v>
      </c>
    </row>
    <row r="1368" spans="1:7" x14ac:dyDescent="0.25">
      <c r="A1368">
        <v>1403292416.3499999</v>
      </c>
      <c r="B1368" t="s">
        <v>1367</v>
      </c>
      <c r="C1368">
        <v>358.3</v>
      </c>
      <c r="D1368">
        <v>173.1</v>
      </c>
      <c r="F1368" s="1">
        <v>1403292404.9434099</v>
      </c>
      <c r="G1368" s="1">
        <v>-3.6469062333104298E-2</v>
      </c>
    </row>
    <row r="1369" spans="1:7" x14ac:dyDescent="0.25">
      <c r="A1369">
        <v>1403292416.3599999</v>
      </c>
      <c r="B1369" t="s">
        <v>1368</v>
      </c>
      <c r="C1369">
        <v>371.65</v>
      </c>
      <c r="D1369">
        <v>151.44999999999999</v>
      </c>
      <c r="F1369" s="1">
        <v>1403292404.9518001</v>
      </c>
      <c r="G1369" s="1">
        <v>-3.8300144960707799E-2</v>
      </c>
    </row>
    <row r="1370" spans="1:7" x14ac:dyDescent="0.25">
      <c r="A1370">
        <v>1403292416.3800001</v>
      </c>
      <c r="B1370" t="s">
        <v>1369</v>
      </c>
      <c r="C1370">
        <v>397.8</v>
      </c>
      <c r="D1370">
        <v>126.6</v>
      </c>
      <c r="F1370" s="1">
        <v>1403292404.9600699</v>
      </c>
      <c r="G1370" s="1">
        <v>-3.6469062333104298E-2</v>
      </c>
    </row>
    <row r="1371" spans="1:7" x14ac:dyDescent="0.25">
      <c r="A1371">
        <v>1403292416.4000001</v>
      </c>
      <c r="B1371" t="s">
        <v>1370</v>
      </c>
      <c r="C1371">
        <v>360.39100000000002</v>
      </c>
      <c r="D1371">
        <v>188.44900000000001</v>
      </c>
      <c r="F1371" s="1">
        <v>1403292404.9684601</v>
      </c>
      <c r="G1371" s="1">
        <v>-3.4637979705500699E-2</v>
      </c>
    </row>
    <row r="1372" spans="1:7" x14ac:dyDescent="0.25">
      <c r="A1372">
        <v>1403292416.4200001</v>
      </c>
      <c r="B1372" t="s">
        <v>1371</v>
      </c>
      <c r="C1372">
        <v>372.55900000000003</v>
      </c>
      <c r="D1372">
        <v>171.26499999999999</v>
      </c>
      <c r="F1372" s="1">
        <v>1403292404.9767399</v>
      </c>
      <c r="G1372" s="1">
        <v>-3.1891355764095401E-2</v>
      </c>
    </row>
    <row r="1373" spans="1:7" x14ac:dyDescent="0.25">
      <c r="A1373">
        <v>1403292416.4300001</v>
      </c>
      <c r="B1373" t="s">
        <v>1372</v>
      </c>
      <c r="C1373">
        <v>394.8</v>
      </c>
      <c r="D1373">
        <v>129.6</v>
      </c>
      <c r="F1373" s="1">
        <v>1403292404.98508</v>
      </c>
      <c r="G1373" s="1">
        <v>-3.1891355764095401E-2</v>
      </c>
    </row>
    <row r="1374" spans="1:7" x14ac:dyDescent="0.25">
      <c r="A1374">
        <v>1403292416.45</v>
      </c>
      <c r="B1374" t="s">
        <v>1373</v>
      </c>
      <c r="C1374">
        <v>352.255</v>
      </c>
      <c r="D1374">
        <v>201.453</v>
      </c>
      <c r="F1374" s="1">
        <v>1403292404.9933901</v>
      </c>
      <c r="G1374" s="1">
        <v>-2.6092927443350698E-2</v>
      </c>
    </row>
    <row r="1375" spans="1:7" x14ac:dyDescent="0.25">
      <c r="A1375">
        <v>1403292416.47</v>
      </c>
      <c r="B1375" t="s">
        <v>1374</v>
      </c>
      <c r="C1375">
        <v>360.51600000000002</v>
      </c>
      <c r="D1375">
        <v>182.244</v>
      </c>
      <c r="F1375" s="1">
        <v>1403292405.00174</v>
      </c>
      <c r="G1375" s="1">
        <v>-2.6092927443350698E-2</v>
      </c>
    </row>
    <row r="1376" spans="1:7" x14ac:dyDescent="0.25">
      <c r="A1376">
        <v>1403292416.48</v>
      </c>
      <c r="B1376" t="s">
        <v>1375</v>
      </c>
      <c r="C1376">
        <v>387.24099999999999</v>
      </c>
      <c r="D1376">
        <v>139.10300000000001</v>
      </c>
      <c r="F1376" s="1">
        <v>1403292405.0100999</v>
      </c>
      <c r="G1376" s="1">
        <v>-1.7853055619134701E-2</v>
      </c>
    </row>
    <row r="1377" spans="1:7" x14ac:dyDescent="0.25">
      <c r="A1377">
        <v>1403292416.5</v>
      </c>
      <c r="B1377" t="s">
        <v>1376</v>
      </c>
      <c r="C1377">
        <v>349.3</v>
      </c>
      <c r="D1377">
        <v>207.1</v>
      </c>
      <c r="F1377" s="1">
        <v>1403292405.01846</v>
      </c>
      <c r="G1377" s="1">
        <v>-1.48012512397954E-2</v>
      </c>
    </row>
    <row r="1378" spans="1:7" x14ac:dyDescent="0.25">
      <c r="A1378">
        <v>1403292416.51</v>
      </c>
      <c r="B1378" t="s">
        <v>1377</v>
      </c>
      <c r="C1378">
        <v>363.8</v>
      </c>
      <c r="D1378">
        <v>179.1</v>
      </c>
      <c r="F1378" s="1">
        <v>1403292405.02688</v>
      </c>
      <c r="G1378" s="1">
        <v>-9.0028229190508499E-3</v>
      </c>
    </row>
    <row r="1379" spans="1:7" x14ac:dyDescent="0.25">
      <c r="A1379">
        <v>1403292416.53</v>
      </c>
      <c r="B1379" t="s">
        <v>1378</v>
      </c>
      <c r="C1379">
        <v>392.2</v>
      </c>
      <c r="D1379">
        <v>139.4</v>
      </c>
      <c r="F1379" s="1">
        <v>1403292405.03511</v>
      </c>
      <c r="G1379" s="1">
        <v>-5.0354772259098004E-3</v>
      </c>
    </row>
    <row r="1380" spans="1:7" x14ac:dyDescent="0.25">
      <c r="A1380">
        <v>1403292416.55</v>
      </c>
      <c r="B1380" t="s">
        <v>1379</v>
      </c>
      <c r="C1380">
        <v>343.4</v>
      </c>
      <c r="D1380">
        <v>197.8</v>
      </c>
      <c r="F1380" s="1">
        <v>1403292405.0434401</v>
      </c>
      <c r="G1380" s="1">
        <v>4.1199359121080097E-3</v>
      </c>
    </row>
    <row r="1381" spans="1:7" x14ac:dyDescent="0.25">
      <c r="A1381">
        <v>1403292416.5599999</v>
      </c>
      <c r="B1381" t="s">
        <v>1380</v>
      </c>
      <c r="C1381">
        <v>365.9</v>
      </c>
      <c r="D1381">
        <v>174.3</v>
      </c>
      <c r="F1381" s="1">
        <v>1403292405.05181</v>
      </c>
      <c r="G1381" s="1">
        <v>7.4769207293812201E-3</v>
      </c>
    </row>
    <row r="1382" spans="1:7" x14ac:dyDescent="0.25">
      <c r="A1382">
        <v>1403292416.5799999</v>
      </c>
      <c r="B1382" t="s">
        <v>1381</v>
      </c>
      <c r="C1382">
        <v>386.6</v>
      </c>
      <c r="D1382">
        <v>138.69999999999999</v>
      </c>
      <c r="F1382" s="1">
        <v>1403292405.0601001</v>
      </c>
      <c r="G1382" s="1">
        <v>1.17494468604562E-2</v>
      </c>
    </row>
    <row r="1383" spans="1:7" x14ac:dyDescent="0.25">
      <c r="A1383">
        <v>1403292416.5999999</v>
      </c>
      <c r="B1383" t="s">
        <v>1382</v>
      </c>
      <c r="C1383">
        <v>341.1</v>
      </c>
      <c r="D1383">
        <v>200.7</v>
      </c>
      <c r="F1383" s="1">
        <v>1403292405.06847</v>
      </c>
      <c r="G1383" s="1">
        <v>1.7242694743266802E-2</v>
      </c>
    </row>
    <row r="1384" spans="1:7" x14ac:dyDescent="0.25">
      <c r="A1384">
        <v>1403292416.6099999</v>
      </c>
      <c r="B1384" t="s">
        <v>1383</v>
      </c>
      <c r="C1384">
        <v>370.39100000000002</v>
      </c>
      <c r="D1384">
        <v>174.44900000000001</v>
      </c>
      <c r="F1384" s="1">
        <v>1403292405.0767601</v>
      </c>
      <c r="G1384" s="1">
        <v>2.0904859998473999E-2</v>
      </c>
    </row>
    <row r="1385" spans="1:7" x14ac:dyDescent="0.25">
      <c r="A1385">
        <v>1403292416.6300001</v>
      </c>
      <c r="B1385" t="s">
        <v>1384</v>
      </c>
      <c r="C1385">
        <v>392.6</v>
      </c>
      <c r="D1385">
        <v>140.19999999999999</v>
      </c>
      <c r="F1385" s="1">
        <v>1403292405.08513</v>
      </c>
      <c r="G1385" s="1">
        <v>2.45670252536811E-2</v>
      </c>
    </row>
    <row r="1386" spans="1:7" x14ac:dyDescent="0.25">
      <c r="A1386">
        <v>1403292416.6500001</v>
      </c>
      <c r="B1386" t="s">
        <v>1385</v>
      </c>
      <c r="C1386">
        <v>345.5</v>
      </c>
      <c r="D1386">
        <v>196.5</v>
      </c>
      <c r="F1386" s="1">
        <v>1403292405.0934601</v>
      </c>
      <c r="G1386" s="1">
        <v>2.5177386129549E-2</v>
      </c>
    </row>
    <row r="1387" spans="1:7" x14ac:dyDescent="0.25">
      <c r="A1387">
        <v>1403292416.6700001</v>
      </c>
      <c r="B1387" t="s">
        <v>1386</v>
      </c>
      <c r="C1387">
        <v>368.1</v>
      </c>
      <c r="D1387">
        <v>172.3</v>
      </c>
      <c r="F1387" s="1">
        <v>1403292405.1017699</v>
      </c>
      <c r="G1387" s="1">
        <v>2.7008468757152501E-2</v>
      </c>
    </row>
    <row r="1388" spans="1:7" x14ac:dyDescent="0.25">
      <c r="A1388">
        <v>1403292416.6800001</v>
      </c>
      <c r="B1388" t="s">
        <v>1387</v>
      </c>
      <c r="C1388">
        <v>386.4</v>
      </c>
      <c r="D1388">
        <v>149.30000000000001</v>
      </c>
      <c r="F1388" s="1">
        <v>1403292405.11011</v>
      </c>
      <c r="G1388" s="1">
        <v>3.0365453574425699E-2</v>
      </c>
    </row>
    <row r="1389" spans="1:7" x14ac:dyDescent="0.25">
      <c r="A1389">
        <v>1403292416.7</v>
      </c>
      <c r="B1389" t="s">
        <v>1388</v>
      </c>
      <c r="C1389">
        <v>349.4</v>
      </c>
      <c r="D1389">
        <v>193.3</v>
      </c>
      <c r="F1389" s="1">
        <v>1403292405.1184499</v>
      </c>
      <c r="G1389" s="1">
        <v>2.6703288319218602E-2</v>
      </c>
    </row>
    <row r="1390" spans="1:7" x14ac:dyDescent="0.25">
      <c r="A1390">
        <v>1403292416.71</v>
      </c>
      <c r="B1390" t="s">
        <v>1389</v>
      </c>
      <c r="C1390">
        <v>373.65</v>
      </c>
      <c r="D1390">
        <v>151.44999999999999</v>
      </c>
      <c r="F1390" s="1">
        <v>1403292405.12677</v>
      </c>
      <c r="G1390" s="1">
        <v>3.0365453574425699E-2</v>
      </c>
    </row>
    <row r="1391" spans="1:7" x14ac:dyDescent="0.25">
      <c r="A1391">
        <v>1403292416.73</v>
      </c>
      <c r="B1391" t="s">
        <v>1390</v>
      </c>
      <c r="C1391">
        <v>383.4</v>
      </c>
      <c r="D1391">
        <v>150.30000000000001</v>
      </c>
      <c r="F1391" s="1">
        <v>1403292405.1351199</v>
      </c>
      <c r="G1391" s="1">
        <v>2.88395513847561E-2</v>
      </c>
    </row>
    <row r="1392" spans="1:7" x14ac:dyDescent="0.25">
      <c r="A1392">
        <v>1403292416.75</v>
      </c>
      <c r="B1392" t="s">
        <v>1391</v>
      </c>
      <c r="C1392">
        <v>341.1</v>
      </c>
      <c r="D1392">
        <v>185.7</v>
      </c>
      <c r="F1392" s="1">
        <v>1403292405.1433899</v>
      </c>
      <c r="G1392" s="1">
        <v>2.82291905088882E-2</v>
      </c>
    </row>
    <row r="1393" spans="1:7" x14ac:dyDescent="0.25">
      <c r="A1393">
        <v>1403292416.77</v>
      </c>
      <c r="B1393" t="s">
        <v>1392</v>
      </c>
      <c r="C1393">
        <v>368.35</v>
      </c>
      <c r="D1393">
        <v>150.55000000000001</v>
      </c>
      <c r="F1393" s="1">
        <v>1403292405.1517701</v>
      </c>
      <c r="G1393" s="1">
        <v>3.1891355764095401E-2</v>
      </c>
    </row>
    <row r="1394" spans="1:7" x14ac:dyDescent="0.25">
      <c r="A1394">
        <v>1403292416.78</v>
      </c>
      <c r="B1394" t="s">
        <v>1393</v>
      </c>
      <c r="C1394">
        <v>376.2</v>
      </c>
      <c r="D1394">
        <v>149.9</v>
      </c>
      <c r="F1394" s="1">
        <v>1403292405.16012</v>
      </c>
      <c r="G1394" s="1">
        <v>2.1515220874341798E-2</v>
      </c>
    </row>
    <row r="1395" spans="1:7" x14ac:dyDescent="0.25">
      <c r="A1395">
        <v>1403292416.8</v>
      </c>
      <c r="B1395" t="s">
        <v>1394</v>
      </c>
      <c r="C1395">
        <v>336.2</v>
      </c>
      <c r="D1395">
        <v>195.4</v>
      </c>
      <c r="F1395" s="1">
        <v>1403292405.1684501</v>
      </c>
      <c r="G1395" s="1">
        <v>1.8463416495002601E-2</v>
      </c>
    </row>
    <row r="1396" spans="1:7" x14ac:dyDescent="0.25">
      <c r="A1396">
        <v>1403292416.8199999</v>
      </c>
      <c r="B1396" t="s">
        <v>1395</v>
      </c>
      <c r="C1396">
        <v>367.1</v>
      </c>
      <c r="D1396">
        <v>154.19999999999999</v>
      </c>
      <c r="F1396" s="1">
        <v>1403292405.1767299</v>
      </c>
      <c r="G1396" s="1">
        <v>1.3580529488059699E-2</v>
      </c>
    </row>
    <row r="1397" spans="1:7" x14ac:dyDescent="0.25">
      <c r="A1397">
        <v>1403292416.8299999</v>
      </c>
      <c r="B1397" t="s">
        <v>1396</v>
      </c>
      <c r="C1397">
        <v>376.53399999999999</v>
      </c>
      <c r="D1397">
        <v>144.58600000000001</v>
      </c>
      <c r="F1397" s="1">
        <v>1403292405.1851299</v>
      </c>
      <c r="G1397" s="1">
        <v>8.0872816052490696E-3</v>
      </c>
    </row>
    <row r="1398" spans="1:7" x14ac:dyDescent="0.25">
      <c r="A1398">
        <v>1403292416.8499999</v>
      </c>
      <c r="B1398" t="s">
        <v>1397</v>
      </c>
      <c r="C1398">
        <v>337.3</v>
      </c>
      <c r="D1398">
        <v>182.6</v>
      </c>
      <c r="F1398" s="1">
        <v>1403292405.1933999</v>
      </c>
      <c r="G1398" s="1">
        <v>3.8147554741740902E-3</v>
      </c>
    </row>
    <row r="1399" spans="1:7" x14ac:dyDescent="0.25">
      <c r="A1399">
        <v>1403292416.8699999</v>
      </c>
      <c r="B1399" t="s">
        <v>1398</v>
      </c>
      <c r="C1399">
        <v>372.5</v>
      </c>
      <c r="D1399">
        <v>139</v>
      </c>
      <c r="F1399" s="1">
        <v>1403292405.20174</v>
      </c>
      <c r="G1399" s="1">
        <v>-1.6784924086366E-3</v>
      </c>
    </row>
    <row r="1400" spans="1:7" x14ac:dyDescent="0.25">
      <c r="A1400">
        <v>1403292416.8800001</v>
      </c>
      <c r="B1400" t="s">
        <v>1399</v>
      </c>
      <c r="C1400">
        <v>378</v>
      </c>
      <c r="D1400">
        <v>129.5</v>
      </c>
      <c r="F1400" s="1">
        <v>1403292405.2100699</v>
      </c>
      <c r="G1400" s="1">
        <v>-7.1717402914472901E-3</v>
      </c>
    </row>
    <row r="1401" spans="1:7" x14ac:dyDescent="0.25">
      <c r="A1401">
        <v>1403292416.9000001</v>
      </c>
      <c r="B1401" t="s">
        <v>1400</v>
      </c>
      <c r="C1401">
        <v>335.3</v>
      </c>
      <c r="D1401">
        <v>176.6</v>
      </c>
      <c r="F1401" s="1">
        <v>1403292405.2184701</v>
      </c>
      <c r="G1401" s="1">
        <v>-1.1444266422522199E-2</v>
      </c>
    </row>
    <row r="1402" spans="1:7" x14ac:dyDescent="0.25">
      <c r="A1402">
        <v>1403292416.9100001</v>
      </c>
      <c r="B1402" t="s">
        <v>1401</v>
      </c>
      <c r="C1402">
        <v>375</v>
      </c>
      <c r="D1402">
        <v>136.5</v>
      </c>
      <c r="F1402" s="1">
        <v>1403292405.2267399</v>
      </c>
      <c r="G1402" s="1">
        <v>-1.99893186846722E-2</v>
      </c>
    </row>
    <row r="1403" spans="1:7" x14ac:dyDescent="0.25">
      <c r="A1403">
        <v>1403292416.9300001</v>
      </c>
      <c r="B1403" t="s">
        <v>1402</v>
      </c>
      <c r="C1403">
        <v>384.8</v>
      </c>
      <c r="D1403">
        <v>143.1</v>
      </c>
      <c r="F1403" s="1">
        <v>1403292405.2351999</v>
      </c>
      <c r="G1403" s="1">
        <v>-2.45670252536811E-2</v>
      </c>
    </row>
    <row r="1404" spans="1:7" x14ac:dyDescent="0.25">
      <c r="A1404">
        <v>1403292416.95</v>
      </c>
      <c r="B1404" t="s">
        <v>1403</v>
      </c>
      <c r="C1404">
        <v>335.6</v>
      </c>
      <c r="D1404">
        <v>191.2</v>
      </c>
      <c r="F1404" s="1">
        <v>1403292405.2434499</v>
      </c>
      <c r="G1404" s="1">
        <v>-3.0060273136491799E-2</v>
      </c>
    </row>
    <row r="1405" spans="1:7" x14ac:dyDescent="0.25">
      <c r="A1405">
        <v>1403292416.97</v>
      </c>
      <c r="B1405" t="s">
        <v>1404</v>
      </c>
      <c r="C1405">
        <v>363.2</v>
      </c>
      <c r="D1405">
        <v>135.4</v>
      </c>
      <c r="F1405" s="1">
        <v>1403292405.2518001</v>
      </c>
      <c r="G1405" s="1">
        <v>-3.6163881895170301E-2</v>
      </c>
    </row>
    <row r="1406" spans="1:7" x14ac:dyDescent="0.25">
      <c r="A1406">
        <v>1403292416.98</v>
      </c>
      <c r="B1406" t="s">
        <v>1405</v>
      </c>
      <c r="C1406">
        <v>382.8</v>
      </c>
      <c r="D1406">
        <v>133.1</v>
      </c>
      <c r="F1406" s="1">
        <v>1403292405.2601199</v>
      </c>
      <c r="G1406" s="1">
        <v>-4.3183031967650699E-2</v>
      </c>
    </row>
    <row r="1407" spans="1:7" x14ac:dyDescent="0.25">
      <c r="A1407">
        <v>1403292417</v>
      </c>
      <c r="B1407" t="s">
        <v>1406</v>
      </c>
      <c r="C1407">
        <v>336</v>
      </c>
      <c r="D1407">
        <v>180</v>
      </c>
      <c r="F1407" s="1">
        <v>1403292405.2684801</v>
      </c>
      <c r="G1407" s="1">
        <v>-4.8065918974593502E-2</v>
      </c>
    </row>
    <row r="1408" spans="1:7" x14ac:dyDescent="0.25">
      <c r="A1408">
        <v>1403292417.01</v>
      </c>
      <c r="B1408" t="s">
        <v>1407</v>
      </c>
      <c r="C1408">
        <v>377.55</v>
      </c>
      <c r="D1408">
        <v>128.65</v>
      </c>
      <c r="F1408" s="1">
        <v>1403292405.2767899</v>
      </c>
      <c r="G1408" s="1">
        <v>-5.4474708171205997E-2</v>
      </c>
    </row>
    <row r="1409" spans="1:7" x14ac:dyDescent="0.25">
      <c r="A1409">
        <v>1403292417.03</v>
      </c>
      <c r="B1409" t="s">
        <v>1408</v>
      </c>
      <c r="C1409">
        <v>385.6</v>
      </c>
      <c r="D1409">
        <v>127.2</v>
      </c>
      <c r="F1409" s="1">
        <v>1403292405.28509</v>
      </c>
      <c r="G1409" s="1">
        <v>-5.8747234302281001E-2</v>
      </c>
    </row>
    <row r="1410" spans="1:7" x14ac:dyDescent="0.25">
      <c r="A1410">
        <v>1403292417.05</v>
      </c>
      <c r="B1410" t="s">
        <v>1409</v>
      </c>
      <c r="C1410">
        <v>342.8</v>
      </c>
      <c r="D1410">
        <v>172.6</v>
      </c>
      <c r="F1410" s="1">
        <v>1403292405.2934301</v>
      </c>
      <c r="G1410" s="1">
        <v>-6.5156023498893406E-2</v>
      </c>
    </row>
    <row r="1411" spans="1:7" x14ac:dyDescent="0.25">
      <c r="A1411">
        <v>1403292417.0699999</v>
      </c>
      <c r="B1411" t="s">
        <v>1410</v>
      </c>
      <c r="C1411">
        <v>381.4</v>
      </c>
      <c r="D1411">
        <v>137.30000000000001</v>
      </c>
      <c r="F1411" s="1">
        <v>1403292405.30179</v>
      </c>
      <c r="G1411" s="1">
        <v>-6.7902647440298794E-2</v>
      </c>
    </row>
    <row r="1412" spans="1:7" x14ac:dyDescent="0.25">
      <c r="A1412">
        <v>1403292417.0799999</v>
      </c>
      <c r="B1412" t="s">
        <v>1411</v>
      </c>
      <c r="C1412">
        <v>386.15</v>
      </c>
      <c r="D1412">
        <v>162.78899999999999</v>
      </c>
      <c r="F1412" s="1">
        <v>1403292405.3101001</v>
      </c>
      <c r="G1412" s="1">
        <v>-7.2175173571373805E-2</v>
      </c>
    </row>
    <row r="1413" spans="1:7" x14ac:dyDescent="0.25">
      <c r="A1413">
        <v>1403292417.0999999</v>
      </c>
      <c r="B1413" t="s">
        <v>1412</v>
      </c>
      <c r="C1413">
        <v>338</v>
      </c>
      <c r="D1413">
        <v>206.5</v>
      </c>
      <c r="F1413" s="1">
        <v>1403292405.31848</v>
      </c>
      <c r="G1413" s="1">
        <v>-7.5532158388647005E-2</v>
      </c>
    </row>
    <row r="1414" spans="1:7" x14ac:dyDescent="0.25">
      <c r="A1414">
        <v>1403292417.1199999</v>
      </c>
      <c r="B1414" t="s">
        <v>1413</v>
      </c>
      <c r="C1414">
        <v>376.48899999999998</v>
      </c>
      <c r="D1414">
        <v>150.595</v>
      </c>
      <c r="F1414" s="1">
        <v>1403292405.3267901</v>
      </c>
      <c r="G1414" s="1">
        <v>-7.6142519264514805E-2</v>
      </c>
    </row>
    <row r="1415" spans="1:7" x14ac:dyDescent="0.25">
      <c r="A1415">
        <v>1403292417.1300001</v>
      </c>
      <c r="B1415" t="s">
        <v>1414</v>
      </c>
      <c r="C1415">
        <v>377.37200000000001</v>
      </c>
      <c r="D1415">
        <v>157.274</v>
      </c>
      <c r="F1415" s="1">
        <v>1403292405.33516</v>
      </c>
      <c r="G1415" s="1">
        <v>-8.1025406271457698E-2</v>
      </c>
    </row>
    <row r="1416" spans="1:7" x14ac:dyDescent="0.25">
      <c r="A1416">
        <v>1403292417.1500001</v>
      </c>
      <c r="B1416" t="s">
        <v>1415</v>
      </c>
      <c r="C1416">
        <v>339.4</v>
      </c>
      <c r="D1416">
        <v>207.3</v>
      </c>
      <c r="F1416" s="1">
        <v>1403292405.3434701</v>
      </c>
      <c r="G1416" s="1">
        <v>-8.0415045395589801E-2</v>
      </c>
    </row>
    <row r="1417" spans="1:7" x14ac:dyDescent="0.25">
      <c r="A1417">
        <v>1403292417.1700001</v>
      </c>
      <c r="B1417" t="s">
        <v>1416</v>
      </c>
      <c r="C1417">
        <v>373.9</v>
      </c>
      <c r="D1417">
        <v>156.80000000000001</v>
      </c>
      <c r="F1417" s="1">
        <v>1403292405.35185</v>
      </c>
      <c r="G1417" s="1">
        <v>-8.1330586709391597E-2</v>
      </c>
    </row>
    <row r="1418" spans="1:7" x14ac:dyDescent="0.25">
      <c r="A1418">
        <v>1403292417.1800001</v>
      </c>
      <c r="B1418" t="s">
        <v>1417</v>
      </c>
      <c r="C1418">
        <v>375.6</v>
      </c>
      <c r="D1418">
        <v>162.19999999999999</v>
      </c>
      <c r="F1418" s="1">
        <v>1403292405.36009</v>
      </c>
      <c r="G1418" s="1">
        <v>-7.6752880140382701E-2</v>
      </c>
    </row>
    <row r="1419" spans="1:7" x14ac:dyDescent="0.25">
      <c r="A1419">
        <v>1403292417.2</v>
      </c>
      <c r="B1419" t="s">
        <v>1418</v>
      </c>
      <c r="C1419">
        <v>351.7</v>
      </c>
      <c r="D1419">
        <v>197.9</v>
      </c>
      <c r="F1419" s="1">
        <v>1403292405.3684499</v>
      </c>
      <c r="G1419" s="1">
        <v>-8.1635767147325497E-2</v>
      </c>
    </row>
    <row r="1420" spans="1:7" x14ac:dyDescent="0.25">
      <c r="A1420">
        <v>1403292417.22</v>
      </c>
      <c r="B1420" t="s">
        <v>1419</v>
      </c>
      <c r="C1420">
        <v>386.7</v>
      </c>
      <c r="D1420">
        <v>143.9</v>
      </c>
      <c r="F1420" s="1">
        <v>1403292405.37673</v>
      </c>
      <c r="G1420" s="1">
        <v>-7.7973601892118397E-2</v>
      </c>
    </row>
    <row r="1421" spans="1:7" x14ac:dyDescent="0.25">
      <c r="A1421">
        <v>1403292417.23</v>
      </c>
      <c r="B1421" t="s">
        <v>1420</v>
      </c>
      <c r="C1421">
        <v>375.8</v>
      </c>
      <c r="D1421">
        <v>162.6</v>
      </c>
      <c r="F1421" s="1">
        <v>1403292405.38515</v>
      </c>
      <c r="G1421" s="1">
        <v>-7.8889143205920206E-2</v>
      </c>
    </row>
    <row r="1422" spans="1:7" x14ac:dyDescent="0.25">
      <c r="A1422">
        <v>1403292417.25</v>
      </c>
      <c r="B1422" t="s">
        <v>1421</v>
      </c>
      <c r="C1422">
        <v>346.8</v>
      </c>
      <c r="D1422">
        <v>201.1</v>
      </c>
      <c r="F1422" s="1">
        <v>1403292405.39341</v>
      </c>
      <c r="G1422" s="1">
        <v>-7.4311436636911296E-2</v>
      </c>
    </row>
    <row r="1423" spans="1:7" x14ac:dyDescent="0.25">
      <c r="A1423">
        <v>1403292417.26</v>
      </c>
      <c r="B1423" t="s">
        <v>1422</v>
      </c>
      <c r="C1423">
        <v>385.5</v>
      </c>
      <c r="D1423">
        <v>138.5</v>
      </c>
      <c r="F1423" s="1">
        <v>1403292405.4017501</v>
      </c>
      <c r="G1423" s="1">
        <v>-7.2785534447241604E-2</v>
      </c>
    </row>
    <row r="1424" spans="1:7" x14ac:dyDescent="0.25">
      <c r="A1424">
        <v>1403292417.28</v>
      </c>
      <c r="B1424" t="s">
        <v>1423</v>
      </c>
      <c r="C1424">
        <v>375.8</v>
      </c>
      <c r="D1424">
        <v>155.6</v>
      </c>
      <c r="F1424" s="1">
        <v>1403292405.4100699</v>
      </c>
      <c r="G1424" s="1">
        <v>-7.0344090943770199E-2</v>
      </c>
    </row>
    <row r="1425" spans="1:7" x14ac:dyDescent="0.25">
      <c r="A1425">
        <v>1403292417.3</v>
      </c>
      <c r="B1425" t="s">
        <v>1424</v>
      </c>
      <c r="C1425">
        <v>345.9</v>
      </c>
      <c r="D1425">
        <v>169.3</v>
      </c>
      <c r="F1425" s="1">
        <v>1403292405.4184699</v>
      </c>
      <c r="G1425" s="1">
        <v>-6.8513008316166593E-2</v>
      </c>
    </row>
    <row r="1426" spans="1:7" x14ac:dyDescent="0.25">
      <c r="A1426">
        <v>1403292417.3099999</v>
      </c>
      <c r="B1426" t="s">
        <v>1425</v>
      </c>
      <c r="C1426">
        <v>383.84500000000003</v>
      </c>
      <c r="D1426">
        <v>114.36199999999999</v>
      </c>
      <c r="F1426" s="1">
        <v>1403292405.4267499</v>
      </c>
      <c r="G1426" s="1">
        <v>-6.8513008316166593E-2</v>
      </c>
    </row>
    <row r="1427" spans="1:7" x14ac:dyDescent="0.25">
      <c r="A1427">
        <v>1403292417.3299999</v>
      </c>
      <c r="B1427" t="s">
        <v>1426</v>
      </c>
      <c r="C1427">
        <v>373.6</v>
      </c>
      <c r="D1427">
        <v>141.69999999999999</v>
      </c>
      <c r="F1427" s="1">
        <v>1403292405.4351299</v>
      </c>
      <c r="G1427" s="1">
        <v>-5.9967956054016697E-2</v>
      </c>
    </row>
    <row r="1428" spans="1:7" x14ac:dyDescent="0.25">
      <c r="A1428">
        <v>1403292417.3499999</v>
      </c>
      <c r="B1428" t="s">
        <v>1427</v>
      </c>
      <c r="C1428">
        <v>339.5</v>
      </c>
      <c r="D1428">
        <v>159.5</v>
      </c>
      <c r="F1428" s="1">
        <v>1403292405.44344</v>
      </c>
      <c r="G1428" s="1">
        <v>-5.93575951781488E-2</v>
      </c>
    </row>
    <row r="1429" spans="1:7" x14ac:dyDescent="0.25">
      <c r="A1429">
        <v>1403292417.3699999</v>
      </c>
      <c r="B1429" t="s">
        <v>1428</v>
      </c>
      <c r="C1429">
        <v>376</v>
      </c>
      <c r="D1429">
        <v>112.5</v>
      </c>
      <c r="F1429" s="1">
        <v>1403292405.4518199</v>
      </c>
      <c r="G1429" s="1">
        <v>-5.93575951781488E-2</v>
      </c>
    </row>
    <row r="1430" spans="1:7" x14ac:dyDescent="0.25">
      <c r="A1430">
        <v>1403292417.3800001</v>
      </c>
      <c r="B1430" t="s">
        <v>1429</v>
      </c>
      <c r="C1430">
        <v>364.8</v>
      </c>
      <c r="D1430">
        <v>140.6</v>
      </c>
      <c r="F1430" s="1">
        <v>1403292405.46012</v>
      </c>
      <c r="G1430" s="1">
        <v>-5.8136873426413098E-2</v>
      </c>
    </row>
    <row r="1431" spans="1:7" x14ac:dyDescent="0.25">
      <c r="A1431">
        <v>1403292417.4000001</v>
      </c>
      <c r="B1431" t="s">
        <v>1430</v>
      </c>
      <c r="C1431">
        <v>337.7</v>
      </c>
      <c r="D1431">
        <v>179.4</v>
      </c>
      <c r="F1431" s="1">
        <v>1403292405.4685099</v>
      </c>
      <c r="G1431" s="1">
        <v>-5.1728084229800603E-2</v>
      </c>
    </row>
    <row r="1432" spans="1:7" x14ac:dyDescent="0.25">
      <c r="A1432">
        <v>1403292417.4200001</v>
      </c>
      <c r="B1432" t="s">
        <v>1431</v>
      </c>
      <c r="C1432">
        <v>382.9</v>
      </c>
      <c r="D1432">
        <v>127.8</v>
      </c>
      <c r="F1432" s="1">
        <v>1403292405.4767799</v>
      </c>
      <c r="G1432" s="1">
        <v>-5.0202182040131001E-2</v>
      </c>
    </row>
    <row r="1433" spans="1:7" x14ac:dyDescent="0.25">
      <c r="A1433">
        <v>1403292417.4300001</v>
      </c>
      <c r="B1433" t="s">
        <v>1432</v>
      </c>
      <c r="C1433">
        <v>384.81</v>
      </c>
      <c r="D1433">
        <v>134.77600000000001</v>
      </c>
      <c r="F1433" s="1">
        <v>1403292405.48509</v>
      </c>
      <c r="G1433" s="1">
        <v>-4.8981460288395298E-2</v>
      </c>
    </row>
    <row r="1434" spans="1:7" x14ac:dyDescent="0.25">
      <c r="A1434">
        <v>1403292417.45</v>
      </c>
      <c r="B1434" t="s">
        <v>1433</v>
      </c>
      <c r="C1434">
        <v>353.7</v>
      </c>
      <c r="D1434">
        <v>167.9</v>
      </c>
      <c r="F1434" s="1">
        <v>1403292405.4934199</v>
      </c>
      <c r="G1434" s="1">
        <v>-4.7150377660791699E-2</v>
      </c>
    </row>
    <row r="1435" spans="1:7" x14ac:dyDescent="0.25">
      <c r="A1435">
        <v>1403292417.47</v>
      </c>
      <c r="B1435" t="s">
        <v>1434</v>
      </c>
      <c r="C1435">
        <v>395.75200000000001</v>
      </c>
      <c r="D1435">
        <v>114.318</v>
      </c>
      <c r="F1435" s="1">
        <v>1403292405.50177</v>
      </c>
      <c r="G1435" s="1">
        <v>-4.1046768902113201E-2</v>
      </c>
    </row>
    <row r="1436" spans="1:7" x14ac:dyDescent="0.25">
      <c r="A1436">
        <v>1403292417.48</v>
      </c>
      <c r="B1436" t="s">
        <v>1435</v>
      </c>
      <c r="C1436">
        <v>381.05</v>
      </c>
      <c r="D1436">
        <v>149.15</v>
      </c>
      <c r="F1436" s="1">
        <v>1403292405.5100801</v>
      </c>
      <c r="G1436" s="1">
        <v>-4.2267490653848903E-2</v>
      </c>
    </row>
    <row r="1437" spans="1:7" x14ac:dyDescent="0.25">
      <c r="A1437">
        <v>1403292417.5</v>
      </c>
      <c r="B1437" t="s">
        <v>1436</v>
      </c>
      <c r="C1437">
        <v>338.4</v>
      </c>
      <c r="D1437">
        <v>182.8</v>
      </c>
      <c r="F1437" s="1">
        <v>1403292405.51846</v>
      </c>
      <c r="G1437" s="1">
        <v>-4.0741588464179301E-2</v>
      </c>
    </row>
    <row r="1438" spans="1:7" x14ac:dyDescent="0.25">
      <c r="A1438">
        <v>1403292417.51</v>
      </c>
      <c r="B1438" t="s">
        <v>1437</v>
      </c>
      <c r="C1438">
        <v>371.35</v>
      </c>
      <c r="D1438">
        <v>134.05000000000001</v>
      </c>
      <c r="F1438" s="1">
        <v>1403292405.5267799</v>
      </c>
      <c r="G1438" s="1">
        <v>-4.1962310215914997E-2</v>
      </c>
    </row>
    <row r="1439" spans="1:7" x14ac:dyDescent="0.25">
      <c r="A1439">
        <v>1403292417.53</v>
      </c>
      <c r="B1439" t="s">
        <v>1438</v>
      </c>
      <c r="C1439">
        <v>370.6</v>
      </c>
      <c r="D1439">
        <v>147.19999999999999</v>
      </c>
      <c r="F1439" s="1">
        <v>1403292405.53512</v>
      </c>
      <c r="G1439" s="1">
        <v>-4.0436408026245298E-2</v>
      </c>
    </row>
    <row r="1440" spans="1:7" x14ac:dyDescent="0.25">
      <c r="A1440">
        <v>1403292417.55</v>
      </c>
      <c r="B1440" t="s">
        <v>1439</v>
      </c>
      <c r="C1440">
        <v>342.2</v>
      </c>
      <c r="D1440">
        <v>184.9</v>
      </c>
      <c r="F1440" s="1">
        <v>1403292405.5434201</v>
      </c>
      <c r="G1440" s="1">
        <v>-3.9215686274509602E-2</v>
      </c>
    </row>
    <row r="1441" spans="1:7" x14ac:dyDescent="0.25">
      <c r="A1441">
        <v>1403292417.5699999</v>
      </c>
      <c r="B1441" t="s">
        <v>1440</v>
      </c>
      <c r="C1441">
        <v>370.6</v>
      </c>
      <c r="D1441">
        <v>135.19999999999999</v>
      </c>
      <c r="F1441" s="1">
        <v>1403292405.55176</v>
      </c>
      <c r="G1441" s="1">
        <v>-3.8300144960707799E-2</v>
      </c>
    </row>
    <row r="1442" spans="1:7" x14ac:dyDescent="0.25">
      <c r="A1442">
        <v>1403292417.5799999</v>
      </c>
      <c r="B1442" t="s">
        <v>1441</v>
      </c>
      <c r="C1442">
        <v>370.63499999999999</v>
      </c>
      <c r="D1442">
        <v>142.99600000000001</v>
      </c>
      <c r="F1442" s="1">
        <v>1403292405.5600901</v>
      </c>
      <c r="G1442" s="1">
        <v>-3.8300144960707799E-2</v>
      </c>
    </row>
    <row r="1443" spans="1:7" x14ac:dyDescent="0.25">
      <c r="A1443">
        <v>1403292417.5999999</v>
      </c>
      <c r="B1443" t="s">
        <v>1442</v>
      </c>
      <c r="C1443">
        <v>344</v>
      </c>
      <c r="D1443">
        <v>185</v>
      </c>
      <c r="F1443" s="1">
        <v>1403292405.56844</v>
      </c>
      <c r="G1443" s="1">
        <v>-3.8300144960707799E-2</v>
      </c>
    </row>
    <row r="1444" spans="1:7" x14ac:dyDescent="0.25">
      <c r="A1444">
        <v>1403292417.6099999</v>
      </c>
      <c r="B1444" t="s">
        <v>1443</v>
      </c>
      <c r="C1444">
        <v>374.95</v>
      </c>
      <c r="D1444">
        <v>139.85</v>
      </c>
      <c r="F1444" s="1">
        <v>1403292405.57672</v>
      </c>
      <c r="G1444" s="1">
        <v>-3.6469062333104298E-2</v>
      </c>
    </row>
    <row r="1445" spans="1:7" x14ac:dyDescent="0.25">
      <c r="A1445">
        <v>1403292417.6300001</v>
      </c>
      <c r="B1445" t="s">
        <v>1444</v>
      </c>
      <c r="C1445">
        <v>371.7</v>
      </c>
      <c r="D1445">
        <v>143.4</v>
      </c>
      <c r="F1445" s="1">
        <v>1403292405.5850799</v>
      </c>
      <c r="G1445" s="1">
        <v>-3.7079423208972097E-2</v>
      </c>
    </row>
    <row r="1446" spans="1:7" x14ac:dyDescent="0.25">
      <c r="A1446">
        <v>1403292417.6500001</v>
      </c>
      <c r="B1446" t="s">
        <v>1445</v>
      </c>
      <c r="C1446">
        <v>344.8</v>
      </c>
      <c r="D1446">
        <v>175.1</v>
      </c>
      <c r="F1446" s="1">
        <v>1403292405.5934501</v>
      </c>
      <c r="G1446" s="1">
        <v>-3.8605325398641803E-2</v>
      </c>
    </row>
    <row r="1447" spans="1:7" x14ac:dyDescent="0.25">
      <c r="A1447">
        <v>1403292417.6700001</v>
      </c>
      <c r="B1447" t="s">
        <v>1446</v>
      </c>
      <c r="C1447">
        <v>376</v>
      </c>
      <c r="D1447">
        <v>133.5</v>
      </c>
      <c r="F1447" s="1">
        <v>1403292405.60181</v>
      </c>
      <c r="G1447" s="1">
        <v>-3.8910505836575703E-2</v>
      </c>
    </row>
    <row r="1448" spans="1:7" x14ac:dyDescent="0.25">
      <c r="A1448">
        <v>1403292417.6800001</v>
      </c>
      <c r="B1448" t="s">
        <v>1447</v>
      </c>
      <c r="C1448">
        <v>358.9</v>
      </c>
      <c r="D1448">
        <v>152.30000000000001</v>
      </c>
      <c r="F1448" s="1">
        <v>1403292405.61007</v>
      </c>
      <c r="G1448" s="1">
        <v>-3.73846036469061E-2</v>
      </c>
    </row>
    <row r="1449" spans="1:7" x14ac:dyDescent="0.25">
      <c r="A1449">
        <v>1403292417.7</v>
      </c>
      <c r="B1449" t="s">
        <v>1448</v>
      </c>
      <c r="C1449">
        <v>318.10000000000002</v>
      </c>
      <c r="D1449">
        <v>177.7</v>
      </c>
      <c r="F1449" s="1">
        <v>1403292405.61847</v>
      </c>
      <c r="G1449" s="1">
        <v>-4.1657129777981E-2</v>
      </c>
    </row>
    <row r="1450" spans="1:7" x14ac:dyDescent="0.25">
      <c r="A1450">
        <v>1403292417.72</v>
      </c>
      <c r="B1450" t="s">
        <v>1449</v>
      </c>
      <c r="C1450">
        <v>346.1</v>
      </c>
      <c r="D1450">
        <v>116.7</v>
      </c>
      <c r="F1450" s="1">
        <v>1403292405.62678</v>
      </c>
      <c r="G1450" s="1">
        <v>-4.0741588464179301E-2</v>
      </c>
    </row>
    <row r="1451" spans="1:7" x14ac:dyDescent="0.25">
      <c r="A1451">
        <v>1403292417.73</v>
      </c>
      <c r="B1451" t="s">
        <v>1450</v>
      </c>
      <c r="C1451">
        <v>354.4</v>
      </c>
      <c r="D1451">
        <v>134.30000000000001</v>
      </c>
      <c r="F1451" s="1">
        <v>1403292405.6351099</v>
      </c>
      <c r="G1451" s="1">
        <v>-4.0131227588311398E-2</v>
      </c>
    </row>
    <row r="1452" spans="1:7" x14ac:dyDescent="0.25">
      <c r="A1452">
        <v>1403292417.75</v>
      </c>
      <c r="B1452" t="s">
        <v>1451</v>
      </c>
      <c r="C1452">
        <v>326.8</v>
      </c>
      <c r="D1452">
        <v>176.6</v>
      </c>
      <c r="F1452" s="1">
        <v>1403292405.6435201</v>
      </c>
      <c r="G1452" s="1">
        <v>-3.6163881895170301E-2</v>
      </c>
    </row>
    <row r="1453" spans="1:7" x14ac:dyDescent="0.25">
      <c r="A1453">
        <v>1403292417.77</v>
      </c>
      <c r="B1453" t="s">
        <v>1452</v>
      </c>
      <c r="C1453">
        <v>370.55</v>
      </c>
      <c r="D1453">
        <v>126.65</v>
      </c>
      <c r="F1453" s="1">
        <v>1403292405.6517301</v>
      </c>
      <c r="G1453" s="1">
        <v>-4.1351949340047101E-2</v>
      </c>
    </row>
    <row r="1454" spans="1:7" x14ac:dyDescent="0.25">
      <c r="A1454">
        <v>1403292417.78</v>
      </c>
      <c r="B1454" t="s">
        <v>1453</v>
      </c>
      <c r="C1454">
        <v>370.55</v>
      </c>
      <c r="D1454">
        <v>147.15</v>
      </c>
      <c r="F1454" s="1">
        <v>1403292405.6600599</v>
      </c>
      <c r="G1454" s="1">
        <v>-4.2877851529716703E-2</v>
      </c>
    </row>
    <row r="1455" spans="1:7" x14ac:dyDescent="0.25">
      <c r="A1455">
        <v>1403292417.8</v>
      </c>
      <c r="B1455" t="s">
        <v>1454</v>
      </c>
      <c r="C1455">
        <v>335.5</v>
      </c>
      <c r="D1455">
        <v>197.5</v>
      </c>
      <c r="F1455" s="1">
        <v>1403292405.6684599</v>
      </c>
      <c r="G1455" s="1">
        <v>-4.4708934157320301E-2</v>
      </c>
    </row>
    <row r="1456" spans="1:7" x14ac:dyDescent="0.25">
      <c r="A1456">
        <v>1403292417.8099999</v>
      </c>
      <c r="B1456" t="s">
        <v>1455</v>
      </c>
      <c r="C1456">
        <v>372.35</v>
      </c>
      <c r="D1456">
        <v>145.05000000000001</v>
      </c>
      <c r="F1456" s="1">
        <v>1403292405.6767299</v>
      </c>
      <c r="G1456" s="1">
        <v>-4.2877851529716703E-2</v>
      </c>
    </row>
    <row r="1457" spans="1:7" x14ac:dyDescent="0.25">
      <c r="A1457">
        <v>1403292417.8299999</v>
      </c>
      <c r="B1457" t="s">
        <v>1456</v>
      </c>
      <c r="C1457">
        <v>368</v>
      </c>
      <c r="D1457">
        <v>146.5</v>
      </c>
      <c r="F1457" s="1">
        <v>1403292405.68507</v>
      </c>
      <c r="G1457" s="1">
        <v>-5.2643625543602399E-2</v>
      </c>
    </row>
    <row r="1458" spans="1:7" x14ac:dyDescent="0.25">
      <c r="A1458">
        <v>1403292417.8499999</v>
      </c>
      <c r="B1458" t="s">
        <v>1457</v>
      </c>
      <c r="C1458">
        <v>333.8</v>
      </c>
      <c r="D1458">
        <v>185.6</v>
      </c>
      <c r="F1458" s="1">
        <v>1403292405.6933999</v>
      </c>
      <c r="G1458" s="1">
        <v>-5.53902494850078E-2</v>
      </c>
    </row>
    <row r="1459" spans="1:7" x14ac:dyDescent="0.25">
      <c r="A1459">
        <v>1403292417.8699999</v>
      </c>
      <c r="B1459" t="s">
        <v>1458</v>
      </c>
      <c r="C1459">
        <v>364.05</v>
      </c>
      <c r="D1459">
        <v>134.65</v>
      </c>
      <c r="F1459" s="1">
        <v>1403292405.7017601</v>
      </c>
      <c r="G1459" s="1">
        <v>-5.6305790798809499E-2</v>
      </c>
    </row>
    <row r="1460" spans="1:7" x14ac:dyDescent="0.25">
      <c r="A1460">
        <v>1403292417.8800001</v>
      </c>
      <c r="B1460" t="s">
        <v>1459</v>
      </c>
      <c r="C1460">
        <v>365.8</v>
      </c>
      <c r="D1460">
        <v>154.6</v>
      </c>
      <c r="F1460" s="1">
        <v>1403292405.7100699</v>
      </c>
      <c r="G1460" s="1">
        <v>-6.1188677805752399E-2</v>
      </c>
    </row>
    <row r="1461" spans="1:7" x14ac:dyDescent="0.25">
      <c r="A1461">
        <v>1403292417.9000001</v>
      </c>
      <c r="B1461" t="s">
        <v>1460</v>
      </c>
      <c r="C1461">
        <v>331.3</v>
      </c>
      <c r="D1461">
        <v>185.6</v>
      </c>
      <c r="F1461" s="1">
        <v>1403292405.7185299</v>
      </c>
      <c r="G1461" s="1">
        <v>-5.7831692988479198E-2</v>
      </c>
    </row>
    <row r="1462" spans="1:7" x14ac:dyDescent="0.25">
      <c r="A1462">
        <v>1403292417.9200001</v>
      </c>
      <c r="B1462" t="s">
        <v>1461</v>
      </c>
      <c r="C1462">
        <v>367.8</v>
      </c>
      <c r="D1462">
        <v>116.6</v>
      </c>
      <c r="F1462" s="1">
        <v>1403292405.7267399</v>
      </c>
      <c r="G1462" s="1">
        <v>-6.2714579995422001E-2</v>
      </c>
    </row>
    <row r="1463" spans="1:7" x14ac:dyDescent="0.25">
      <c r="A1463">
        <v>1403292417.9300001</v>
      </c>
      <c r="B1463" t="s">
        <v>1462</v>
      </c>
      <c r="C1463">
        <v>370</v>
      </c>
      <c r="D1463">
        <v>135</v>
      </c>
      <c r="F1463" s="1">
        <v>1403292405.7351201</v>
      </c>
      <c r="G1463" s="1">
        <v>-6.8207827878232694E-2</v>
      </c>
    </row>
    <row r="1464" spans="1:7" x14ac:dyDescent="0.25">
      <c r="A1464">
        <v>1403292417.95</v>
      </c>
      <c r="B1464" t="s">
        <v>1463</v>
      </c>
      <c r="C1464">
        <v>333.8</v>
      </c>
      <c r="D1464">
        <v>166.6</v>
      </c>
      <c r="F1464" s="1">
        <v>1403292405.7433901</v>
      </c>
      <c r="G1464" s="1">
        <v>-7.4311436636911296E-2</v>
      </c>
    </row>
    <row r="1465" spans="1:7" x14ac:dyDescent="0.25">
      <c r="A1465">
        <v>1403292417.97</v>
      </c>
      <c r="B1465" t="s">
        <v>1464</v>
      </c>
      <c r="C1465">
        <v>376.3</v>
      </c>
      <c r="D1465">
        <v>105.1</v>
      </c>
      <c r="F1465" s="1">
        <v>1403292405.75177</v>
      </c>
      <c r="G1465" s="1">
        <v>-8.1330586709391597E-2</v>
      </c>
    </row>
    <row r="1466" spans="1:7" x14ac:dyDescent="0.25">
      <c r="A1466">
        <v>1403292417.98</v>
      </c>
      <c r="B1466" t="s">
        <v>1465</v>
      </c>
      <c r="C1466">
        <v>373.8</v>
      </c>
      <c r="D1466">
        <v>137.6</v>
      </c>
      <c r="F1466" s="1">
        <v>1403292405.7600701</v>
      </c>
      <c r="G1466" s="1">
        <v>-8.1025406271457698E-2</v>
      </c>
    </row>
    <row r="1467" spans="1:7" x14ac:dyDescent="0.25">
      <c r="A1467">
        <v>1403292418</v>
      </c>
      <c r="B1467" t="s">
        <v>1466</v>
      </c>
      <c r="C1467">
        <v>339.2</v>
      </c>
      <c r="D1467">
        <v>165.4</v>
      </c>
      <c r="F1467" s="1">
        <v>1403292405.76843</v>
      </c>
      <c r="G1467" s="1">
        <v>-9.2622262912946896E-2</v>
      </c>
    </row>
    <row r="1468" spans="1:7" x14ac:dyDescent="0.25">
      <c r="A1468">
        <v>1403292418.01</v>
      </c>
      <c r="B1468" t="s">
        <v>1467</v>
      </c>
      <c r="C1468">
        <v>386.05</v>
      </c>
      <c r="D1468">
        <v>100.65</v>
      </c>
      <c r="F1468" s="1">
        <v>1403292405.7767301</v>
      </c>
      <c r="G1468" s="1">
        <v>-9.53688868543522E-2</v>
      </c>
    </row>
    <row r="1469" spans="1:7" x14ac:dyDescent="0.25">
      <c r="A1469">
        <v>1403292418.03</v>
      </c>
      <c r="B1469" t="s">
        <v>1468</v>
      </c>
      <c r="C1469">
        <v>369</v>
      </c>
      <c r="D1469">
        <v>144.5</v>
      </c>
      <c r="F1469" s="1">
        <v>1403292405.78509</v>
      </c>
      <c r="G1469" s="1">
        <v>-0.100862134737162</v>
      </c>
    </row>
    <row r="1470" spans="1:7" x14ac:dyDescent="0.25">
      <c r="A1470">
        <v>1403292418.05</v>
      </c>
      <c r="B1470" t="s">
        <v>1469</v>
      </c>
      <c r="C1470">
        <v>340.3</v>
      </c>
      <c r="D1470">
        <v>166.6</v>
      </c>
      <c r="F1470" s="1">
        <v>1403292405.7934101</v>
      </c>
      <c r="G1470" s="1">
        <v>-0.105134660868237</v>
      </c>
    </row>
    <row r="1471" spans="1:7" x14ac:dyDescent="0.25">
      <c r="A1471">
        <v>1403292418.0599999</v>
      </c>
      <c r="B1471" t="s">
        <v>1470</v>
      </c>
      <c r="C1471">
        <v>387.9</v>
      </c>
      <c r="D1471">
        <v>108.8</v>
      </c>
      <c r="F1471" s="1">
        <v>1403292405.80178</v>
      </c>
      <c r="G1471" s="1">
        <v>-0.112153810940718</v>
      </c>
    </row>
    <row r="1472" spans="1:7" x14ac:dyDescent="0.25">
      <c r="A1472">
        <v>1403292418.0799999</v>
      </c>
      <c r="B1472" t="s">
        <v>1471</v>
      </c>
      <c r="C1472">
        <v>360</v>
      </c>
      <c r="D1472">
        <v>168.5</v>
      </c>
      <c r="F1472" s="1">
        <v>1403292405.81006</v>
      </c>
      <c r="G1472" s="1">
        <v>-0.109102006561379</v>
      </c>
    </row>
    <row r="1473" spans="1:7" x14ac:dyDescent="0.25">
      <c r="A1473">
        <v>1403292418.0999999</v>
      </c>
      <c r="B1473" t="s">
        <v>1472</v>
      </c>
      <c r="C1473">
        <v>334.2</v>
      </c>
      <c r="D1473">
        <v>191.4</v>
      </c>
      <c r="F1473" s="1">
        <v>1403292405.81845</v>
      </c>
      <c r="G1473" s="1">
        <v>-0.116121156633859</v>
      </c>
    </row>
    <row r="1474" spans="1:7" x14ac:dyDescent="0.25">
      <c r="A1474">
        <v>1403292418.1099999</v>
      </c>
      <c r="B1474" t="s">
        <v>1473</v>
      </c>
      <c r="C1474">
        <v>388.1</v>
      </c>
      <c r="D1474">
        <v>115.2</v>
      </c>
      <c r="F1474" s="1">
        <v>1403292405.82673</v>
      </c>
      <c r="G1474" s="1">
        <v>-0.119783321889066</v>
      </c>
    </row>
    <row r="1475" spans="1:7" x14ac:dyDescent="0.25">
      <c r="A1475">
        <v>1403292418.1300001</v>
      </c>
      <c r="B1475" t="s">
        <v>1474</v>
      </c>
      <c r="C1475">
        <v>365.17200000000003</v>
      </c>
      <c r="D1475">
        <v>143.43100000000001</v>
      </c>
      <c r="F1475" s="1">
        <v>1403292405.83513</v>
      </c>
      <c r="G1475" s="1">
        <v>-0.124971389333943</v>
      </c>
    </row>
    <row r="1476" spans="1:7" x14ac:dyDescent="0.25">
      <c r="A1476">
        <v>1403292418.1500001</v>
      </c>
      <c r="B1476" t="s">
        <v>1475</v>
      </c>
      <c r="C1476">
        <v>350.05200000000002</v>
      </c>
      <c r="D1476">
        <v>164.87899999999999</v>
      </c>
      <c r="F1476" s="1">
        <v>1403292405.8434801</v>
      </c>
      <c r="G1476" s="1">
        <v>-0.122529945830471</v>
      </c>
    </row>
    <row r="1477" spans="1:7" x14ac:dyDescent="0.25">
      <c r="A1477">
        <v>1403292418.1700001</v>
      </c>
      <c r="B1477" t="s">
        <v>1476</v>
      </c>
      <c r="C1477">
        <v>388</v>
      </c>
      <c r="D1477">
        <v>92</v>
      </c>
      <c r="F1477" s="1">
        <v>1403292405.85179</v>
      </c>
      <c r="G1477" s="1">
        <v>-0.124055848020141</v>
      </c>
    </row>
    <row r="1478" spans="1:7" x14ac:dyDescent="0.25">
      <c r="A1478">
        <v>1403292418.1800001</v>
      </c>
      <c r="B1478" t="s">
        <v>1477</v>
      </c>
      <c r="C1478">
        <v>374.6</v>
      </c>
      <c r="D1478">
        <v>130.19999999999999</v>
      </c>
      <c r="F1478" s="1">
        <v>1403292405.86005</v>
      </c>
      <c r="G1478" s="1">
        <v>-0.122529945830471</v>
      </c>
    </row>
    <row r="1479" spans="1:7" x14ac:dyDescent="0.25">
      <c r="A1479">
        <v>1403292418.2</v>
      </c>
      <c r="B1479" t="s">
        <v>1478</v>
      </c>
      <c r="C1479">
        <v>345.7</v>
      </c>
      <c r="D1479">
        <v>158.4</v>
      </c>
      <c r="F1479" s="1">
        <v>1403292405.8683</v>
      </c>
      <c r="G1479" s="1">
        <v>-0.124055848020141</v>
      </c>
    </row>
    <row r="1480" spans="1:7" x14ac:dyDescent="0.25">
      <c r="A1480">
        <v>1403292418.22</v>
      </c>
      <c r="B1480" t="s">
        <v>1479</v>
      </c>
      <c r="C1480">
        <v>382.5</v>
      </c>
      <c r="D1480">
        <v>103.5</v>
      </c>
      <c r="F1480" s="1">
        <v>1403292405.8766501</v>
      </c>
      <c r="G1480" s="1">
        <v>-0.12191958495460301</v>
      </c>
    </row>
    <row r="1481" spans="1:7" x14ac:dyDescent="0.25">
      <c r="A1481">
        <v>1403292418.23</v>
      </c>
      <c r="B1481" t="s">
        <v>1480</v>
      </c>
      <c r="C1481">
        <v>359.5</v>
      </c>
      <c r="D1481">
        <v>146.5</v>
      </c>
      <c r="F1481" s="1">
        <v>1403292405.88501</v>
      </c>
      <c r="G1481" s="1">
        <v>-0.118867780575264</v>
      </c>
    </row>
    <row r="1482" spans="1:7" x14ac:dyDescent="0.25">
      <c r="A1482">
        <v>1403292418.25</v>
      </c>
      <c r="B1482" t="s">
        <v>1481</v>
      </c>
      <c r="C1482">
        <v>347.7</v>
      </c>
      <c r="D1482">
        <v>169.9</v>
      </c>
      <c r="F1482" s="1">
        <v>1403292405.89345</v>
      </c>
      <c r="G1482" s="1">
        <v>-0.115815976195925</v>
      </c>
    </row>
    <row r="1483" spans="1:7" x14ac:dyDescent="0.25">
      <c r="A1483">
        <v>1403292418.27</v>
      </c>
      <c r="B1483" t="s">
        <v>1482</v>
      </c>
      <c r="C1483">
        <v>377.4</v>
      </c>
      <c r="D1483">
        <v>110.8</v>
      </c>
      <c r="F1483" s="1">
        <v>1403292405.9017999</v>
      </c>
      <c r="G1483" s="1">
        <v>-0.11001754787518001</v>
      </c>
    </row>
    <row r="1484" spans="1:7" x14ac:dyDescent="0.25">
      <c r="A1484">
        <v>1403292418.28</v>
      </c>
      <c r="B1484" t="s">
        <v>1483</v>
      </c>
      <c r="C1484">
        <v>352.25</v>
      </c>
      <c r="D1484">
        <v>166.25</v>
      </c>
      <c r="F1484" s="1">
        <v>1403292405.91013</v>
      </c>
      <c r="G1484" s="1">
        <v>-0.103913939116502</v>
      </c>
    </row>
    <row r="1485" spans="1:7" x14ac:dyDescent="0.25">
      <c r="A1485">
        <v>1403292418.3</v>
      </c>
      <c r="B1485" t="s">
        <v>1484</v>
      </c>
      <c r="C1485">
        <v>331.5</v>
      </c>
      <c r="D1485">
        <v>200</v>
      </c>
      <c r="F1485" s="1">
        <v>1403292405.9184401</v>
      </c>
      <c r="G1485" s="1">
        <v>-0.106660563057907</v>
      </c>
    </row>
    <row r="1486" spans="1:7" x14ac:dyDescent="0.25">
      <c r="A1486">
        <v>1403292418.3199999</v>
      </c>
      <c r="B1486" t="s">
        <v>1485</v>
      </c>
      <c r="C1486">
        <v>379.7</v>
      </c>
      <c r="D1486">
        <v>124.1</v>
      </c>
      <c r="F1486" s="1">
        <v>1403292405.92678</v>
      </c>
      <c r="G1486" s="1">
        <v>-9.2927443350880795E-2</v>
      </c>
    </row>
    <row r="1487" spans="1:7" x14ac:dyDescent="0.25">
      <c r="A1487">
        <v>1403292418.3299999</v>
      </c>
      <c r="B1487" t="s">
        <v>1486</v>
      </c>
      <c r="C1487">
        <v>360</v>
      </c>
      <c r="D1487">
        <v>161.5</v>
      </c>
      <c r="F1487" s="1">
        <v>1403292405.9351299</v>
      </c>
      <c r="G1487" s="1">
        <v>-9.4758525978484401E-2</v>
      </c>
    </row>
    <row r="1488" spans="1:7" x14ac:dyDescent="0.25">
      <c r="A1488">
        <v>1403292418.3499999</v>
      </c>
      <c r="B1488" t="s">
        <v>1487</v>
      </c>
      <c r="C1488">
        <v>346.7</v>
      </c>
      <c r="D1488">
        <v>170.9</v>
      </c>
      <c r="F1488" s="1">
        <v>1403292405.9434199</v>
      </c>
      <c r="G1488" s="1">
        <v>-9.2011902037078999E-2</v>
      </c>
    </row>
    <row r="1489" spans="1:7" x14ac:dyDescent="0.25">
      <c r="A1489">
        <v>1403292418.3699999</v>
      </c>
      <c r="B1489" t="s">
        <v>1488</v>
      </c>
      <c r="C1489">
        <v>392.35</v>
      </c>
      <c r="D1489">
        <v>110.55</v>
      </c>
      <c r="F1489" s="1">
        <v>1403292405.9518199</v>
      </c>
      <c r="G1489" s="1">
        <v>-8.3161669336995203E-2</v>
      </c>
    </row>
    <row r="1490" spans="1:7" x14ac:dyDescent="0.25">
      <c r="A1490">
        <v>1403292418.3800001</v>
      </c>
      <c r="B1490" t="s">
        <v>1489</v>
      </c>
      <c r="C1490">
        <v>380.81</v>
      </c>
      <c r="D1490">
        <v>162.47800000000001</v>
      </c>
      <c r="F1490" s="1">
        <v>1403292405.9601099</v>
      </c>
      <c r="G1490" s="1">
        <v>-7.9499504081788006E-2</v>
      </c>
    </row>
    <row r="1491" spans="1:7" x14ac:dyDescent="0.25">
      <c r="A1491">
        <v>1403292418.4000001</v>
      </c>
      <c r="B1491" t="s">
        <v>1490</v>
      </c>
      <c r="C1491">
        <v>347.9</v>
      </c>
      <c r="D1491">
        <v>188.3</v>
      </c>
      <c r="F1491" s="1">
        <v>1403292405.9684401</v>
      </c>
      <c r="G1491" s="1">
        <v>-7.2785534447241604E-2</v>
      </c>
    </row>
    <row r="1492" spans="1:7" x14ac:dyDescent="0.25">
      <c r="A1492">
        <v>1403292418.4200001</v>
      </c>
      <c r="B1492" t="s">
        <v>1491</v>
      </c>
      <c r="C1492">
        <v>383.3</v>
      </c>
      <c r="D1492">
        <v>124.1</v>
      </c>
      <c r="F1492" s="1">
        <v>1403292405.9767699</v>
      </c>
      <c r="G1492" s="1">
        <v>-6.9123369192034503E-2</v>
      </c>
    </row>
    <row r="1493" spans="1:7" x14ac:dyDescent="0.25">
      <c r="A1493">
        <v>1403292418.4300001</v>
      </c>
      <c r="B1493" t="s">
        <v>1492</v>
      </c>
      <c r="C1493">
        <v>367.6</v>
      </c>
      <c r="D1493">
        <v>161.19999999999999</v>
      </c>
      <c r="F1493" s="1">
        <v>1403292405.98509</v>
      </c>
      <c r="G1493" s="1">
        <v>-6.7902647440298794E-2</v>
      </c>
    </row>
    <row r="1494" spans="1:7" x14ac:dyDescent="0.25">
      <c r="A1494">
        <v>1403292418.45</v>
      </c>
      <c r="B1494" t="s">
        <v>1493</v>
      </c>
      <c r="C1494">
        <v>350.3</v>
      </c>
      <c r="D1494">
        <v>178.1</v>
      </c>
      <c r="F1494" s="1">
        <v>1403292405.99347</v>
      </c>
      <c r="G1494" s="1">
        <v>-6.3935301747157697E-2</v>
      </c>
    </row>
    <row r="1495" spans="1:7" x14ac:dyDescent="0.25">
      <c r="A1495">
        <v>1403292418.47</v>
      </c>
      <c r="B1495" t="s">
        <v>1494</v>
      </c>
      <c r="C1495">
        <v>385.7</v>
      </c>
      <c r="D1495">
        <v>116.4</v>
      </c>
      <c r="F1495" s="1">
        <v>1403292406.00177</v>
      </c>
      <c r="G1495" s="1">
        <v>-5.6305790798809499E-2</v>
      </c>
    </row>
    <row r="1496" spans="1:7" x14ac:dyDescent="0.25">
      <c r="A1496">
        <v>1403292418.48</v>
      </c>
      <c r="B1496" t="s">
        <v>1495</v>
      </c>
      <c r="C1496">
        <v>359.2</v>
      </c>
      <c r="D1496">
        <v>165.1</v>
      </c>
      <c r="F1496" s="1">
        <v>1403292406.0101299</v>
      </c>
      <c r="G1496" s="1">
        <v>-5.6916151674677402E-2</v>
      </c>
    </row>
    <row r="1497" spans="1:7" x14ac:dyDescent="0.25">
      <c r="A1497">
        <v>1403292418.5</v>
      </c>
      <c r="B1497" t="s">
        <v>1496</v>
      </c>
      <c r="C1497">
        <v>341.5</v>
      </c>
      <c r="D1497">
        <v>193</v>
      </c>
      <c r="F1497" s="1">
        <v>1403292406.0185201</v>
      </c>
      <c r="G1497" s="1">
        <v>-5.2643625543602399E-2</v>
      </c>
    </row>
    <row r="1498" spans="1:7" x14ac:dyDescent="0.25">
      <c r="A1498">
        <v>1403292418.52</v>
      </c>
      <c r="B1498" t="s">
        <v>1497</v>
      </c>
      <c r="C1498">
        <v>381.2</v>
      </c>
      <c r="D1498">
        <v>118.9</v>
      </c>
      <c r="F1498" s="1">
        <v>1403292406.0267501</v>
      </c>
      <c r="G1498" s="1">
        <v>-4.7455558098725703E-2</v>
      </c>
    </row>
    <row r="1499" spans="1:7" x14ac:dyDescent="0.25">
      <c r="A1499">
        <v>1403292418.53</v>
      </c>
      <c r="B1499" t="s">
        <v>1498</v>
      </c>
      <c r="C1499">
        <v>353.7</v>
      </c>
      <c r="D1499">
        <v>158.9</v>
      </c>
      <c r="F1499" s="1">
        <v>1403292406.0351501</v>
      </c>
      <c r="G1499" s="1">
        <v>-4.3793392843518499E-2</v>
      </c>
    </row>
    <row r="1500" spans="1:7" x14ac:dyDescent="0.25">
      <c r="A1500">
        <v>1403292418.55</v>
      </c>
      <c r="B1500" t="s">
        <v>1499</v>
      </c>
      <c r="C1500">
        <v>342.1</v>
      </c>
      <c r="D1500">
        <v>184.2</v>
      </c>
      <c r="F1500" s="1">
        <v>1403292406.0434699</v>
      </c>
      <c r="G1500" s="1">
        <v>-4.3488212405584599E-2</v>
      </c>
    </row>
    <row r="1501" spans="1:7" x14ac:dyDescent="0.25">
      <c r="A1501">
        <v>1403292418.5699999</v>
      </c>
      <c r="B1501" t="s">
        <v>1500</v>
      </c>
      <c r="C1501">
        <v>379.1</v>
      </c>
      <c r="D1501">
        <v>129.80000000000001</v>
      </c>
      <c r="F1501" s="1">
        <v>1403292406.05178</v>
      </c>
      <c r="G1501" s="1">
        <v>-3.768978408484E-2</v>
      </c>
    </row>
    <row r="1502" spans="1:7" x14ac:dyDescent="0.25">
      <c r="A1502">
        <v>1403292418.5799999</v>
      </c>
      <c r="B1502" t="s">
        <v>1501</v>
      </c>
      <c r="C1502">
        <v>355</v>
      </c>
      <c r="D1502">
        <v>176.5</v>
      </c>
      <c r="F1502" s="1">
        <v>1403292406.06007</v>
      </c>
      <c r="G1502" s="1">
        <v>-3.8300144960707799E-2</v>
      </c>
    </row>
    <row r="1503" spans="1:7" x14ac:dyDescent="0.25">
      <c r="A1503">
        <v>1403292418.5999999</v>
      </c>
      <c r="B1503" t="s">
        <v>1502</v>
      </c>
      <c r="C1503">
        <v>334.5</v>
      </c>
      <c r="D1503">
        <v>177</v>
      </c>
      <c r="F1503" s="1">
        <v>1403292406.06844</v>
      </c>
      <c r="G1503" s="1">
        <v>-3.4027618829632802E-2</v>
      </c>
    </row>
    <row r="1504" spans="1:7" x14ac:dyDescent="0.25">
      <c r="A1504">
        <v>1403292418.6199999</v>
      </c>
      <c r="B1504" t="s">
        <v>1503</v>
      </c>
      <c r="C1504">
        <v>382.7</v>
      </c>
      <c r="D1504">
        <v>120.9</v>
      </c>
      <c r="F1504" s="1">
        <v>1403292406.07675</v>
      </c>
      <c r="G1504" s="1">
        <v>-2.88395513847561E-2</v>
      </c>
    </row>
    <row r="1505" spans="1:7" x14ac:dyDescent="0.25">
      <c r="A1505">
        <v>1403292418.6300001</v>
      </c>
      <c r="B1505" t="s">
        <v>1504</v>
      </c>
      <c r="C1505">
        <v>346.9</v>
      </c>
      <c r="D1505">
        <v>165.8</v>
      </c>
      <c r="F1505" s="1">
        <v>1403292406.0850999</v>
      </c>
      <c r="G1505" s="1">
        <v>-2.88395513847561E-2</v>
      </c>
    </row>
    <row r="1506" spans="1:7" x14ac:dyDescent="0.25">
      <c r="A1506">
        <v>1403292418.6500001</v>
      </c>
      <c r="B1506" t="s">
        <v>1505</v>
      </c>
      <c r="C1506">
        <v>336.8</v>
      </c>
      <c r="D1506">
        <v>172.6</v>
      </c>
      <c r="F1506" s="1">
        <v>1403292406.0935199</v>
      </c>
      <c r="G1506" s="1">
        <v>-2.45670252536811E-2</v>
      </c>
    </row>
    <row r="1507" spans="1:7" x14ac:dyDescent="0.25">
      <c r="A1507">
        <v>1403292418.6700001</v>
      </c>
      <c r="B1507" t="s">
        <v>1506</v>
      </c>
      <c r="C1507">
        <v>382.7</v>
      </c>
      <c r="D1507">
        <v>109.4</v>
      </c>
      <c r="F1507" s="1">
        <v>1403292406.1017699</v>
      </c>
      <c r="G1507" s="1">
        <v>-2.1210040436407899E-2</v>
      </c>
    </row>
    <row r="1508" spans="1:7" x14ac:dyDescent="0.25">
      <c r="A1508">
        <v>1403292418.6800001</v>
      </c>
      <c r="B1508" t="s">
        <v>1507</v>
      </c>
      <c r="C1508">
        <v>347.2</v>
      </c>
      <c r="D1508">
        <v>173.4</v>
      </c>
      <c r="F1508" s="1">
        <v>1403292406.1101301</v>
      </c>
      <c r="G1508" s="1">
        <v>-2.7313649195086401E-2</v>
      </c>
    </row>
    <row r="1509" spans="1:7" x14ac:dyDescent="0.25">
      <c r="A1509">
        <v>1403292418.7</v>
      </c>
      <c r="B1509" t="s">
        <v>1508</v>
      </c>
      <c r="C1509">
        <v>330.9</v>
      </c>
      <c r="D1509">
        <v>190.8</v>
      </c>
      <c r="F1509" s="1">
        <v>1403292406.11847</v>
      </c>
      <c r="G1509" s="1">
        <v>-2.6092927443350698E-2</v>
      </c>
    </row>
    <row r="1510" spans="1:7" x14ac:dyDescent="0.25">
      <c r="A1510">
        <v>1403292418.72</v>
      </c>
      <c r="B1510" t="s">
        <v>1509</v>
      </c>
      <c r="C1510">
        <v>398.08600000000001</v>
      </c>
      <c r="D1510">
        <v>120.96599999999999</v>
      </c>
      <c r="F1510" s="1">
        <v>1403292406.1268499</v>
      </c>
      <c r="G1510" s="1">
        <v>-2.36514839398793E-2</v>
      </c>
    </row>
    <row r="1511" spans="1:7" x14ac:dyDescent="0.25">
      <c r="A1511">
        <v>1403292418.73</v>
      </c>
      <c r="B1511" t="s">
        <v>1510</v>
      </c>
      <c r="C1511">
        <v>358.4</v>
      </c>
      <c r="D1511">
        <v>171.8</v>
      </c>
      <c r="F1511" s="1">
        <v>1403292406.1351199</v>
      </c>
      <c r="G1511" s="1">
        <v>-2.1820401312275799E-2</v>
      </c>
    </row>
    <row r="1512" spans="1:7" x14ac:dyDescent="0.25">
      <c r="A1512">
        <v>1403292418.75</v>
      </c>
      <c r="B1512" t="s">
        <v>1511</v>
      </c>
      <c r="C1512">
        <v>347.9</v>
      </c>
      <c r="D1512">
        <v>164.8</v>
      </c>
      <c r="F1512" s="1">
        <v>1403292406.14345</v>
      </c>
      <c r="G1512" s="1">
        <v>-2.42618448157472E-2</v>
      </c>
    </row>
    <row r="1513" spans="1:7" x14ac:dyDescent="0.25">
      <c r="A1513">
        <v>1403292418.77</v>
      </c>
      <c r="B1513" t="s">
        <v>1512</v>
      </c>
      <c r="C1513">
        <v>401.6</v>
      </c>
      <c r="D1513">
        <v>116.2</v>
      </c>
      <c r="F1513" s="1">
        <v>1403292406.15183</v>
      </c>
      <c r="G1513" s="1">
        <v>-2.1515220874341798E-2</v>
      </c>
    </row>
    <row r="1514" spans="1:7" x14ac:dyDescent="0.25">
      <c r="A1514">
        <v>1403292418.78</v>
      </c>
      <c r="B1514" t="s">
        <v>1513</v>
      </c>
      <c r="C1514">
        <v>354.8</v>
      </c>
      <c r="D1514">
        <v>175.1</v>
      </c>
      <c r="F1514" s="1">
        <v>1403292406.1601</v>
      </c>
      <c r="G1514" s="1">
        <v>-2.3346303501945401E-2</v>
      </c>
    </row>
    <row r="1515" spans="1:7" x14ac:dyDescent="0.25">
      <c r="A1515">
        <v>1403292418.8</v>
      </c>
      <c r="B1515" t="s">
        <v>1514</v>
      </c>
      <c r="C1515">
        <v>352.5</v>
      </c>
      <c r="D1515">
        <v>157.5</v>
      </c>
      <c r="F1515" s="1">
        <v>1403292406.1684201</v>
      </c>
      <c r="G1515" s="1">
        <v>-2.2125581750209702E-2</v>
      </c>
    </row>
    <row r="1516" spans="1:7" x14ac:dyDescent="0.25">
      <c r="A1516">
        <v>1403292418.8199999</v>
      </c>
      <c r="B1516" t="s">
        <v>1515</v>
      </c>
      <c r="C1516">
        <v>397.3</v>
      </c>
      <c r="D1516">
        <v>121.6</v>
      </c>
      <c r="F1516" s="1">
        <v>1403292406.17677</v>
      </c>
      <c r="G1516" s="1">
        <v>-2.42618448157472E-2</v>
      </c>
    </row>
    <row r="1517" spans="1:7" x14ac:dyDescent="0.25">
      <c r="A1517">
        <v>1403292418.8299999</v>
      </c>
      <c r="B1517" t="s">
        <v>1516</v>
      </c>
      <c r="C1517">
        <v>352.8</v>
      </c>
      <c r="D1517">
        <v>186.6</v>
      </c>
      <c r="F1517" s="1">
        <v>1403292406.1850901</v>
      </c>
      <c r="G1517" s="1">
        <v>-2.36514839398793E-2</v>
      </c>
    </row>
    <row r="1518" spans="1:7" x14ac:dyDescent="0.25">
      <c r="A1518">
        <v>1403292418.8499999</v>
      </c>
      <c r="B1518" t="s">
        <v>1517</v>
      </c>
      <c r="C1518">
        <v>351.9</v>
      </c>
      <c r="D1518">
        <v>175.8</v>
      </c>
      <c r="F1518" s="1">
        <v>1403292406.1934199</v>
      </c>
      <c r="G1518" s="1">
        <v>-2.6398107881284699E-2</v>
      </c>
    </row>
    <row r="1519" spans="1:7" x14ac:dyDescent="0.25">
      <c r="A1519">
        <v>1403292418.8699999</v>
      </c>
      <c r="B1519" t="s">
        <v>1518</v>
      </c>
      <c r="C1519">
        <v>396.7</v>
      </c>
      <c r="D1519">
        <v>120.9</v>
      </c>
      <c r="F1519" s="1">
        <v>1403292406.2018199</v>
      </c>
      <c r="G1519" s="1">
        <v>-3.1280994888227498E-2</v>
      </c>
    </row>
    <row r="1520" spans="1:7" x14ac:dyDescent="0.25">
      <c r="A1520">
        <v>1403292418.8800001</v>
      </c>
      <c r="B1520" t="s">
        <v>1519</v>
      </c>
      <c r="C1520">
        <v>350.7</v>
      </c>
      <c r="D1520">
        <v>173.9</v>
      </c>
      <c r="F1520" s="1">
        <v>1403292406.2101099</v>
      </c>
      <c r="G1520" s="1">
        <v>-2.85343709468222E-2</v>
      </c>
    </row>
    <row r="1521" spans="1:7" x14ac:dyDescent="0.25">
      <c r="A1521">
        <v>1403292418.9000001</v>
      </c>
      <c r="B1521" t="s">
        <v>1520</v>
      </c>
      <c r="C1521">
        <v>363.5</v>
      </c>
      <c r="D1521">
        <v>153</v>
      </c>
      <c r="F1521" s="1">
        <v>1403292406.2184701</v>
      </c>
      <c r="G1521" s="1">
        <v>-3.3417257953765003E-2</v>
      </c>
    </row>
    <row r="1522" spans="1:7" x14ac:dyDescent="0.25">
      <c r="A1522">
        <v>1403292418.9200001</v>
      </c>
      <c r="B1522" t="s">
        <v>1521</v>
      </c>
      <c r="C1522">
        <v>395.5</v>
      </c>
      <c r="D1522">
        <v>120.5</v>
      </c>
      <c r="F1522" s="1">
        <v>1403292406.2267399</v>
      </c>
      <c r="G1522" s="1">
        <v>-3.7079423208972097E-2</v>
      </c>
    </row>
    <row r="1523" spans="1:7" x14ac:dyDescent="0.25">
      <c r="A1523">
        <v>1403292418.9300001</v>
      </c>
      <c r="B1523" t="s">
        <v>1522</v>
      </c>
      <c r="C1523">
        <v>349</v>
      </c>
      <c r="D1523">
        <v>185.5</v>
      </c>
      <c r="F1523" s="1">
        <v>1403292406.2351401</v>
      </c>
      <c r="G1523" s="1">
        <v>-4.1657129777981E-2</v>
      </c>
    </row>
    <row r="1524" spans="1:7" x14ac:dyDescent="0.25">
      <c r="A1524">
        <v>1403292418.95</v>
      </c>
      <c r="B1524" t="s">
        <v>1523</v>
      </c>
      <c r="C1524">
        <v>369.65</v>
      </c>
      <c r="D1524">
        <v>158.44999999999999</v>
      </c>
      <c r="F1524" s="1">
        <v>1403292406.2434399</v>
      </c>
      <c r="G1524" s="1">
        <v>-3.9826047150377498E-2</v>
      </c>
    </row>
    <row r="1525" spans="1:7" x14ac:dyDescent="0.25">
      <c r="A1525">
        <v>1403292418.97</v>
      </c>
      <c r="B1525" t="s">
        <v>1524</v>
      </c>
      <c r="C1525">
        <v>399.483</v>
      </c>
      <c r="D1525">
        <v>123.70699999999999</v>
      </c>
      <c r="F1525" s="1">
        <v>1403292406.25177</v>
      </c>
      <c r="G1525" s="1">
        <v>-4.3183031967650699E-2</v>
      </c>
    </row>
    <row r="1526" spans="1:7" x14ac:dyDescent="0.25">
      <c r="A1526">
        <v>1403292418.98</v>
      </c>
      <c r="B1526" t="s">
        <v>1525</v>
      </c>
      <c r="C1526">
        <v>348.6</v>
      </c>
      <c r="D1526">
        <v>166.7</v>
      </c>
      <c r="F1526" s="1">
        <v>1403292406.2600999</v>
      </c>
      <c r="G1526" s="1">
        <v>-4.7760738536659603E-2</v>
      </c>
    </row>
    <row r="1527" spans="1:7" x14ac:dyDescent="0.25">
      <c r="A1527">
        <v>1403292419</v>
      </c>
      <c r="B1527" t="s">
        <v>1526</v>
      </c>
      <c r="C1527">
        <v>367.7</v>
      </c>
      <c r="D1527">
        <v>139.4</v>
      </c>
      <c r="F1527" s="1">
        <v>1403292406.2683899</v>
      </c>
      <c r="G1527" s="1">
        <v>-5.1117723353932797E-2</v>
      </c>
    </row>
    <row r="1528" spans="1:7" x14ac:dyDescent="0.25">
      <c r="A1528">
        <v>1403292419.02</v>
      </c>
      <c r="B1528" t="s">
        <v>1527</v>
      </c>
      <c r="C1528">
        <v>393.13799999999998</v>
      </c>
      <c r="D1528">
        <v>108.845</v>
      </c>
      <c r="F1528" s="1">
        <v>1403292406.2767799</v>
      </c>
      <c r="G1528" s="1">
        <v>-4.8371099412527402E-2</v>
      </c>
    </row>
    <row r="1529" spans="1:7" x14ac:dyDescent="0.25">
      <c r="A1529">
        <v>1403292419.03</v>
      </c>
      <c r="B1529" t="s">
        <v>1528</v>
      </c>
      <c r="C1529">
        <v>344.9</v>
      </c>
      <c r="D1529">
        <v>163.30000000000001</v>
      </c>
      <c r="F1529" s="1">
        <v>1403292406.28508</v>
      </c>
      <c r="G1529" s="1">
        <v>-5.1117723353932797E-2</v>
      </c>
    </row>
    <row r="1530" spans="1:7" x14ac:dyDescent="0.25">
      <c r="A1530">
        <v>1403292419.05</v>
      </c>
      <c r="B1530" t="s">
        <v>1529</v>
      </c>
      <c r="C1530">
        <v>360.6</v>
      </c>
      <c r="D1530">
        <v>131.19999999999999</v>
      </c>
      <c r="F1530" s="1">
        <v>1403292406.2934501</v>
      </c>
      <c r="G1530" s="1">
        <v>-5.4169527733272098E-2</v>
      </c>
    </row>
    <row r="1531" spans="1:7" x14ac:dyDescent="0.25">
      <c r="A1531">
        <v>1403292419.0699999</v>
      </c>
      <c r="B1531" t="s">
        <v>1530</v>
      </c>
      <c r="C1531">
        <v>382.87900000000002</v>
      </c>
      <c r="D1531">
        <v>129.94800000000001</v>
      </c>
      <c r="F1531" s="1">
        <v>1403292406.3017299</v>
      </c>
      <c r="G1531" s="1">
        <v>-5.2643625543602399E-2</v>
      </c>
    </row>
    <row r="1532" spans="1:7" x14ac:dyDescent="0.25">
      <c r="A1532">
        <v>1403292419.0799999</v>
      </c>
      <c r="B1532" t="s">
        <v>1531</v>
      </c>
      <c r="C1532">
        <v>347.7</v>
      </c>
      <c r="D1532">
        <v>157.9</v>
      </c>
      <c r="F1532" s="1">
        <v>1403292406.3101101</v>
      </c>
      <c r="G1532" s="1">
        <v>-5.56954299229417E-2</v>
      </c>
    </row>
    <row r="1533" spans="1:7" x14ac:dyDescent="0.25">
      <c r="A1533">
        <v>1403292419.0999999</v>
      </c>
      <c r="B1533" t="s">
        <v>1532</v>
      </c>
      <c r="C1533">
        <v>367.7</v>
      </c>
      <c r="D1533">
        <v>119.1</v>
      </c>
      <c r="F1533" s="1">
        <v>1403292406.31846</v>
      </c>
      <c r="G1533" s="1">
        <v>-5.6610971236743503E-2</v>
      </c>
    </row>
    <row r="1534" spans="1:7" x14ac:dyDescent="0.25">
      <c r="A1534">
        <v>1403292419.1199999</v>
      </c>
      <c r="B1534" t="s">
        <v>1533</v>
      </c>
      <c r="C1534">
        <v>385.19200000000001</v>
      </c>
      <c r="D1534">
        <v>115.678</v>
      </c>
      <c r="F1534" s="1">
        <v>1403292406.3268001</v>
      </c>
      <c r="G1534" s="1">
        <v>-5.2948805981536298E-2</v>
      </c>
    </row>
    <row r="1535" spans="1:7" x14ac:dyDescent="0.25">
      <c r="A1535">
        <v>1403292419.1300001</v>
      </c>
      <c r="B1535" t="s">
        <v>1534</v>
      </c>
      <c r="C1535">
        <v>350.7</v>
      </c>
      <c r="D1535">
        <v>141.9</v>
      </c>
      <c r="F1535" s="1">
        <v>1403292406.33518</v>
      </c>
      <c r="G1535" s="1">
        <v>-5.6916151674677402E-2</v>
      </c>
    </row>
    <row r="1536" spans="1:7" x14ac:dyDescent="0.25">
      <c r="A1536">
        <v>1403292419.1500001</v>
      </c>
      <c r="B1536" t="s">
        <v>1535</v>
      </c>
      <c r="C1536">
        <v>379.15</v>
      </c>
      <c r="D1536">
        <v>113.45</v>
      </c>
      <c r="F1536" s="1">
        <v>1403292406.3434501</v>
      </c>
      <c r="G1536" s="1">
        <v>-5.9967956054016697E-2</v>
      </c>
    </row>
    <row r="1537" spans="1:7" x14ac:dyDescent="0.25">
      <c r="A1537">
        <v>1403292419.1700001</v>
      </c>
      <c r="B1537" t="s">
        <v>1536</v>
      </c>
      <c r="C1537">
        <v>391.5</v>
      </c>
      <c r="D1537">
        <v>109</v>
      </c>
      <c r="F1537" s="1">
        <v>1403292406.35182</v>
      </c>
      <c r="G1537" s="1">
        <v>-5.60006103608756E-2</v>
      </c>
    </row>
    <row r="1538" spans="1:7" x14ac:dyDescent="0.25">
      <c r="A1538">
        <v>1403292419.1800001</v>
      </c>
      <c r="B1538" t="s">
        <v>1537</v>
      </c>
      <c r="C1538">
        <v>347.7</v>
      </c>
      <c r="D1538">
        <v>154.9</v>
      </c>
      <c r="F1538" s="1">
        <v>1403292406.36008</v>
      </c>
      <c r="G1538" s="1">
        <v>-6.2409399557488102E-2</v>
      </c>
    </row>
    <row r="1539" spans="1:7" x14ac:dyDescent="0.25">
      <c r="A1539">
        <v>1403292419.2</v>
      </c>
      <c r="B1539" t="s">
        <v>1538</v>
      </c>
      <c r="C1539">
        <v>364.8</v>
      </c>
      <c r="D1539">
        <v>124.1</v>
      </c>
      <c r="F1539" s="1">
        <v>1403292406.36848</v>
      </c>
      <c r="G1539" s="1">
        <v>-5.6305790798809499E-2</v>
      </c>
    </row>
    <row r="1540" spans="1:7" x14ac:dyDescent="0.25">
      <c r="A1540">
        <v>1403292419.22</v>
      </c>
      <c r="B1540" t="s">
        <v>1539</v>
      </c>
      <c r="C1540">
        <v>385.5</v>
      </c>
      <c r="D1540">
        <v>115</v>
      </c>
      <c r="F1540" s="1">
        <v>1403292406.3768001</v>
      </c>
      <c r="G1540" s="1">
        <v>-5.7526512550545299E-2</v>
      </c>
    </row>
    <row r="1541" spans="1:7" x14ac:dyDescent="0.25">
      <c r="A1541">
        <v>1403292419.23</v>
      </c>
      <c r="B1541" t="s">
        <v>1540</v>
      </c>
      <c r="C1541">
        <v>338.1</v>
      </c>
      <c r="D1541">
        <v>154.19999999999999</v>
      </c>
      <c r="F1541" s="1">
        <v>1403292406.3851299</v>
      </c>
      <c r="G1541" s="1">
        <v>-5.4779888609139897E-2</v>
      </c>
    </row>
    <row r="1542" spans="1:7" x14ac:dyDescent="0.25">
      <c r="A1542">
        <v>1403292419.25</v>
      </c>
      <c r="B1542" t="s">
        <v>1541</v>
      </c>
      <c r="C1542">
        <v>350.4</v>
      </c>
      <c r="D1542">
        <v>129.30000000000001</v>
      </c>
      <c r="F1542" s="1">
        <v>1403292406.39344</v>
      </c>
      <c r="G1542" s="1">
        <v>-5.56954299229417E-2</v>
      </c>
    </row>
    <row r="1543" spans="1:7" x14ac:dyDescent="0.25">
      <c r="A1543">
        <v>1403292419.27</v>
      </c>
      <c r="B1543" t="s">
        <v>1542</v>
      </c>
      <c r="C1543">
        <v>378</v>
      </c>
      <c r="D1543">
        <v>112.5</v>
      </c>
      <c r="F1543" s="1">
        <v>1403292406.4017401</v>
      </c>
      <c r="G1543" s="1">
        <v>-5.6610971236743503E-2</v>
      </c>
    </row>
    <row r="1544" spans="1:7" x14ac:dyDescent="0.25">
      <c r="A1544">
        <v>1403292419.28</v>
      </c>
      <c r="B1544" t="s">
        <v>1543</v>
      </c>
      <c r="C1544">
        <v>345.9</v>
      </c>
      <c r="D1544">
        <v>177.3</v>
      </c>
      <c r="F1544" s="1">
        <v>1403292406.4101</v>
      </c>
      <c r="G1544" s="1">
        <v>-5.6305790798809499E-2</v>
      </c>
    </row>
    <row r="1545" spans="1:7" x14ac:dyDescent="0.25">
      <c r="A1545">
        <v>1403292419.3</v>
      </c>
      <c r="B1545" t="s">
        <v>1544</v>
      </c>
      <c r="C1545">
        <v>359.75</v>
      </c>
      <c r="D1545">
        <v>152.25</v>
      </c>
      <c r="F1545" s="1">
        <v>1403292406.4184699</v>
      </c>
      <c r="G1545" s="1">
        <v>-5.5085069047073797E-2</v>
      </c>
    </row>
    <row r="1546" spans="1:7" x14ac:dyDescent="0.25">
      <c r="A1546">
        <v>1403292419.3199999</v>
      </c>
      <c r="B1546" t="s">
        <v>1545</v>
      </c>
      <c r="C1546">
        <v>395.3</v>
      </c>
      <c r="D1546">
        <v>128.1</v>
      </c>
      <c r="F1546" s="1">
        <v>1403292406.42678</v>
      </c>
      <c r="G1546" s="1">
        <v>-5.5085069047073797E-2</v>
      </c>
    </row>
    <row r="1547" spans="1:7" x14ac:dyDescent="0.25">
      <c r="A1547">
        <v>1403292419.3299999</v>
      </c>
      <c r="B1547" t="s">
        <v>1546</v>
      </c>
      <c r="C1547">
        <v>351.6</v>
      </c>
      <c r="D1547">
        <v>177.7</v>
      </c>
      <c r="F1547" s="1">
        <v>1403292406.4351201</v>
      </c>
      <c r="G1547" s="1">
        <v>-5.5085069047073797E-2</v>
      </c>
    </row>
    <row r="1548" spans="1:7" x14ac:dyDescent="0.25">
      <c r="A1548">
        <v>1403292419.3499999</v>
      </c>
      <c r="B1548" t="s">
        <v>1547</v>
      </c>
      <c r="C1548">
        <v>360.7</v>
      </c>
      <c r="D1548">
        <v>159.9</v>
      </c>
      <c r="F1548" s="1">
        <v>1403292406.44347</v>
      </c>
      <c r="G1548" s="1">
        <v>-5.6610971236743503E-2</v>
      </c>
    </row>
    <row r="1549" spans="1:7" x14ac:dyDescent="0.25">
      <c r="A1549">
        <v>1403292419.3699999</v>
      </c>
      <c r="B1549" t="s">
        <v>1548</v>
      </c>
      <c r="C1549">
        <v>385.2</v>
      </c>
      <c r="D1549">
        <v>131.9</v>
      </c>
      <c r="F1549" s="1">
        <v>1403292406.4517801</v>
      </c>
      <c r="G1549" s="1">
        <v>-5.4474708171205997E-2</v>
      </c>
    </row>
    <row r="1550" spans="1:7" x14ac:dyDescent="0.25">
      <c r="A1550">
        <v>1403292419.3800001</v>
      </c>
      <c r="B1550" t="s">
        <v>1549</v>
      </c>
      <c r="C1550">
        <v>341.6</v>
      </c>
      <c r="D1550">
        <v>190.2</v>
      </c>
      <c r="F1550" s="1">
        <v>1403292406.46014</v>
      </c>
      <c r="G1550" s="1">
        <v>-5.9967956054016697E-2</v>
      </c>
    </row>
    <row r="1551" spans="1:7" x14ac:dyDescent="0.25">
      <c r="A1551">
        <v>1403292419.4000001</v>
      </c>
      <c r="B1551" t="s">
        <v>1550</v>
      </c>
      <c r="C1551">
        <v>359.1</v>
      </c>
      <c r="D1551">
        <v>158.19999999999999</v>
      </c>
      <c r="F1551" s="1">
        <v>1403292406.4684401</v>
      </c>
      <c r="G1551" s="1">
        <v>-5.2033264667734599E-2</v>
      </c>
    </row>
    <row r="1552" spans="1:7" x14ac:dyDescent="0.25">
      <c r="A1552">
        <v>1403292419.4200001</v>
      </c>
      <c r="B1552" t="s">
        <v>1551</v>
      </c>
      <c r="C1552">
        <v>390.2</v>
      </c>
      <c r="D1552">
        <v>131.4</v>
      </c>
      <c r="F1552" s="1">
        <v>1403292406.47679</v>
      </c>
      <c r="G1552" s="1">
        <v>-6.2104219119554202E-2</v>
      </c>
    </row>
    <row r="1553" spans="1:7" x14ac:dyDescent="0.25">
      <c r="A1553">
        <v>1403292419.4300001</v>
      </c>
      <c r="B1553" t="s">
        <v>1552</v>
      </c>
      <c r="C1553">
        <v>343</v>
      </c>
      <c r="D1553">
        <v>198</v>
      </c>
      <c r="F1553" s="1">
        <v>1403292406.48511</v>
      </c>
      <c r="G1553" s="1">
        <v>-6.08834973678185E-2</v>
      </c>
    </row>
    <row r="1554" spans="1:7" x14ac:dyDescent="0.25">
      <c r="A1554">
        <v>1403292419.45</v>
      </c>
      <c r="B1554" t="s">
        <v>1553</v>
      </c>
      <c r="C1554">
        <v>354.5</v>
      </c>
      <c r="D1554">
        <v>165</v>
      </c>
      <c r="F1554" s="1">
        <v>1403292406.4934399</v>
      </c>
      <c r="G1554" s="1">
        <v>-6.1493858243686299E-2</v>
      </c>
    </row>
    <row r="1555" spans="1:7" x14ac:dyDescent="0.25">
      <c r="A1555">
        <v>1403292419.47</v>
      </c>
      <c r="B1555" t="s">
        <v>1554</v>
      </c>
      <c r="C1555">
        <v>380.3</v>
      </c>
      <c r="D1555">
        <v>143.6</v>
      </c>
      <c r="F1555" s="1">
        <v>1403292406.50175</v>
      </c>
      <c r="G1555" s="1">
        <v>-6.3324940871289898E-2</v>
      </c>
    </row>
    <row r="1556" spans="1:7" x14ac:dyDescent="0.25">
      <c r="A1556">
        <v>1403292419.48</v>
      </c>
      <c r="B1556" t="s">
        <v>1555</v>
      </c>
      <c r="C1556">
        <v>330</v>
      </c>
      <c r="D1556">
        <v>208.5</v>
      </c>
      <c r="F1556" s="1">
        <v>1403292406.5100901</v>
      </c>
      <c r="G1556" s="1">
        <v>-6.8513008316166593E-2</v>
      </c>
    </row>
    <row r="1557" spans="1:7" x14ac:dyDescent="0.25">
      <c r="A1557">
        <v>1403292419.5</v>
      </c>
      <c r="B1557" t="s">
        <v>1556</v>
      </c>
      <c r="C1557">
        <v>354.9</v>
      </c>
      <c r="D1557">
        <v>166.8</v>
      </c>
      <c r="F1557" s="1">
        <v>1403292406.51845</v>
      </c>
      <c r="G1557" s="1">
        <v>-7.1259632257571995E-2</v>
      </c>
    </row>
    <row r="1558" spans="1:7" x14ac:dyDescent="0.25">
      <c r="A1558">
        <v>1403292419.52</v>
      </c>
      <c r="B1558" t="s">
        <v>1557</v>
      </c>
      <c r="C1558">
        <v>371.5</v>
      </c>
      <c r="D1558">
        <v>148</v>
      </c>
      <c r="F1558" s="1">
        <v>1403292406.5267799</v>
      </c>
      <c r="G1558" s="1">
        <v>-7.5226977950712995E-2</v>
      </c>
    </row>
    <row r="1559" spans="1:7" x14ac:dyDescent="0.25">
      <c r="A1559">
        <v>1403292419.53</v>
      </c>
      <c r="B1559" t="s">
        <v>1558</v>
      </c>
      <c r="C1559">
        <v>329.1</v>
      </c>
      <c r="D1559">
        <v>200.2</v>
      </c>
      <c r="F1559" s="1">
        <v>1403292406.5351701</v>
      </c>
      <c r="G1559" s="1">
        <v>-7.6752880140382701E-2</v>
      </c>
    </row>
    <row r="1560" spans="1:7" x14ac:dyDescent="0.25">
      <c r="A1560">
        <v>1403292419.55</v>
      </c>
      <c r="B1560" t="s">
        <v>1559</v>
      </c>
      <c r="C1560">
        <v>355</v>
      </c>
      <c r="D1560">
        <v>161.5</v>
      </c>
      <c r="F1560" s="1">
        <v>1403292406.54352</v>
      </c>
      <c r="G1560" s="1">
        <v>-8.0415045395589801E-2</v>
      </c>
    </row>
    <row r="1561" spans="1:7" x14ac:dyDescent="0.25">
      <c r="A1561">
        <v>1403292419.5699999</v>
      </c>
      <c r="B1561" t="s">
        <v>1560</v>
      </c>
      <c r="C1561">
        <v>376.6</v>
      </c>
      <c r="D1561">
        <v>141.19999999999999</v>
      </c>
      <c r="F1561" s="1">
        <v>1403292406.55182</v>
      </c>
      <c r="G1561" s="1">
        <v>-8.2246128023193393E-2</v>
      </c>
    </row>
    <row r="1562" spans="1:7" x14ac:dyDescent="0.25">
      <c r="A1562">
        <v>1403292419.5799999</v>
      </c>
      <c r="B1562" t="s">
        <v>1561</v>
      </c>
      <c r="C1562">
        <v>330.4</v>
      </c>
      <c r="D1562">
        <v>187.8</v>
      </c>
      <c r="F1562" s="1">
        <v>1403292406.5601799</v>
      </c>
      <c r="G1562" s="1">
        <v>-8.9265278095673695E-2</v>
      </c>
    </row>
    <row r="1563" spans="1:7" x14ac:dyDescent="0.25">
      <c r="A1563">
        <v>1403292419.5999999</v>
      </c>
      <c r="B1563" t="s">
        <v>1562</v>
      </c>
      <c r="C1563">
        <v>357</v>
      </c>
      <c r="D1563">
        <v>142.5</v>
      </c>
      <c r="F1563" s="1">
        <v>1403292406.5684299</v>
      </c>
      <c r="G1563" s="1">
        <v>-8.8044556343937999E-2</v>
      </c>
    </row>
    <row r="1564" spans="1:7" x14ac:dyDescent="0.25">
      <c r="A1564">
        <v>1403292419.6199999</v>
      </c>
      <c r="B1564" t="s">
        <v>1563</v>
      </c>
      <c r="C1564">
        <v>375.6</v>
      </c>
      <c r="D1564">
        <v>138.19999999999999</v>
      </c>
      <c r="F1564" s="1">
        <v>1403292406.5768099</v>
      </c>
      <c r="G1564" s="1">
        <v>-9.3537804226748705E-2</v>
      </c>
    </row>
    <row r="1565" spans="1:7" x14ac:dyDescent="0.25">
      <c r="A1565">
        <v>1403292419.6300001</v>
      </c>
      <c r="B1565" t="s">
        <v>1564</v>
      </c>
      <c r="C1565">
        <v>330.1</v>
      </c>
      <c r="D1565">
        <v>183.7</v>
      </c>
      <c r="F1565" s="1">
        <v>1403292406.5851099</v>
      </c>
      <c r="G1565" s="1">
        <v>-0.10330357824063401</v>
      </c>
    </row>
    <row r="1566" spans="1:7" x14ac:dyDescent="0.25">
      <c r="A1566">
        <v>1403292419.6500001</v>
      </c>
      <c r="B1566" t="s">
        <v>1565</v>
      </c>
      <c r="C1566">
        <v>367.1</v>
      </c>
      <c r="D1566">
        <v>129.19999999999999</v>
      </c>
      <c r="F1566" s="1">
        <v>1403292406.5934601</v>
      </c>
      <c r="G1566" s="1">
        <v>-0.107881284809643</v>
      </c>
    </row>
    <row r="1567" spans="1:7" x14ac:dyDescent="0.25">
      <c r="A1567">
        <v>1403292419.6700001</v>
      </c>
      <c r="B1567" t="s">
        <v>1566</v>
      </c>
      <c r="C1567">
        <v>377.8</v>
      </c>
      <c r="D1567">
        <v>141.1</v>
      </c>
      <c r="F1567" s="1">
        <v>1403292406.6017599</v>
      </c>
      <c r="G1567" s="1">
        <v>-0.11154345006485</v>
      </c>
    </row>
    <row r="1568" spans="1:7" x14ac:dyDescent="0.25">
      <c r="A1568">
        <v>1403292419.6800001</v>
      </c>
      <c r="B1568" t="s">
        <v>1567</v>
      </c>
      <c r="C1568">
        <v>337.3</v>
      </c>
      <c r="D1568">
        <v>177.6</v>
      </c>
      <c r="F1568" s="1">
        <v>1403292406.6101301</v>
      </c>
      <c r="G1568" s="1">
        <v>-0.11367971313038699</v>
      </c>
    </row>
    <row r="1569" spans="1:7" x14ac:dyDescent="0.25">
      <c r="A1569">
        <v>1403292419.7</v>
      </c>
      <c r="B1569" t="s">
        <v>1568</v>
      </c>
      <c r="C1569">
        <v>369.6</v>
      </c>
      <c r="D1569">
        <v>131.19999999999999</v>
      </c>
      <c r="F1569" s="1">
        <v>1403292406.6184599</v>
      </c>
      <c r="G1569" s="1">
        <v>-0.11764705882352799</v>
      </c>
    </row>
    <row r="1570" spans="1:7" x14ac:dyDescent="0.25">
      <c r="A1570">
        <v>1403292419.72</v>
      </c>
      <c r="B1570" t="s">
        <v>1569</v>
      </c>
      <c r="C1570">
        <v>371.7</v>
      </c>
      <c r="D1570">
        <v>153.6</v>
      </c>
      <c r="F1570" s="1">
        <v>1403292406.62679</v>
      </c>
      <c r="G1570" s="1">
        <v>-0.12436102845807499</v>
      </c>
    </row>
    <row r="1571" spans="1:7" x14ac:dyDescent="0.25">
      <c r="A1571">
        <v>1403292419.73</v>
      </c>
      <c r="B1571" t="s">
        <v>1570</v>
      </c>
      <c r="C1571">
        <v>336.4</v>
      </c>
      <c r="D1571">
        <v>188.8</v>
      </c>
      <c r="F1571" s="1">
        <v>1403292406.6351299</v>
      </c>
      <c r="G1571" s="1">
        <v>-0.127412832837414</v>
      </c>
    </row>
    <row r="1572" spans="1:7" x14ac:dyDescent="0.25">
      <c r="A1572">
        <v>1403292419.75</v>
      </c>
      <c r="B1572" t="s">
        <v>1571</v>
      </c>
      <c r="C1572">
        <v>374.85</v>
      </c>
      <c r="D1572">
        <v>130.55000000000001</v>
      </c>
      <c r="F1572" s="1">
        <v>1403292406.64344</v>
      </c>
      <c r="G1572" s="1">
        <v>-0.131990539406423</v>
      </c>
    </row>
    <row r="1573" spans="1:7" x14ac:dyDescent="0.25">
      <c r="A1573">
        <v>1403292419.77</v>
      </c>
      <c r="B1573" t="s">
        <v>1572</v>
      </c>
      <c r="C1573">
        <v>374</v>
      </c>
      <c r="D1573">
        <v>140</v>
      </c>
      <c r="F1573" s="1">
        <v>1403292406.6517701</v>
      </c>
      <c r="G1573" s="1">
        <v>-0.13168535896848901</v>
      </c>
    </row>
    <row r="1574" spans="1:7" x14ac:dyDescent="0.25">
      <c r="A1574">
        <v>1403292419.78</v>
      </c>
      <c r="B1574" t="s">
        <v>1573</v>
      </c>
      <c r="C1574">
        <v>343.2</v>
      </c>
      <c r="D1574">
        <v>153.4</v>
      </c>
      <c r="F1574" s="1">
        <v>1403292406.66013</v>
      </c>
      <c r="G1574" s="1">
        <v>-0.13351644159609299</v>
      </c>
    </row>
    <row r="1575" spans="1:7" x14ac:dyDescent="0.25">
      <c r="A1575">
        <v>1403292419.8</v>
      </c>
      <c r="B1575" t="s">
        <v>1574</v>
      </c>
      <c r="C1575">
        <v>390.3</v>
      </c>
      <c r="D1575">
        <v>100.4</v>
      </c>
      <c r="F1575" s="1">
        <v>1403292406.6684501</v>
      </c>
      <c r="G1575" s="1">
        <v>-0.13321126115815901</v>
      </c>
    </row>
    <row r="1576" spans="1:7" x14ac:dyDescent="0.25">
      <c r="A1576">
        <v>1403292419.8099999</v>
      </c>
      <c r="B1576" t="s">
        <v>1575</v>
      </c>
      <c r="C1576">
        <v>382.411</v>
      </c>
      <c r="D1576">
        <v>126.596</v>
      </c>
      <c r="F1576" s="1">
        <v>1403292406.6768301</v>
      </c>
      <c r="G1576" s="1">
        <v>-0.137788967727168</v>
      </c>
    </row>
    <row r="1577" spans="1:7" x14ac:dyDescent="0.25">
      <c r="A1577">
        <v>1403292419.8299999</v>
      </c>
      <c r="B1577" t="s">
        <v>1576</v>
      </c>
      <c r="C1577">
        <v>351.8</v>
      </c>
      <c r="D1577">
        <v>151.1</v>
      </c>
      <c r="F1577" s="1">
        <v>1403292406.6851499</v>
      </c>
      <c r="G1577" s="1">
        <v>-0.136873426413366</v>
      </c>
    </row>
    <row r="1578" spans="1:7" x14ac:dyDescent="0.25">
      <c r="A1578">
        <v>1403292419.8499999</v>
      </c>
      <c r="B1578" t="s">
        <v>1577</v>
      </c>
      <c r="C1578">
        <v>375</v>
      </c>
      <c r="D1578">
        <v>106</v>
      </c>
      <c r="F1578" s="1">
        <v>1403292406.69347</v>
      </c>
      <c r="G1578" s="1">
        <v>-0.134431982909894</v>
      </c>
    </row>
    <row r="1579" spans="1:7" x14ac:dyDescent="0.25">
      <c r="A1579">
        <v>1403292419.8699999</v>
      </c>
      <c r="B1579" t="s">
        <v>1578</v>
      </c>
      <c r="C1579">
        <v>365.55</v>
      </c>
      <c r="D1579">
        <v>142.15</v>
      </c>
      <c r="F1579" s="1">
        <v>1403292406.7017601</v>
      </c>
      <c r="G1579" s="1">
        <v>-0.132906080720225</v>
      </c>
    </row>
    <row r="1580" spans="1:7" x14ac:dyDescent="0.25">
      <c r="A1580">
        <v>1403292419.8800001</v>
      </c>
      <c r="B1580" t="s">
        <v>1579</v>
      </c>
      <c r="C1580">
        <v>348</v>
      </c>
      <c r="D1580">
        <v>160.5</v>
      </c>
      <c r="F1580" s="1">
        <v>1403292406.7100999</v>
      </c>
      <c r="G1580" s="1">
        <v>-0.13717860685130001</v>
      </c>
    </row>
    <row r="1581" spans="1:7" x14ac:dyDescent="0.25">
      <c r="A1581">
        <v>1403292419.9000001</v>
      </c>
      <c r="B1581" t="s">
        <v>1580</v>
      </c>
      <c r="C1581">
        <v>377.5</v>
      </c>
      <c r="D1581">
        <v>106</v>
      </c>
      <c r="F1581" s="1">
        <v>1403292406.7184701</v>
      </c>
      <c r="G1581" s="1">
        <v>-0.13168535896848901</v>
      </c>
    </row>
    <row r="1582" spans="1:7" x14ac:dyDescent="0.25">
      <c r="A1582">
        <v>1403292419.9100001</v>
      </c>
      <c r="B1582" t="s">
        <v>1581</v>
      </c>
      <c r="C1582">
        <v>366</v>
      </c>
      <c r="D1582">
        <v>137</v>
      </c>
      <c r="F1582" s="1">
        <v>1403292406.7274201</v>
      </c>
      <c r="G1582" s="1">
        <v>-0.12924391546501801</v>
      </c>
    </row>
    <row r="1583" spans="1:7" x14ac:dyDescent="0.25">
      <c r="A1583">
        <v>1403292419.9300001</v>
      </c>
      <c r="B1583" t="s">
        <v>1582</v>
      </c>
      <c r="C1583">
        <v>345.6</v>
      </c>
      <c r="D1583">
        <v>148.69999999999999</v>
      </c>
      <c r="F1583" s="1">
        <v>1403292406.7351799</v>
      </c>
      <c r="G1583" s="1">
        <v>-0.130464637216753</v>
      </c>
    </row>
    <row r="1584" spans="1:7" x14ac:dyDescent="0.25">
      <c r="A1584">
        <v>1403292419.95</v>
      </c>
      <c r="B1584" t="s">
        <v>1583</v>
      </c>
      <c r="C1584">
        <v>381.95</v>
      </c>
      <c r="D1584">
        <v>98.35</v>
      </c>
      <c r="F1584" s="1">
        <v>1403292406.7435601</v>
      </c>
      <c r="G1584" s="1">
        <v>-0.12436102845807499</v>
      </c>
    </row>
    <row r="1585" spans="1:7" x14ac:dyDescent="0.25">
      <c r="A1585">
        <v>1403292419.97</v>
      </c>
      <c r="B1585" t="s">
        <v>1584</v>
      </c>
      <c r="C1585">
        <v>371.1</v>
      </c>
      <c r="D1585">
        <v>119.7</v>
      </c>
      <c r="F1585" s="1">
        <v>1403292406.7518001</v>
      </c>
      <c r="G1585" s="1">
        <v>-0.12161440451666999</v>
      </c>
    </row>
    <row r="1586" spans="1:7" x14ac:dyDescent="0.25">
      <c r="A1586">
        <v>1403292419.98</v>
      </c>
      <c r="B1586" t="s">
        <v>1585</v>
      </c>
      <c r="C1586">
        <v>349.4</v>
      </c>
      <c r="D1586">
        <v>132.30000000000001</v>
      </c>
      <c r="F1586" s="1">
        <v>1403292406.7600901</v>
      </c>
      <c r="G1586" s="1">
        <v>-0.117036697947661</v>
      </c>
    </row>
    <row r="1587" spans="1:7" x14ac:dyDescent="0.25">
      <c r="A1587">
        <v>1403292420</v>
      </c>
      <c r="B1587" t="s">
        <v>1586</v>
      </c>
      <c r="C1587">
        <v>381.2</v>
      </c>
      <c r="D1587">
        <v>90.4</v>
      </c>
      <c r="F1587" s="1">
        <v>1403292406.76843</v>
      </c>
      <c r="G1587" s="1">
        <v>-0.113374532692454</v>
      </c>
    </row>
    <row r="1588" spans="1:7" x14ac:dyDescent="0.25">
      <c r="A1588">
        <v>1403292420.02</v>
      </c>
      <c r="B1588" t="s">
        <v>1587</v>
      </c>
      <c r="C1588">
        <v>366.6</v>
      </c>
      <c r="D1588">
        <v>129.19999999999999</v>
      </c>
      <c r="F1588" s="1">
        <v>1403292406.7767501</v>
      </c>
      <c r="G1588" s="1">
        <v>-0.112764171816586</v>
      </c>
    </row>
    <row r="1589" spans="1:7" x14ac:dyDescent="0.25">
      <c r="A1589">
        <v>1403292420.03</v>
      </c>
      <c r="B1589" t="s">
        <v>1588</v>
      </c>
      <c r="C1589">
        <v>342</v>
      </c>
      <c r="D1589">
        <v>143</v>
      </c>
      <c r="F1589" s="1">
        <v>1403292406.78508</v>
      </c>
      <c r="G1589" s="1">
        <v>-0.10727092393377501</v>
      </c>
    </row>
    <row r="1590" spans="1:7" x14ac:dyDescent="0.25">
      <c r="A1590">
        <v>1403292420.05</v>
      </c>
      <c r="B1590" t="s">
        <v>1589</v>
      </c>
      <c r="C1590">
        <v>384.65</v>
      </c>
      <c r="D1590">
        <v>80.45</v>
      </c>
      <c r="F1590" s="1">
        <v>1403292406.7934599</v>
      </c>
      <c r="G1590" s="1">
        <v>-0.10055695429922901</v>
      </c>
    </row>
    <row r="1591" spans="1:7" x14ac:dyDescent="0.25">
      <c r="A1591">
        <v>1403292420.0699999</v>
      </c>
      <c r="B1591" t="s">
        <v>1590</v>
      </c>
      <c r="C1591">
        <v>372.06200000000001</v>
      </c>
      <c r="D1591">
        <v>117.164</v>
      </c>
      <c r="F1591" s="1">
        <v>1403292406.80179</v>
      </c>
      <c r="G1591" s="1">
        <v>-9.9946593423361194E-2</v>
      </c>
    </row>
    <row r="1592" spans="1:7" x14ac:dyDescent="0.25">
      <c r="A1592">
        <v>1403292420.0799999</v>
      </c>
      <c r="B1592" t="s">
        <v>1591</v>
      </c>
      <c r="C1592">
        <v>338.7</v>
      </c>
      <c r="D1592">
        <v>141.4</v>
      </c>
      <c r="F1592" s="1">
        <v>1403292406.8101399</v>
      </c>
      <c r="G1592" s="1">
        <v>-9.4148165102616505E-2</v>
      </c>
    </row>
    <row r="1593" spans="1:7" x14ac:dyDescent="0.25">
      <c r="A1593">
        <v>1403292420.0999999</v>
      </c>
      <c r="B1593" t="s">
        <v>1592</v>
      </c>
      <c r="C1593">
        <v>382.1</v>
      </c>
      <c r="D1593">
        <v>98.2</v>
      </c>
      <c r="F1593" s="1">
        <v>1403292406.81848</v>
      </c>
      <c r="G1593" s="1">
        <v>-8.9570458533607594E-2</v>
      </c>
    </row>
    <row r="1594" spans="1:7" x14ac:dyDescent="0.25">
      <c r="A1594">
        <v>1403292420.1199999</v>
      </c>
      <c r="B1594" t="s">
        <v>1593</v>
      </c>
      <c r="C1594">
        <v>374.85</v>
      </c>
      <c r="D1594">
        <v>124.55</v>
      </c>
      <c r="F1594" s="1">
        <v>1403292406.8267701</v>
      </c>
      <c r="G1594" s="1">
        <v>-8.5908293278400494E-2</v>
      </c>
    </row>
    <row r="1595" spans="1:7" x14ac:dyDescent="0.25">
      <c r="A1595">
        <v>1403292420.1300001</v>
      </c>
      <c r="B1595" t="s">
        <v>1594</v>
      </c>
      <c r="C1595">
        <v>349.8</v>
      </c>
      <c r="D1595">
        <v>128.1</v>
      </c>
      <c r="F1595" s="1">
        <v>1403292406.83516</v>
      </c>
      <c r="G1595" s="1">
        <v>-7.8278782330052296E-2</v>
      </c>
    </row>
    <row r="1596" spans="1:7" x14ac:dyDescent="0.25">
      <c r="A1596">
        <v>1403292420.1500001</v>
      </c>
      <c r="B1596" t="s">
        <v>1595</v>
      </c>
      <c r="C1596">
        <v>387.2</v>
      </c>
      <c r="D1596">
        <v>88.1</v>
      </c>
      <c r="F1596" s="1">
        <v>1403292406.84354</v>
      </c>
      <c r="G1596" s="1">
        <v>-8.1330586709391597E-2</v>
      </c>
    </row>
    <row r="1597" spans="1:7" x14ac:dyDescent="0.25">
      <c r="A1597">
        <v>1403292420.1700001</v>
      </c>
      <c r="B1597" t="s">
        <v>1596</v>
      </c>
      <c r="C1597">
        <v>371.81</v>
      </c>
      <c r="D1597">
        <v>122.276</v>
      </c>
      <c r="F1597" s="1">
        <v>1403292406.85184</v>
      </c>
      <c r="G1597" s="1">
        <v>-7.9499504081788006E-2</v>
      </c>
    </row>
    <row r="1598" spans="1:7" x14ac:dyDescent="0.25">
      <c r="A1598">
        <v>1403292420.1800001</v>
      </c>
      <c r="B1598" t="s">
        <v>1597</v>
      </c>
      <c r="C1598">
        <v>336.7</v>
      </c>
      <c r="D1598">
        <v>144.4</v>
      </c>
      <c r="F1598" s="1">
        <v>1403292406.8601601</v>
      </c>
      <c r="G1598" s="1">
        <v>-7.37010757610434E-2</v>
      </c>
    </row>
    <row r="1599" spans="1:7" x14ac:dyDescent="0.25">
      <c r="A1599">
        <v>1403292420.2</v>
      </c>
      <c r="B1599" t="s">
        <v>1598</v>
      </c>
      <c r="C1599">
        <v>364.4</v>
      </c>
      <c r="D1599">
        <v>102.3</v>
      </c>
      <c r="F1599" s="1">
        <v>1403292406.8684199</v>
      </c>
      <c r="G1599" s="1">
        <v>-6.8207827878232694E-2</v>
      </c>
    </row>
    <row r="1600" spans="1:7" x14ac:dyDescent="0.25">
      <c r="A1600">
        <v>1403292420.22</v>
      </c>
      <c r="B1600" t="s">
        <v>1599</v>
      </c>
      <c r="C1600">
        <v>375.7</v>
      </c>
      <c r="D1600">
        <v>120.9</v>
      </c>
      <c r="F1600" s="1">
        <v>1403292406.8768101</v>
      </c>
      <c r="G1600" s="1">
        <v>-7.2175173571373805E-2</v>
      </c>
    </row>
    <row r="1601" spans="1:7" x14ac:dyDescent="0.25">
      <c r="A1601">
        <v>1403292420.23</v>
      </c>
      <c r="B1601" t="s">
        <v>1600</v>
      </c>
      <c r="C1601">
        <v>355.4</v>
      </c>
      <c r="D1601">
        <v>155.80000000000001</v>
      </c>
      <c r="F1601" s="1">
        <v>1403292406.8850999</v>
      </c>
      <c r="G1601" s="1">
        <v>-6.4240482185091694E-2</v>
      </c>
    </row>
    <row r="1602" spans="1:7" x14ac:dyDescent="0.25">
      <c r="A1602">
        <v>1403292420.25</v>
      </c>
      <c r="B1602" t="s">
        <v>1601</v>
      </c>
      <c r="C1602">
        <v>380.8</v>
      </c>
      <c r="D1602">
        <v>123.9</v>
      </c>
      <c r="F1602" s="1">
        <v>1403292406.89347</v>
      </c>
      <c r="G1602" s="1">
        <v>-6.4850843060959507E-2</v>
      </c>
    </row>
    <row r="1603" spans="1:7" x14ac:dyDescent="0.25">
      <c r="A1603">
        <v>1403292420.27</v>
      </c>
      <c r="B1603" t="s">
        <v>1602</v>
      </c>
      <c r="C1603">
        <v>371</v>
      </c>
      <c r="D1603">
        <v>135</v>
      </c>
      <c r="F1603" s="1">
        <v>1403292406.9017701</v>
      </c>
      <c r="G1603" s="1">
        <v>-6.5156023498893406E-2</v>
      </c>
    </row>
    <row r="1604" spans="1:7" x14ac:dyDescent="0.25">
      <c r="A1604">
        <v>1403292420.28</v>
      </c>
      <c r="B1604" t="s">
        <v>1603</v>
      </c>
      <c r="C1604">
        <v>345.3</v>
      </c>
      <c r="D1604">
        <v>161.6</v>
      </c>
      <c r="F1604" s="1">
        <v>1403292406.91009</v>
      </c>
      <c r="G1604" s="1">
        <v>-6.2104219119554202E-2</v>
      </c>
    </row>
    <row r="1605" spans="1:7" x14ac:dyDescent="0.25">
      <c r="A1605">
        <v>1403292420.3</v>
      </c>
      <c r="B1605" t="s">
        <v>1604</v>
      </c>
      <c r="C1605">
        <v>381.39699999999999</v>
      </c>
      <c r="D1605">
        <v>115.226</v>
      </c>
      <c r="F1605" s="1">
        <v>1403292406.9184799</v>
      </c>
      <c r="G1605" s="1">
        <v>-6.08834973678185E-2</v>
      </c>
    </row>
    <row r="1606" spans="1:7" x14ac:dyDescent="0.25">
      <c r="A1606">
        <v>1403292420.3099999</v>
      </c>
      <c r="B1606" t="s">
        <v>1605</v>
      </c>
      <c r="C1606">
        <v>377.8</v>
      </c>
      <c r="D1606">
        <v>136.1</v>
      </c>
      <c r="F1606" s="1">
        <v>1403292406.92681</v>
      </c>
      <c r="G1606" s="1">
        <v>-6.08834973678185E-2</v>
      </c>
    </row>
    <row r="1607" spans="1:7" x14ac:dyDescent="0.25">
      <c r="A1607">
        <v>1403292420.3299999</v>
      </c>
      <c r="B1607" t="s">
        <v>1606</v>
      </c>
      <c r="C1607">
        <v>343.7</v>
      </c>
      <c r="D1607">
        <v>165.4</v>
      </c>
      <c r="F1607" s="1">
        <v>1403292406.9351499</v>
      </c>
      <c r="G1607" s="1">
        <v>-5.8136873426413098E-2</v>
      </c>
    </row>
    <row r="1608" spans="1:7" x14ac:dyDescent="0.25">
      <c r="A1608">
        <v>1403292420.3499999</v>
      </c>
      <c r="B1608" t="s">
        <v>1607</v>
      </c>
      <c r="C1608">
        <v>369.75</v>
      </c>
      <c r="D1608">
        <v>123.25</v>
      </c>
      <c r="F1608" s="1">
        <v>1403292406.9435201</v>
      </c>
      <c r="G1608" s="1">
        <v>-5.7526512550545299E-2</v>
      </c>
    </row>
    <row r="1609" spans="1:7" x14ac:dyDescent="0.25">
      <c r="A1609">
        <v>1403292420.3699999</v>
      </c>
      <c r="B1609" t="s">
        <v>1608</v>
      </c>
      <c r="C1609">
        <v>369</v>
      </c>
      <c r="D1609">
        <v>140.5</v>
      </c>
      <c r="F1609" s="1">
        <v>1403292406.95187</v>
      </c>
      <c r="G1609" s="1">
        <v>-5.93575951781488E-2</v>
      </c>
    </row>
    <row r="1610" spans="1:7" x14ac:dyDescent="0.25">
      <c r="A1610">
        <v>1403292420.3800001</v>
      </c>
      <c r="B1610" t="s">
        <v>1609</v>
      </c>
      <c r="C1610">
        <v>343.6</v>
      </c>
      <c r="D1610">
        <v>166.7</v>
      </c>
      <c r="F1610" s="1">
        <v>1403292406.96014</v>
      </c>
      <c r="G1610" s="1">
        <v>-5.4474708171205997E-2</v>
      </c>
    </row>
    <row r="1611" spans="1:7" x14ac:dyDescent="0.25">
      <c r="A1611">
        <v>1403292420.4000001</v>
      </c>
      <c r="B1611" t="s">
        <v>1610</v>
      </c>
      <c r="C1611">
        <v>367.6</v>
      </c>
      <c r="D1611">
        <v>120.3</v>
      </c>
      <c r="F1611" s="1">
        <v>1403292406.9684401</v>
      </c>
      <c r="G1611" s="1">
        <v>-5.53902494850078E-2</v>
      </c>
    </row>
    <row r="1612" spans="1:7" x14ac:dyDescent="0.25">
      <c r="A1612">
        <v>1403292420.4200001</v>
      </c>
      <c r="B1612" t="s">
        <v>1611</v>
      </c>
      <c r="C1612">
        <v>371.8</v>
      </c>
      <c r="D1612">
        <v>136.6</v>
      </c>
      <c r="F1612" s="1">
        <v>1403292406.9768</v>
      </c>
      <c r="G1612" s="1">
        <v>-5.60006103608756E-2</v>
      </c>
    </row>
    <row r="1613" spans="1:7" x14ac:dyDescent="0.25">
      <c r="A1613">
        <v>1403292420.4300001</v>
      </c>
      <c r="B1613" t="s">
        <v>1612</v>
      </c>
      <c r="C1613">
        <v>342.8</v>
      </c>
      <c r="D1613">
        <v>161.6</v>
      </c>
      <c r="F1613" s="1">
        <v>1403292406.9851301</v>
      </c>
      <c r="G1613" s="1">
        <v>-5.6305790798809499E-2</v>
      </c>
    </row>
    <row r="1614" spans="1:7" x14ac:dyDescent="0.25">
      <c r="A1614">
        <v>1403292420.45</v>
      </c>
      <c r="B1614" t="s">
        <v>1613</v>
      </c>
      <c r="C1614">
        <v>372.67200000000003</v>
      </c>
      <c r="D1614">
        <v>120.931</v>
      </c>
      <c r="F1614" s="1">
        <v>1403292406.99349</v>
      </c>
      <c r="G1614" s="1">
        <v>-5.8136873426413098E-2</v>
      </c>
    </row>
    <row r="1615" spans="1:7" x14ac:dyDescent="0.25">
      <c r="A1615">
        <v>1403292420.47</v>
      </c>
      <c r="B1615" t="s">
        <v>1614</v>
      </c>
      <c r="C1615">
        <v>377.1</v>
      </c>
      <c r="D1615">
        <v>124.7</v>
      </c>
      <c r="F1615" s="1">
        <v>1403292407.00173</v>
      </c>
      <c r="G1615" s="1">
        <v>-5.8136873426413098E-2</v>
      </c>
    </row>
    <row r="1616" spans="1:7" x14ac:dyDescent="0.25">
      <c r="A1616">
        <v>1403292420.48</v>
      </c>
      <c r="B1616" t="s">
        <v>1615</v>
      </c>
      <c r="C1616">
        <v>336.3</v>
      </c>
      <c r="D1616">
        <v>159.6</v>
      </c>
      <c r="F1616" s="1">
        <v>1403292407.01016</v>
      </c>
      <c r="G1616" s="1">
        <v>-6.4850843060959507E-2</v>
      </c>
    </row>
    <row r="1617" spans="1:7" x14ac:dyDescent="0.25">
      <c r="A1617">
        <v>1403292420.5</v>
      </c>
      <c r="B1617" t="s">
        <v>1616</v>
      </c>
      <c r="C1617">
        <v>361.1</v>
      </c>
      <c r="D1617">
        <v>113.7</v>
      </c>
      <c r="F1617" s="1">
        <v>1403292407.0184801</v>
      </c>
      <c r="G1617" s="1">
        <v>-6.1799038681620198E-2</v>
      </c>
    </row>
    <row r="1618" spans="1:7" x14ac:dyDescent="0.25">
      <c r="A1618">
        <v>1403292420.52</v>
      </c>
      <c r="B1618" t="s">
        <v>1617</v>
      </c>
      <c r="C1618">
        <v>369.1</v>
      </c>
      <c r="D1618">
        <v>120.7</v>
      </c>
      <c r="F1618" s="1">
        <v>1403292407.0267999</v>
      </c>
      <c r="G1618" s="1">
        <v>-6.2714579995422001E-2</v>
      </c>
    </row>
    <row r="1619" spans="1:7" x14ac:dyDescent="0.25">
      <c r="A1619">
        <v>1403292420.53</v>
      </c>
      <c r="B1619" t="s">
        <v>1618</v>
      </c>
      <c r="C1619">
        <v>338.9</v>
      </c>
      <c r="D1619">
        <v>159.80000000000001</v>
      </c>
      <c r="F1619" s="1">
        <v>1403292407.03511</v>
      </c>
      <c r="G1619" s="1">
        <v>-7.1869993133439794E-2</v>
      </c>
    </row>
    <row r="1620" spans="1:7" x14ac:dyDescent="0.25">
      <c r="A1620">
        <v>1403292420.55</v>
      </c>
      <c r="B1620" t="s">
        <v>1619</v>
      </c>
      <c r="C1620">
        <v>351.7</v>
      </c>
      <c r="D1620">
        <v>113.9</v>
      </c>
      <c r="F1620" s="1">
        <v>1403292407.0434699</v>
      </c>
      <c r="G1620" s="1">
        <v>-7.33958953231095E-2</v>
      </c>
    </row>
    <row r="1621" spans="1:7" x14ac:dyDescent="0.25">
      <c r="A1621">
        <v>1403292420.5699999</v>
      </c>
      <c r="B1621" t="s">
        <v>1620</v>
      </c>
      <c r="C1621">
        <v>368.733</v>
      </c>
      <c r="D1621">
        <v>113.288</v>
      </c>
      <c r="F1621" s="1">
        <v>1403292407.05176</v>
      </c>
      <c r="G1621" s="1">
        <v>-8.0109864957655902E-2</v>
      </c>
    </row>
    <row r="1622" spans="1:7" x14ac:dyDescent="0.25">
      <c r="A1622">
        <v>1403292420.5799999</v>
      </c>
      <c r="B1622" t="s">
        <v>1621</v>
      </c>
      <c r="C1622">
        <v>342.4</v>
      </c>
      <c r="D1622">
        <v>153.30000000000001</v>
      </c>
      <c r="F1622" s="1">
        <v>1403292407.0601699</v>
      </c>
      <c r="G1622" s="1">
        <v>-8.4687571526664798E-2</v>
      </c>
    </row>
    <row r="1623" spans="1:7" x14ac:dyDescent="0.25">
      <c r="A1623">
        <v>1403292420.5999999</v>
      </c>
      <c r="B1623" t="s">
        <v>1622</v>
      </c>
      <c r="C1623">
        <v>367.4</v>
      </c>
      <c r="D1623">
        <v>122.8</v>
      </c>
      <c r="F1623" s="1">
        <v>1403292407.06844</v>
      </c>
      <c r="G1623" s="1">
        <v>-9.0485999847409404E-2</v>
      </c>
    </row>
    <row r="1624" spans="1:7" x14ac:dyDescent="0.25">
      <c r="A1624">
        <v>1403292420.6199999</v>
      </c>
      <c r="B1624" t="s">
        <v>1623</v>
      </c>
      <c r="C1624">
        <v>384.1</v>
      </c>
      <c r="D1624">
        <v>115.2</v>
      </c>
      <c r="F1624" s="1">
        <v>1403292407.0767801</v>
      </c>
      <c r="G1624" s="1">
        <v>-9.6589608606088007E-2</v>
      </c>
    </row>
    <row r="1625" spans="1:7" x14ac:dyDescent="0.25">
      <c r="A1625">
        <v>1403292420.6300001</v>
      </c>
      <c r="B1625" t="s">
        <v>1624</v>
      </c>
      <c r="C1625">
        <v>346.6</v>
      </c>
      <c r="D1625">
        <v>155.19999999999999</v>
      </c>
      <c r="F1625" s="1">
        <v>1403292407.08513</v>
      </c>
      <c r="G1625" s="1">
        <v>-9.9641412985427197E-2</v>
      </c>
    </row>
    <row r="1626" spans="1:7" x14ac:dyDescent="0.25">
      <c r="A1626">
        <v>1403292420.6500001</v>
      </c>
      <c r="B1626" t="s">
        <v>1625</v>
      </c>
      <c r="C1626">
        <v>366.10300000000001</v>
      </c>
      <c r="D1626">
        <v>138.25899999999999</v>
      </c>
      <c r="F1626" s="1">
        <v>1403292407.09341</v>
      </c>
      <c r="G1626" s="1">
        <v>-0.104829480430304</v>
      </c>
    </row>
    <row r="1627" spans="1:7" x14ac:dyDescent="0.25">
      <c r="A1627">
        <v>1403292420.6700001</v>
      </c>
      <c r="B1627" t="s">
        <v>1626</v>
      </c>
      <c r="C1627">
        <v>388</v>
      </c>
      <c r="D1627">
        <v>138</v>
      </c>
      <c r="F1627" s="1">
        <v>1403292407.1017799</v>
      </c>
      <c r="G1627" s="1">
        <v>-0.10574502174410499</v>
      </c>
    </row>
    <row r="1628" spans="1:7" x14ac:dyDescent="0.25">
      <c r="A1628">
        <v>1403292420.6800001</v>
      </c>
      <c r="B1628" t="s">
        <v>1627</v>
      </c>
      <c r="C1628">
        <v>349.774</v>
      </c>
      <c r="D1628">
        <v>177.39699999999999</v>
      </c>
      <c r="F1628" s="1">
        <v>1403292407.11005</v>
      </c>
      <c r="G1628" s="1">
        <v>-0.105439841306171</v>
      </c>
    </row>
    <row r="1629" spans="1:7" x14ac:dyDescent="0.25">
      <c r="A1629">
        <v>1403292420.7</v>
      </c>
      <c r="B1629" t="s">
        <v>1628</v>
      </c>
      <c r="C1629">
        <v>361.6</v>
      </c>
      <c r="D1629">
        <v>158.69999999999999</v>
      </c>
      <c r="F1629" s="1">
        <v>1403292407.11848</v>
      </c>
      <c r="G1629" s="1">
        <v>-0.107881284809643</v>
      </c>
    </row>
    <row r="1630" spans="1:7" x14ac:dyDescent="0.25">
      <c r="A1630">
        <v>1403292420.72</v>
      </c>
      <c r="B1630" t="s">
        <v>1629</v>
      </c>
      <c r="C1630">
        <v>389.9</v>
      </c>
      <c r="D1630">
        <v>133.80000000000001</v>
      </c>
      <c r="F1630" s="1">
        <v>1403292407.1268799</v>
      </c>
      <c r="G1630" s="1">
        <v>-0.115510795757991</v>
      </c>
    </row>
    <row r="1631" spans="1:7" x14ac:dyDescent="0.25">
      <c r="A1631">
        <v>1403292420.73</v>
      </c>
      <c r="B1631" t="s">
        <v>1630</v>
      </c>
      <c r="C1631">
        <v>352.6</v>
      </c>
      <c r="D1631">
        <v>191.7</v>
      </c>
      <c r="F1631" s="1">
        <v>1403292407.1351299</v>
      </c>
      <c r="G1631" s="1">
        <v>-0.11795223926146201</v>
      </c>
    </row>
    <row r="1632" spans="1:7" x14ac:dyDescent="0.25">
      <c r="A1632">
        <v>1403292420.75</v>
      </c>
      <c r="B1632" t="s">
        <v>1631</v>
      </c>
      <c r="C1632">
        <v>361</v>
      </c>
      <c r="D1632">
        <v>172.5</v>
      </c>
      <c r="F1632" s="1">
        <v>1403292407.14342</v>
      </c>
      <c r="G1632" s="1">
        <v>-0.119783321889066</v>
      </c>
    </row>
    <row r="1633" spans="1:7" x14ac:dyDescent="0.25">
      <c r="A1633">
        <v>1403292420.77</v>
      </c>
      <c r="B1633" t="s">
        <v>1632</v>
      </c>
      <c r="C1633">
        <v>384.8</v>
      </c>
      <c r="D1633">
        <v>147.1</v>
      </c>
      <c r="F1633" s="1">
        <v>1403292407.1517999</v>
      </c>
      <c r="G1633" s="1">
        <v>-0.120698863202868</v>
      </c>
    </row>
    <row r="1634" spans="1:7" x14ac:dyDescent="0.25">
      <c r="A1634">
        <v>1403292420.78</v>
      </c>
      <c r="B1634" t="s">
        <v>1633</v>
      </c>
      <c r="C1634">
        <v>348</v>
      </c>
      <c r="D1634">
        <v>204.5</v>
      </c>
      <c r="F1634" s="1">
        <v>1403292407.16014</v>
      </c>
      <c r="G1634" s="1">
        <v>-0.12039368276493401</v>
      </c>
    </row>
    <row r="1635" spans="1:7" x14ac:dyDescent="0.25">
      <c r="A1635">
        <v>1403292420.8</v>
      </c>
      <c r="B1635" t="s">
        <v>1634</v>
      </c>
      <c r="C1635">
        <v>366.1</v>
      </c>
      <c r="D1635">
        <v>175.2</v>
      </c>
      <c r="F1635" s="1">
        <v>1403292407.1684401</v>
      </c>
      <c r="G1635" s="1">
        <v>-0.122529945830471</v>
      </c>
    </row>
    <row r="1636" spans="1:7" x14ac:dyDescent="0.25">
      <c r="A1636">
        <v>1403292420.8199999</v>
      </c>
      <c r="B1636" t="s">
        <v>1635</v>
      </c>
      <c r="C1636">
        <v>391.2</v>
      </c>
      <c r="D1636">
        <v>136.4</v>
      </c>
      <c r="F1636" s="1">
        <v>1403292407.1767399</v>
      </c>
      <c r="G1636" s="1">
        <v>-0.12527656977187701</v>
      </c>
    </row>
    <row r="1637" spans="1:7" x14ac:dyDescent="0.25">
      <c r="A1637">
        <v>1403292420.8299999</v>
      </c>
      <c r="B1637" t="s">
        <v>1636</v>
      </c>
      <c r="C1637">
        <v>351.8</v>
      </c>
      <c r="D1637">
        <v>187.1</v>
      </c>
      <c r="F1637" s="1">
        <v>1403292407.18507</v>
      </c>
      <c r="G1637" s="1">
        <v>-0.12039368276493401</v>
      </c>
    </row>
    <row r="1638" spans="1:7" x14ac:dyDescent="0.25">
      <c r="A1638">
        <v>1403292420.8499999</v>
      </c>
      <c r="B1638" t="s">
        <v>1637</v>
      </c>
      <c r="C1638">
        <v>379.8</v>
      </c>
      <c r="D1638">
        <v>155.6</v>
      </c>
      <c r="F1638" s="1">
        <v>1403292407.19348</v>
      </c>
      <c r="G1638" s="1">
        <v>-0.117036697947661</v>
      </c>
    </row>
    <row r="1639" spans="1:7" x14ac:dyDescent="0.25">
      <c r="A1639">
        <v>1403292420.8699999</v>
      </c>
      <c r="B1639" t="s">
        <v>1638</v>
      </c>
      <c r="C1639">
        <v>394.9</v>
      </c>
      <c r="D1639">
        <v>130.80000000000001</v>
      </c>
      <c r="F1639" s="1">
        <v>1403292407.2017901</v>
      </c>
      <c r="G1639" s="1">
        <v>-0.11520561532005701</v>
      </c>
    </row>
    <row r="1640" spans="1:7" x14ac:dyDescent="0.25">
      <c r="A1640">
        <v>1403292420.8800001</v>
      </c>
      <c r="B1640" t="s">
        <v>1639</v>
      </c>
      <c r="C1640">
        <v>359.8</v>
      </c>
      <c r="D1640">
        <v>180.6</v>
      </c>
      <c r="F1640" s="1">
        <v>1403292407.2100699</v>
      </c>
      <c r="G1640" s="1">
        <v>-0.115815976195925</v>
      </c>
    </row>
    <row r="1641" spans="1:7" x14ac:dyDescent="0.25">
      <c r="A1641">
        <v>1403292420.9000001</v>
      </c>
      <c r="B1641" t="s">
        <v>1640</v>
      </c>
      <c r="C1641">
        <v>389.75</v>
      </c>
      <c r="D1641">
        <v>150.75</v>
      </c>
      <c r="F1641" s="1">
        <v>1403292407.2184801</v>
      </c>
      <c r="G1641" s="1">
        <v>-0.109102006561379</v>
      </c>
    </row>
    <row r="1642" spans="1:7" x14ac:dyDescent="0.25">
      <c r="A1642">
        <v>1403292420.9100001</v>
      </c>
      <c r="B1642" t="s">
        <v>1641</v>
      </c>
      <c r="C1642">
        <v>394.411</v>
      </c>
      <c r="D1642">
        <v>140.096</v>
      </c>
      <c r="F1642" s="1">
        <v>1403292407.2267699</v>
      </c>
      <c r="G1642" s="1">
        <v>-0.112153810940718</v>
      </c>
    </row>
    <row r="1643" spans="1:7" x14ac:dyDescent="0.25">
      <c r="A1643">
        <v>1403292420.9300001</v>
      </c>
      <c r="B1643" t="s">
        <v>1642</v>
      </c>
      <c r="C1643">
        <v>357.4</v>
      </c>
      <c r="D1643">
        <v>193.3</v>
      </c>
      <c r="F1643" s="1">
        <v>1403292407.2351799</v>
      </c>
      <c r="G1643" s="1">
        <v>-0.11154345006485</v>
      </c>
    </row>
    <row r="1644" spans="1:7" x14ac:dyDescent="0.25">
      <c r="A1644">
        <v>1403292420.95</v>
      </c>
      <c r="B1644" t="s">
        <v>1643</v>
      </c>
      <c r="C1644">
        <v>383.37200000000001</v>
      </c>
      <c r="D1644">
        <v>164.274</v>
      </c>
      <c r="F1644" s="1">
        <v>1403292407.2434499</v>
      </c>
      <c r="G1644" s="1">
        <v>-0.110627908751048</v>
      </c>
    </row>
    <row r="1645" spans="1:7" x14ac:dyDescent="0.25">
      <c r="A1645">
        <v>1403292420.97</v>
      </c>
      <c r="B1645" t="s">
        <v>1644</v>
      </c>
      <c r="C1645">
        <v>387.2</v>
      </c>
      <c r="D1645">
        <v>141.4</v>
      </c>
      <c r="F1645" s="1">
        <v>1403292407.25178</v>
      </c>
      <c r="G1645" s="1">
        <v>-0.107576104371709</v>
      </c>
    </row>
    <row r="1646" spans="1:7" x14ac:dyDescent="0.25">
      <c r="A1646">
        <v>1403292420.98</v>
      </c>
      <c r="B1646" t="s">
        <v>1645</v>
      </c>
      <c r="C1646">
        <v>354</v>
      </c>
      <c r="D1646">
        <v>201.5</v>
      </c>
      <c r="F1646" s="1">
        <v>1403292407.2600999</v>
      </c>
      <c r="G1646" s="1">
        <v>-0.102693217364766</v>
      </c>
    </row>
    <row r="1647" spans="1:7" x14ac:dyDescent="0.25">
      <c r="A1647">
        <v>1403292421</v>
      </c>
      <c r="B1647" t="s">
        <v>1646</v>
      </c>
      <c r="C1647">
        <v>370.6</v>
      </c>
      <c r="D1647">
        <v>174.7</v>
      </c>
      <c r="F1647" s="1">
        <v>1403292407.2684801</v>
      </c>
      <c r="G1647" s="1">
        <v>-0.10330357824063401</v>
      </c>
    </row>
    <row r="1648" spans="1:7" x14ac:dyDescent="0.25">
      <c r="A1648">
        <v>1403292421.02</v>
      </c>
      <c r="B1648" t="s">
        <v>1647</v>
      </c>
      <c r="C1648">
        <v>395.37900000000002</v>
      </c>
      <c r="D1648">
        <v>132.94800000000001</v>
      </c>
      <c r="F1648" s="1">
        <v>1403292407.2767999</v>
      </c>
      <c r="G1648" s="1">
        <v>-0.10055695429922901</v>
      </c>
    </row>
    <row r="1649" spans="1:7" x14ac:dyDescent="0.25">
      <c r="A1649">
        <v>1403292421.03</v>
      </c>
      <c r="B1649" t="s">
        <v>1648</v>
      </c>
      <c r="C1649">
        <v>359</v>
      </c>
      <c r="D1649">
        <v>191</v>
      </c>
      <c r="F1649" s="1">
        <v>1403292407.28514</v>
      </c>
      <c r="G1649" s="1">
        <v>-0.102388036926832</v>
      </c>
    </row>
    <row r="1650" spans="1:7" x14ac:dyDescent="0.25">
      <c r="A1650">
        <v>1403292421.05</v>
      </c>
      <c r="B1650" t="s">
        <v>1649</v>
      </c>
      <c r="C1650">
        <v>383.8</v>
      </c>
      <c r="D1650">
        <v>159.6</v>
      </c>
      <c r="F1650" s="1">
        <v>1403292407.29351</v>
      </c>
      <c r="G1650" s="1">
        <v>-9.6894789044021906E-2</v>
      </c>
    </row>
    <row r="1651" spans="1:7" x14ac:dyDescent="0.25">
      <c r="A1651">
        <v>1403292421.0699999</v>
      </c>
      <c r="B1651" t="s">
        <v>1650</v>
      </c>
      <c r="C1651">
        <v>398.4</v>
      </c>
      <c r="D1651">
        <v>129.80000000000001</v>
      </c>
      <c r="F1651" s="1">
        <v>1403292407.3017499</v>
      </c>
      <c r="G1651" s="1">
        <v>-0.100251773861295</v>
      </c>
    </row>
    <row r="1652" spans="1:7" x14ac:dyDescent="0.25">
      <c r="A1652">
        <v>1403292421.0799999</v>
      </c>
      <c r="B1652" t="s">
        <v>1651</v>
      </c>
      <c r="C1652">
        <v>354.5</v>
      </c>
      <c r="D1652">
        <v>180</v>
      </c>
      <c r="F1652" s="1">
        <v>1403292407.31007</v>
      </c>
      <c r="G1652" s="1">
        <v>-9.0485999847409404E-2</v>
      </c>
    </row>
    <row r="1653" spans="1:7" x14ac:dyDescent="0.25">
      <c r="A1653">
        <v>1403292421.0999999</v>
      </c>
      <c r="B1653" t="s">
        <v>1652</v>
      </c>
      <c r="C1653">
        <v>367.8</v>
      </c>
      <c r="D1653">
        <v>149.6</v>
      </c>
      <c r="F1653" s="1">
        <v>1403292407.31844</v>
      </c>
      <c r="G1653" s="1">
        <v>-9.4758525978484401E-2</v>
      </c>
    </row>
    <row r="1654" spans="1:7" x14ac:dyDescent="0.25">
      <c r="A1654">
        <v>1403292421.1199999</v>
      </c>
      <c r="B1654" t="s">
        <v>1653</v>
      </c>
      <c r="C1654">
        <v>381.4</v>
      </c>
      <c r="D1654">
        <v>131.80000000000001</v>
      </c>
      <c r="F1654" s="1">
        <v>1403292407.3268099</v>
      </c>
      <c r="G1654" s="1">
        <v>-9.6894789044021906E-2</v>
      </c>
    </row>
    <row r="1655" spans="1:7" x14ac:dyDescent="0.25">
      <c r="A1655">
        <v>1403292421.1300001</v>
      </c>
      <c r="B1655" t="s">
        <v>1654</v>
      </c>
      <c r="C1655">
        <v>342.6</v>
      </c>
      <c r="D1655">
        <v>186.7</v>
      </c>
      <c r="F1655" s="1">
        <v>1403292407.33513</v>
      </c>
      <c r="G1655" s="1">
        <v>-9.53688868543522E-2</v>
      </c>
    </row>
    <row r="1656" spans="1:7" x14ac:dyDescent="0.25">
      <c r="A1656">
        <v>1403292421.1500001</v>
      </c>
      <c r="B1656" t="s">
        <v>1655</v>
      </c>
      <c r="C1656">
        <v>374.7</v>
      </c>
      <c r="D1656">
        <v>161.1</v>
      </c>
      <c r="F1656" s="1">
        <v>1403292407.3434999</v>
      </c>
      <c r="G1656" s="1">
        <v>-9.50637064164183E-2</v>
      </c>
    </row>
    <row r="1657" spans="1:7" x14ac:dyDescent="0.25">
      <c r="A1657">
        <v>1403292421.1700001</v>
      </c>
      <c r="B1657" t="s">
        <v>1656</v>
      </c>
      <c r="C1657">
        <v>395.37900000000002</v>
      </c>
      <c r="D1657">
        <v>135.94800000000001</v>
      </c>
      <c r="F1657" s="1">
        <v>1403292407.35179</v>
      </c>
      <c r="G1657" s="1">
        <v>-9.4148165102616505E-2</v>
      </c>
    </row>
    <row r="1658" spans="1:7" x14ac:dyDescent="0.25">
      <c r="A1658">
        <v>1403292421.1800001</v>
      </c>
      <c r="B1658" t="s">
        <v>1657</v>
      </c>
      <c r="C1658">
        <v>357</v>
      </c>
      <c r="D1658">
        <v>190.5</v>
      </c>
      <c r="F1658" s="1">
        <v>1403292407.3601401</v>
      </c>
      <c r="G1658" s="1">
        <v>-9.3842984664682605E-2</v>
      </c>
    </row>
    <row r="1659" spans="1:7" x14ac:dyDescent="0.25">
      <c r="A1659">
        <v>1403292421.2</v>
      </c>
      <c r="B1659" t="s">
        <v>1658</v>
      </c>
      <c r="C1659">
        <v>382</v>
      </c>
      <c r="D1659">
        <v>157</v>
      </c>
      <c r="F1659" s="1">
        <v>1403292407.3684001</v>
      </c>
      <c r="G1659" s="1">
        <v>-9.0485999847409404E-2</v>
      </c>
    </row>
    <row r="1660" spans="1:7" x14ac:dyDescent="0.25">
      <c r="A1660">
        <v>1403292421.22</v>
      </c>
      <c r="B1660" t="s">
        <v>1659</v>
      </c>
      <c r="C1660">
        <v>404.5</v>
      </c>
      <c r="D1660">
        <v>121.5</v>
      </c>
      <c r="F1660" s="1">
        <v>1403292407.37674</v>
      </c>
      <c r="G1660" s="1">
        <v>-8.6823834592202304E-2</v>
      </c>
    </row>
    <row r="1661" spans="1:7" x14ac:dyDescent="0.25">
      <c r="A1661">
        <v>1403292421.23</v>
      </c>
      <c r="B1661" t="s">
        <v>1660</v>
      </c>
      <c r="C1661">
        <v>364.2</v>
      </c>
      <c r="D1661">
        <v>170.9</v>
      </c>
      <c r="F1661" s="1">
        <v>1403292407.3850901</v>
      </c>
      <c r="G1661" s="1">
        <v>-9.4148165102616505E-2</v>
      </c>
    </row>
    <row r="1662" spans="1:7" x14ac:dyDescent="0.25">
      <c r="A1662">
        <v>1403292421.25</v>
      </c>
      <c r="B1662" t="s">
        <v>1661</v>
      </c>
      <c r="C1662">
        <v>366.95</v>
      </c>
      <c r="D1662">
        <v>150.35</v>
      </c>
      <c r="F1662" s="1">
        <v>1403292407.3935399</v>
      </c>
      <c r="G1662" s="1">
        <v>-8.7434195468070103E-2</v>
      </c>
    </row>
    <row r="1663" spans="1:7" x14ac:dyDescent="0.25">
      <c r="A1663">
        <v>1403292421.27</v>
      </c>
      <c r="B1663" t="s">
        <v>1662</v>
      </c>
      <c r="C1663">
        <v>389.08600000000001</v>
      </c>
      <c r="D1663">
        <v>121.46599999999999</v>
      </c>
      <c r="F1663" s="1">
        <v>1403292407.4017601</v>
      </c>
      <c r="G1663" s="1">
        <v>-8.7129015030136203E-2</v>
      </c>
    </row>
    <row r="1664" spans="1:7" x14ac:dyDescent="0.25">
      <c r="A1664">
        <v>1403292421.28</v>
      </c>
      <c r="B1664" t="s">
        <v>1663</v>
      </c>
      <c r="C1664">
        <v>345.4</v>
      </c>
      <c r="D1664">
        <v>180.8</v>
      </c>
      <c r="F1664" s="1">
        <v>1403292407.4100599</v>
      </c>
      <c r="G1664" s="1">
        <v>-8.6823834592202304E-2</v>
      </c>
    </row>
    <row r="1665" spans="1:7" x14ac:dyDescent="0.25">
      <c r="A1665">
        <v>1403292421.3</v>
      </c>
      <c r="B1665" t="s">
        <v>1664</v>
      </c>
      <c r="C1665">
        <v>352.9</v>
      </c>
      <c r="D1665">
        <v>158.30000000000001</v>
      </c>
      <c r="F1665" s="1">
        <v>1403292407.4184101</v>
      </c>
      <c r="G1665" s="1">
        <v>-8.3466849774929103E-2</v>
      </c>
    </row>
    <row r="1666" spans="1:7" x14ac:dyDescent="0.25">
      <c r="A1666">
        <v>1403292421.3199999</v>
      </c>
      <c r="B1666" t="s">
        <v>1665</v>
      </c>
      <c r="C1666">
        <v>390.78100000000001</v>
      </c>
      <c r="D1666">
        <v>112.08199999999999</v>
      </c>
      <c r="F1666" s="1">
        <v>1403292407.4268601</v>
      </c>
      <c r="G1666" s="1">
        <v>-8.3772030212863002E-2</v>
      </c>
    </row>
    <row r="1667" spans="1:7" x14ac:dyDescent="0.25">
      <c r="A1667">
        <v>1403292421.3299999</v>
      </c>
      <c r="B1667" t="s">
        <v>1666</v>
      </c>
      <c r="C1667">
        <v>353.6</v>
      </c>
      <c r="D1667">
        <v>162.69999999999999</v>
      </c>
      <c r="F1667" s="1">
        <v>1403292407.4351201</v>
      </c>
      <c r="G1667" s="1">
        <v>-7.9194323643854106E-2</v>
      </c>
    </row>
    <row r="1668" spans="1:7" x14ac:dyDescent="0.25">
      <c r="A1668">
        <v>1403292421.3499999</v>
      </c>
      <c r="B1668" t="s">
        <v>1667</v>
      </c>
      <c r="C1668">
        <v>369.45</v>
      </c>
      <c r="D1668">
        <v>154.85</v>
      </c>
      <c r="F1668" s="1">
        <v>1403292407.4434299</v>
      </c>
      <c r="G1668" s="1">
        <v>-8.0720225833523701E-2</v>
      </c>
    </row>
    <row r="1669" spans="1:7" x14ac:dyDescent="0.25">
      <c r="A1669">
        <v>1403292421.3699999</v>
      </c>
      <c r="B1669" t="s">
        <v>1668</v>
      </c>
      <c r="C1669">
        <v>398.85</v>
      </c>
      <c r="D1669">
        <v>114.05</v>
      </c>
      <c r="F1669" s="1">
        <v>1403292407.4518099</v>
      </c>
      <c r="G1669" s="1">
        <v>-7.7668421454184497E-2</v>
      </c>
    </row>
    <row r="1670" spans="1:7" x14ac:dyDescent="0.25">
      <c r="A1670">
        <v>1403292421.3800001</v>
      </c>
      <c r="B1670" t="s">
        <v>1669</v>
      </c>
      <c r="C1670">
        <v>349.4</v>
      </c>
      <c r="D1670">
        <v>170.8</v>
      </c>
      <c r="F1670" s="1">
        <v>1403292407.46015</v>
      </c>
      <c r="G1670" s="1">
        <v>-7.9499504081788006E-2</v>
      </c>
    </row>
    <row r="1671" spans="1:7" x14ac:dyDescent="0.25">
      <c r="A1671">
        <v>1403292421.4000001</v>
      </c>
      <c r="B1671" t="s">
        <v>1670</v>
      </c>
      <c r="C1671">
        <v>372.45</v>
      </c>
      <c r="D1671">
        <v>154.85</v>
      </c>
      <c r="F1671" s="1">
        <v>1403292407.4684801</v>
      </c>
      <c r="G1671" s="1">
        <v>-7.7058060578316601E-2</v>
      </c>
    </row>
    <row r="1672" spans="1:7" x14ac:dyDescent="0.25">
      <c r="A1672">
        <v>1403292421.4200001</v>
      </c>
      <c r="B1672" t="s">
        <v>1671</v>
      </c>
      <c r="C1672">
        <v>401.5</v>
      </c>
      <c r="D1672">
        <v>128.5</v>
      </c>
      <c r="F1672" s="1">
        <v>1403292407.4769299</v>
      </c>
      <c r="G1672" s="1">
        <v>-7.7058060578316601E-2</v>
      </c>
    </row>
    <row r="1673" spans="1:7" x14ac:dyDescent="0.25">
      <c r="A1673">
        <v>1403292421.4300001</v>
      </c>
      <c r="B1673" t="s">
        <v>1672</v>
      </c>
      <c r="C1673">
        <v>347.8</v>
      </c>
      <c r="D1673">
        <v>184.1</v>
      </c>
      <c r="F1673" s="1">
        <v>1403292407.48511</v>
      </c>
      <c r="G1673" s="1">
        <v>-7.5837338826580905E-2</v>
      </c>
    </row>
    <row r="1674" spans="1:7" x14ac:dyDescent="0.25">
      <c r="A1674">
        <v>1403292421.45</v>
      </c>
      <c r="B1674" t="s">
        <v>1673</v>
      </c>
      <c r="C1674">
        <v>364.6</v>
      </c>
      <c r="D1674">
        <v>165.7</v>
      </c>
      <c r="F1674" s="1">
        <v>1403292407.4934001</v>
      </c>
      <c r="G1674" s="1">
        <v>-7.6142519264514805E-2</v>
      </c>
    </row>
    <row r="1675" spans="1:7" x14ac:dyDescent="0.25">
      <c r="A1675">
        <v>1403292421.47</v>
      </c>
      <c r="B1675" t="s">
        <v>1674</v>
      </c>
      <c r="C1675">
        <v>400.41800000000001</v>
      </c>
      <c r="D1675">
        <v>119.78100000000001</v>
      </c>
      <c r="F1675" s="1">
        <v>1403292407.50176</v>
      </c>
      <c r="G1675" s="1">
        <v>-7.7058060578316601E-2</v>
      </c>
    </row>
    <row r="1676" spans="1:7" x14ac:dyDescent="0.25">
      <c r="A1676">
        <v>1403292421.48</v>
      </c>
      <c r="B1676" t="s">
        <v>1675</v>
      </c>
      <c r="C1676">
        <v>348.1</v>
      </c>
      <c r="D1676">
        <v>162.69999999999999</v>
      </c>
      <c r="F1676" s="1">
        <v>1403292407.5100999</v>
      </c>
      <c r="G1676" s="1">
        <v>-7.9804684519722002E-2</v>
      </c>
    </row>
    <row r="1677" spans="1:7" x14ac:dyDescent="0.25">
      <c r="A1677">
        <v>1403292421.5</v>
      </c>
      <c r="B1677" t="s">
        <v>1676</v>
      </c>
      <c r="C1677">
        <v>373.25</v>
      </c>
      <c r="D1677">
        <v>152.25</v>
      </c>
      <c r="F1677" s="1">
        <v>1403292407.51845</v>
      </c>
      <c r="G1677" s="1">
        <v>-7.4616617074845196E-2</v>
      </c>
    </row>
    <row r="1678" spans="1:7" x14ac:dyDescent="0.25">
      <c r="A1678">
        <v>1403292421.52</v>
      </c>
      <c r="B1678" t="s">
        <v>1677</v>
      </c>
      <c r="C1678">
        <v>396</v>
      </c>
      <c r="D1678">
        <v>122</v>
      </c>
      <c r="F1678" s="1">
        <v>1403292407.5268199</v>
      </c>
      <c r="G1678" s="1">
        <v>-8.77393759060041E-2</v>
      </c>
    </row>
    <row r="1679" spans="1:7" x14ac:dyDescent="0.25">
      <c r="A1679">
        <v>1403292421.53</v>
      </c>
      <c r="B1679" t="s">
        <v>1678</v>
      </c>
      <c r="C1679">
        <v>353.7</v>
      </c>
      <c r="D1679">
        <v>177.9</v>
      </c>
      <c r="F1679" s="1">
        <v>1403292407.53514</v>
      </c>
      <c r="G1679" s="1">
        <v>-8.6823834592202304E-2</v>
      </c>
    </row>
    <row r="1680" spans="1:7" x14ac:dyDescent="0.25">
      <c r="A1680">
        <v>1403292421.55</v>
      </c>
      <c r="B1680" t="s">
        <v>1679</v>
      </c>
      <c r="C1680">
        <v>377.6</v>
      </c>
      <c r="D1680">
        <v>164.2</v>
      </c>
      <c r="F1680" s="1">
        <v>1403292407.5434301</v>
      </c>
      <c r="G1680" s="1">
        <v>-8.9875638971541605E-2</v>
      </c>
    </row>
    <row r="1681" spans="1:7" x14ac:dyDescent="0.25">
      <c r="A1681">
        <v>1403292421.5699999</v>
      </c>
      <c r="B1681" t="s">
        <v>1680</v>
      </c>
      <c r="C1681">
        <v>411.8</v>
      </c>
      <c r="D1681">
        <v>123.1</v>
      </c>
      <c r="F1681" s="1">
        <v>1403292407.55182</v>
      </c>
      <c r="G1681" s="1">
        <v>-9.7199969481955806E-2</v>
      </c>
    </row>
    <row r="1682" spans="1:7" x14ac:dyDescent="0.25">
      <c r="A1682">
        <v>1403292421.5799999</v>
      </c>
      <c r="B1682" t="s">
        <v>1681</v>
      </c>
      <c r="C1682">
        <v>365</v>
      </c>
      <c r="D1682">
        <v>177</v>
      </c>
      <c r="F1682" s="1">
        <v>1403292407.5601201</v>
      </c>
      <c r="G1682" s="1">
        <v>-9.7505149919889705E-2</v>
      </c>
    </row>
    <row r="1683" spans="1:7" x14ac:dyDescent="0.25">
      <c r="A1683">
        <v>1403292421.5999999</v>
      </c>
      <c r="B1683" t="s">
        <v>1682</v>
      </c>
      <c r="C1683">
        <v>389.8</v>
      </c>
      <c r="D1683">
        <v>149.1</v>
      </c>
      <c r="F1683" s="1">
        <v>1403292407.56848</v>
      </c>
      <c r="G1683" s="1">
        <v>-0.103608758678568</v>
      </c>
    </row>
    <row r="1684" spans="1:7" x14ac:dyDescent="0.25">
      <c r="A1684">
        <v>1403292421.6199999</v>
      </c>
      <c r="B1684" t="s">
        <v>1683</v>
      </c>
      <c r="C1684">
        <v>409.2</v>
      </c>
      <c r="D1684">
        <v>114.9</v>
      </c>
      <c r="F1684" s="1">
        <v>1403292407.5767701</v>
      </c>
      <c r="G1684" s="1">
        <v>-0.110627908751048</v>
      </c>
    </row>
    <row r="1685" spans="1:7" x14ac:dyDescent="0.25">
      <c r="A1685">
        <v>1403292421.6300001</v>
      </c>
      <c r="B1685" t="s">
        <v>1684</v>
      </c>
      <c r="C1685">
        <v>357.6</v>
      </c>
      <c r="D1685">
        <v>181.7</v>
      </c>
      <c r="F1685" s="1">
        <v>1403292407.5850799</v>
      </c>
      <c r="G1685" s="1">
        <v>-0.113374532692454</v>
      </c>
    </row>
    <row r="1686" spans="1:7" x14ac:dyDescent="0.25">
      <c r="A1686">
        <v>1403292421.6500001</v>
      </c>
      <c r="B1686" t="s">
        <v>1685</v>
      </c>
      <c r="C1686">
        <v>370</v>
      </c>
      <c r="D1686">
        <v>171</v>
      </c>
      <c r="F1686" s="1">
        <v>1403292407.5934501</v>
      </c>
      <c r="G1686" s="1">
        <v>-0.117341878385595</v>
      </c>
    </row>
    <row r="1687" spans="1:7" x14ac:dyDescent="0.25">
      <c r="A1687">
        <v>1403292421.6700001</v>
      </c>
      <c r="B1687" t="s">
        <v>1686</v>
      </c>
      <c r="C1687">
        <v>395.5</v>
      </c>
      <c r="D1687">
        <v>136</v>
      </c>
      <c r="F1687" s="1">
        <v>1403292407.6017399</v>
      </c>
      <c r="G1687" s="1">
        <v>-0.124055848020141</v>
      </c>
    </row>
    <row r="1688" spans="1:7" x14ac:dyDescent="0.25">
      <c r="A1688">
        <v>1403292421.6800001</v>
      </c>
      <c r="B1688" t="s">
        <v>1687</v>
      </c>
      <c r="C1688">
        <v>348.6</v>
      </c>
      <c r="D1688">
        <v>203.7</v>
      </c>
      <c r="F1688" s="1">
        <v>1403292407.61008</v>
      </c>
      <c r="G1688" s="1">
        <v>-0.13076981765468701</v>
      </c>
    </row>
    <row r="1689" spans="1:7" x14ac:dyDescent="0.25">
      <c r="A1689">
        <v>1403292421.7</v>
      </c>
      <c r="B1689" t="s">
        <v>1688</v>
      </c>
      <c r="C1689">
        <v>365.3</v>
      </c>
      <c r="D1689">
        <v>193.1</v>
      </c>
      <c r="F1689" s="1">
        <v>1403292407.61847</v>
      </c>
      <c r="G1689" s="1">
        <v>-0.13656824597543199</v>
      </c>
    </row>
    <row r="1690" spans="1:7" x14ac:dyDescent="0.25">
      <c r="A1690">
        <v>1403292421.72</v>
      </c>
      <c r="B1690" t="s">
        <v>1689</v>
      </c>
      <c r="C1690">
        <v>391.25299999999999</v>
      </c>
      <c r="D1690">
        <v>140.55699999999999</v>
      </c>
      <c r="F1690" s="1">
        <v>1403292407.6268301</v>
      </c>
      <c r="G1690" s="1">
        <v>-0.14053559166857299</v>
      </c>
    </row>
    <row r="1691" spans="1:7" x14ac:dyDescent="0.25">
      <c r="A1691">
        <v>1403292421.73</v>
      </c>
      <c r="B1691" t="s">
        <v>1690</v>
      </c>
      <c r="C1691">
        <v>352.6</v>
      </c>
      <c r="D1691">
        <v>175.2</v>
      </c>
      <c r="F1691" s="1">
        <v>1403292407.63516</v>
      </c>
      <c r="G1691" s="1">
        <v>-0.14938582436865699</v>
      </c>
    </row>
    <row r="1692" spans="1:7" x14ac:dyDescent="0.25">
      <c r="A1692">
        <v>1403292421.75</v>
      </c>
      <c r="B1692" t="s">
        <v>1691</v>
      </c>
      <c r="C1692">
        <v>366.1</v>
      </c>
      <c r="D1692">
        <v>159.19999999999999</v>
      </c>
      <c r="F1692" s="1">
        <v>1403292407.6434901</v>
      </c>
      <c r="G1692" s="1">
        <v>-0.15304798962386401</v>
      </c>
    </row>
    <row r="1693" spans="1:7" x14ac:dyDescent="0.25">
      <c r="A1693">
        <v>1403292421.77</v>
      </c>
      <c r="B1693" t="s">
        <v>1692</v>
      </c>
      <c r="C1693">
        <v>388.50700000000001</v>
      </c>
      <c r="D1693">
        <v>120.685</v>
      </c>
      <c r="F1693" s="1">
        <v>1403292407.6518099</v>
      </c>
      <c r="G1693" s="1">
        <v>-0.15640497444113899</v>
      </c>
    </row>
    <row r="1694" spans="1:7" x14ac:dyDescent="0.25">
      <c r="A1694">
        <v>1403292421.78</v>
      </c>
      <c r="B1694" t="s">
        <v>1693</v>
      </c>
      <c r="C1694">
        <v>353.13499999999999</v>
      </c>
      <c r="D1694">
        <v>165.99600000000001</v>
      </c>
      <c r="F1694" s="1">
        <v>1403292407.66013</v>
      </c>
      <c r="G1694" s="1">
        <v>-0.16006713969634601</v>
      </c>
    </row>
    <row r="1695" spans="1:7" x14ac:dyDescent="0.25">
      <c r="A1695">
        <v>1403292421.8</v>
      </c>
      <c r="B1695" t="s">
        <v>1694</v>
      </c>
      <c r="C1695">
        <v>347.6</v>
      </c>
      <c r="D1695">
        <v>155.69999999999999</v>
      </c>
      <c r="F1695" s="1">
        <v>1403292407.6684301</v>
      </c>
      <c r="G1695" s="1">
        <v>-0.16433966582742099</v>
      </c>
    </row>
    <row r="1696" spans="1:7" x14ac:dyDescent="0.25">
      <c r="A1696">
        <v>1403292421.8199999</v>
      </c>
      <c r="B1696" t="s">
        <v>1695</v>
      </c>
      <c r="C1696">
        <v>371.8</v>
      </c>
      <c r="D1696">
        <v>112.1</v>
      </c>
      <c r="F1696" s="1">
        <v>1403292407.67677</v>
      </c>
      <c r="G1696" s="1">
        <v>-0.16495002670328901</v>
      </c>
    </row>
    <row r="1697" spans="1:7" x14ac:dyDescent="0.25">
      <c r="A1697">
        <v>1403292421.8299999</v>
      </c>
      <c r="B1697" t="s">
        <v>1696</v>
      </c>
      <c r="C1697">
        <v>343</v>
      </c>
      <c r="D1697">
        <v>180</v>
      </c>
      <c r="F1697" s="1">
        <v>1403292407.6851399</v>
      </c>
      <c r="G1697" s="1">
        <v>-0.16098268101014801</v>
      </c>
    </row>
    <row r="1698" spans="1:7" x14ac:dyDescent="0.25">
      <c r="A1698">
        <v>1403292421.8499999</v>
      </c>
      <c r="B1698" t="s">
        <v>1697</v>
      </c>
      <c r="C1698">
        <v>334.7</v>
      </c>
      <c r="D1698">
        <v>191.4</v>
      </c>
      <c r="F1698" s="1">
        <v>1403292407.69349</v>
      </c>
      <c r="G1698" s="1">
        <v>-0.16922255283436399</v>
      </c>
    </row>
    <row r="1699" spans="1:7" x14ac:dyDescent="0.25">
      <c r="A1699">
        <v>1403292421.8699999</v>
      </c>
      <c r="B1699" t="s">
        <v>1698</v>
      </c>
      <c r="C1699">
        <v>374.77600000000001</v>
      </c>
      <c r="D1699">
        <v>123.19</v>
      </c>
      <c r="F1699" s="1">
        <v>1403292407.70175</v>
      </c>
      <c r="G1699" s="1">
        <v>-0.16647592889295901</v>
      </c>
    </row>
    <row r="1700" spans="1:7" x14ac:dyDescent="0.25">
      <c r="A1700">
        <v>1403292421.8800001</v>
      </c>
      <c r="B1700" t="s">
        <v>1699</v>
      </c>
      <c r="C1700">
        <v>346.2</v>
      </c>
      <c r="D1700">
        <v>165.4</v>
      </c>
      <c r="F1700" s="1">
        <v>1403292407.71012</v>
      </c>
      <c r="G1700" s="1">
        <v>-0.17044327458610001</v>
      </c>
    </row>
    <row r="1701" spans="1:7" x14ac:dyDescent="0.25">
      <c r="A1701">
        <v>1403292421.9000001</v>
      </c>
      <c r="B1701" t="s">
        <v>1700</v>
      </c>
      <c r="C1701">
        <v>354.8</v>
      </c>
      <c r="D1701">
        <v>161.6</v>
      </c>
      <c r="F1701" s="1">
        <v>1403292407.7184801</v>
      </c>
      <c r="G1701" s="1">
        <v>-0.171663996337835</v>
      </c>
    </row>
    <row r="1702" spans="1:7" x14ac:dyDescent="0.25">
      <c r="A1702">
        <v>1403292421.9200001</v>
      </c>
      <c r="B1702" t="s">
        <v>1701</v>
      </c>
      <c r="C1702">
        <v>394.05</v>
      </c>
      <c r="D1702">
        <v>103.15</v>
      </c>
      <c r="F1702" s="1">
        <v>1403292407.72683</v>
      </c>
      <c r="G1702" s="1">
        <v>-0.16647592889295901</v>
      </c>
    </row>
    <row r="1703" spans="1:7" x14ac:dyDescent="0.25">
      <c r="A1703">
        <v>1403292421.9300001</v>
      </c>
      <c r="B1703" t="s">
        <v>1702</v>
      </c>
      <c r="C1703">
        <v>353.2</v>
      </c>
      <c r="D1703">
        <v>149.9</v>
      </c>
      <c r="F1703" s="1">
        <v>1403292407.7351601</v>
      </c>
      <c r="G1703" s="1">
        <v>-0.163118944075685</v>
      </c>
    </row>
    <row r="1704" spans="1:7" x14ac:dyDescent="0.25">
      <c r="A1704">
        <v>1403292421.95</v>
      </c>
      <c r="B1704" t="s">
        <v>1703</v>
      </c>
      <c r="C1704">
        <v>357.9</v>
      </c>
      <c r="D1704">
        <v>150.30000000000001</v>
      </c>
      <c r="F1704" s="1">
        <v>1403292407.74348</v>
      </c>
      <c r="G1704" s="1">
        <v>-0.165560387579157</v>
      </c>
    </row>
    <row r="1705" spans="1:7" x14ac:dyDescent="0.25">
      <c r="A1705">
        <v>1403292421.97</v>
      </c>
      <c r="B1705" t="s">
        <v>1704</v>
      </c>
      <c r="C1705">
        <v>391</v>
      </c>
      <c r="D1705">
        <v>102.5</v>
      </c>
      <c r="F1705" s="1">
        <v>1403292407.7518201</v>
      </c>
      <c r="G1705" s="1">
        <v>-0.156710154879073</v>
      </c>
    </row>
    <row r="1706" spans="1:7" x14ac:dyDescent="0.25">
      <c r="A1706">
        <v>1403292421.98</v>
      </c>
      <c r="B1706" t="s">
        <v>1705</v>
      </c>
      <c r="C1706">
        <v>352.2</v>
      </c>
      <c r="D1706">
        <v>158.9</v>
      </c>
      <c r="F1706" s="1">
        <v>1403292407.7601199</v>
      </c>
      <c r="G1706" s="1">
        <v>-0.15548943312733499</v>
      </c>
    </row>
    <row r="1707" spans="1:7" x14ac:dyDescent="0.25">
      <c r="A1707">
        <v>1403292422</v>
      </c>
      <c r="B1707" t="s">
        <v>1706</v>
      </c>
      <c r="C1707">
        <v>343.8</v>
      </c>
      <c r="D1707">
        <v>164.1</v>
      </c>
      <c r="F1707" s="1">
        <v>1403292407.76846</v>
      </c>
      <c r="G1707" s="1">
        <v>-0.149691004806591</v>
      </c>
    </row>
    <row r="1708" spans="1:7" x14ac:dyDescent="0.25">
      <c r="A1708">
        <v>1403292422.02</v>
      </c>
      <c r="B1708" t="s">
        <v>1707</v>
      </c>
      <c r="C1708">
        <v>374.5</v>
      </c>
      <c r="D1708">
        <v>99.5</v>
      </c>
      <c r="F1708" s="1">
        <v>1403292407.7767799</v>
      </c>
      <c r="G1708" s="1">
        <v>-0.14663920042725201</v>
      </c>
    </row>
    <row r="1709" spans="1:7" x14ac:dyDescent="0.25">
      <c r="A1709">
        <v>1403292422.03</v>
      </c>
      <c r="B1709" t="s">
        <v>1708</v>
      </c>
      <c r="C1709">
        <v>343.5</v>
      </c>
      <c r="D1709">
        <v>160.5</v>
      </c>
      <c r="F1709" s="1">
        <v>1403292407.78512</v>
      </c>
      <c r="G1709" s="1">
        <v>-0.14053559166857299</v>
      </c>
    </row>
    <row r="1710" spans="1:7" x14ac:dyDescent="0.25">
      <c r="A1710">
        <v>1403292422.05</v>
      </c>
      <c r="B1710" t="s">
        <v>1709</v>
      </c>
      <c r="C1710">
        <v>340.9</v>
      </c>
      <c r="D1710">
        <v>176.8</v>
      </c>
      <c r="F1710" s="1">
        <v>1403292407.7934699</v>
      </c>
      <c r="G1710" s="1">
        <v>-0.13748378728923399</v>
      </c>
    </row>
    <row r="1711" spans="1:7" x14ac:dyDescent="0.25">
      <c r="A1711">
        <v>1403292422.0699999</v>
      </c>
      <c r="B1711" t="s">
        <v>1710</v>
      </c>
      <c r="C1711">
        <v>386.3</v>
      </c>
      <c r="D1711">
        <v>113.6</v>
      </c>
      <c r="F1711" s="1">
        <v>1403292407.8017399</v>
      </c>
      <c r="G1711" s="1">
        <v>-0.13107499809262099</v>
      </c>
    </row>
    <row r="1712" spans="1:7" x14ac:dyDescent="0.25">
      <c r="A1712">
        <v>1403292422.0799999</v>
      </c>
      <c r="B1712" t="s">
        <v>1711</v>
      </c>
      <c r="C1712">
        <v>348.8</v>
      </c>
      <c r="D1712">
        <v>165.6</v>
      </c>
      <c r="F1712" s="1">
        <v>1403292407.81007</v>
      </c>
      <c r="G1712" s="1">
        <v>-0.129854276340886</v>
      </c>
    </row>
    <row r="1713" spans="1:7" x14ac:dyDescent="0.25">
      <c r="A1713">
        <v>1403292422.0999999</v>
      </c>
      <c r="B1713" t="s">
        <v>1712</v>
      </c>
      <c r="C1713">
        <v>340.5</v>
      </c>
      <c r="D1713">
        <v>175</v>
      </c>
      <c r="F1713" s="1">
        <v>1403292407.8185</v>
      </c>
      <c r="G1713" s="1">
        <v>-0.122529945830471</v>
      </c>
    </row>
    <row r="1714" spans="1:7" x14ac:dyDescent="0.25">
      <c r="A1714">
        <v>1403292422.1199999</v>
      </c>
      <c r="B1714" t="s">
        <v>1713</v>
      </c>
      <c r="C1714">
        <v>391.55</v>
      </c>
      <c r="D1714">
        <v>112.15</v>
      </c>
      <c r="F1714" s="1">
        <v>1403292407.8268001</v>
      </c>
      <c r="G1714" s="1">
        <v>-0.119478141451132</v>
      </c>
    </row>
    <row r="1715" spans="1:7" x14ac:dyDescent="0.25">
      <c r="A1715">
        <v>1403292422.1300001</v>
      </c>
      <c r="B1715" t="s">
        <v>1714</v>
      </c>
      <c r="C1715">
        <v>349.7</v>
      </c>
      <c r="D1715">
        <v>164.4</v>
      </c>
      <c r="F1715" s="1">
        <v>1403292407.83518</v>
      </c>
      <c r="G1715" s="1">
        <v>-0.114290074006255</v>
      </c>
    </row>
    <row r="1716" spans="1:7" x14ac:dyDescent="0.25">
      <c r="A1716">
        <v>1403292422.1500001</v>
      </c>
      <c r="B1716" t="s">
        <v>1715</v>
      </c>
      <c r="C1716">
        <v>346.7</v>
      </c>
      <c r="D1716">
        <v>175.4</v>
      </c>
      <c r="F1716" s="1">
        <v>1403292407.8434401</v>
      </c>
      <c r="G1716" s="1">
        <v>-0.110322728313114</v>
      </c>
    </row>
    <row r="1717" spans="1:7" x14ac:dyDescent="0.25">
      <c r="A1717">
        <v>1403292422.1700001</v>
      </c>
      <c r="B1717" t="s">
        <v>1716</v>
      </c>
      <c r="C1717">
        <v>387.5</v>
      </c>
      <c r="D1717">
        <v>120.5</v>
      </c>
      <c r="F1717" s="1">
        <v>1403292407.85179</v>
      </c>
      <c r="G1717" s="1">
        <v>-0.108796826123445</v>
      </c>
    </row>
    <row r="1718" spans="1:7" x14ac:dyDescent="0.25">
      <c r="A1718">
        <v>1403292422.1800001</v>
      </c>
      <c r="B1718" t="s">
        <v>1717</v>
      </c>
      <c r="C1718">
        <v>349</v>
      </c>
      <c r="D1718">
        <v>175</v>
      </c>
      <c r="F1718" s="1">
        <v>1403292407.8601799</v>
      </c>
      <c r="G1718" s="1">
        <v>-9.8420691233691501E-2</v>
      </c>
    </row>
    <row r="1719" spans="1:7" x14ac:dyDescent="0.25">
      <c r="A1719">
        <v>1403292422.2</v>
      </c>
      <c r="B1719" t="s">
        <v>1718</v>
      </c>
      <c r="C1719">
        <v>342</v>
      </c>
      <c r="D1719">
        <v>169</v>
      </c>
      <c r="F1719" s="1">
        <v>1403292407.8684299</v>
      </c>
      <c r="G1719" s="1">
        <v>-8.8960097657739795E-2</v>
      </c>
    </row>
    <row r="1720" spans="1:7" x14ac:dyDescent="0.25">
      <c r="A1720">
        <v>1403292422.22</v>
      </c>
      <c r="B1720" t="s">
        <v>1719</v>
      </c>
      <c r="C1720">
        <v>378.09100000000001</v>
      </c>
      <c r="D1720">
        <v>111.376</v>
      </c>
      <c r="F1720" s="1">
        <v>1403292407.87678</v>
      </c>
      <c r="G1720" s="1">
        <v>-9.10963607232773E-2</v>
      </c>
    </row>
    <row r="1721" spans="1:7" x14ac:dyDescent="0.25">
      <c r="A1721">
        <v>1403292422.23</v>
      </c>
      <c r="B1721" t="s">
        <v>1720</v>
      </c>
      <c r="C1721">
        <v>340.2</v>
      </c>
      <c r="D1721">
        <v>166.4</v>
      </c>
      <c r="F1721" s="1">
        <v>1403292407.8850901</v>
      </c>
      <c r="G1721" s="1">
        <v>-8.6213473716334393E-2</v>
      </c>
    </row>
    <row r="1722" spans="1:7" x14ac:dyDescent="0.25">
      <c r="A1722">
        <v>1403292422.25</v>
      </c>
      <c r="B1722" t="s">
        <v>1721</v>
      </c>
      <c r="C1722">
        <v>347.2</v>
      </c>
      <c r="D1722">
        <v>164.4</v>
      </c>
      <c r="F1722" s="1">
        <v>1403292407.89345</v>
      </c>
      <c r="G1722" s="1">
        <v>-8.3772030212863002E-2</v>
      </c>
    </row>
    <row r="1723" spans="1:7" x14ac:dyDescent="0.25">
      <c r="A1723">
        <v>1403292422.27</v>
      </c>
      <c r="B1723" t="s">
        <v>1722</v>
      </c>
      <c r="C1723">
        <v>393.459</v>
      </c>
      <c r="D1723">
        <v>117.89</v>
      </c>
      <c r="F1723" s="1">
        <v>1403292407.9017701</v>
      </c>
      <c r="G1723" s="1">
        <v>-7.8889143205920206E-2</v>
      </c>
    </row>
    <row r="1724" spans="1:7" x14ac:dyDescent="0.25">
      <c r="A1724">
        <v>1403292422.28</v>
      </c>
      <c r="B1724" t="s">
        <v>1723</v>
      </c>
      <c r="C1724">
        <v>354.53500000000003</v>
      </c>
      <c r="D1724">
        <v>170.58600000000001</v>
      </c>
      <c r="F1724" s="1">
        <v>1403292407.9100699</v>
      </c>
      <c r="G1724" s="1">
        <v>-7.2175173571373805E-2</v>
      </c>
    </row>
    <row r="1725" spans="1:7" x14ac:dyDescent="0.25">
      <c r="A1725">
        <v>1403292422.3</v>
      </c>
      <c r="B1725" t="s">
        <v>1724</v>
      </c>
      <c r="C1725">
        <v>350.2</v>
      </c>
      <c r="D1725">
        <v>169.9</v>
      </c>
      <c r="F1725" s="1">
        <v>1403292407.9184501</v>
      </c>
      <c r="G1725" s="1">
        <v>-7.4006256198977299E-2</v>
      </c>
    </row>
    <row r="1726" spans="1:7" x14ac:dyDescent="0.25">
      <c r="A1726">
        <v>1403292422.3199999</v>
      </c>
      <c r="B1726" t="s">
        <v>1725</v>
      </c>
      <c r="C1726">
        <v>392.3</v>
      </c>
      <c r="D1726">
        <v>129.6</v>
      </c>
      <c r="F1726" s="1">
        <v>1403292407.9268</v>
      </c>
      <c r="G1726" s="1">
        <v>-7.4616617074845196E-2</v>
      </c>
    </row>
    <row r="1727" spans="1:7" x14ac:dyDescent="0.25">
      <c r="A1727">
        <v>1403292422.3299999</v>
      </c>
      <c r="B1727" t="s">
        <v>1726</v>
      </c>
      <c r="C1727">
        <v>348.6</v>
      </c>
      <c r="D1727">
        <v>182.2</v>
      </c>
      <c r="F1727" s="1">
        <v>1403292407.9351101</v>
      </c>
      <c r="G1727" s="1">
        <v>-6.6987106126496998E-2</v>
      </c>
    </row>
    <row r="1728" spans="1:7" x14ac:dyDescent="0.25">
      <c r="A1728">
        <v>1403292422.3499999</v>
      </c>
      <c r="B1728" t="s">
        <v>1727</v>
      </c>
      <c r="C1728">
        <v>355.9</v>
      </c>
      <c r="D1728">
        <v>162.80000000000001</v>
      </c>
      <c r="F1728" s="1">
        <v>1403292407.9434199</v>
      </c>
      <c r="G1728" s="1">
        <v>-6.5461203936827403E-2</v>
      </c>
    </row>
    <row r="1729" spans="1:7" x14ac:dyDescent="0.25">
      <c r="A1729">
        <v>1403292422.3699999</v>
      </c>
      <c r="B1729" t="s">
        <v>1728</v>
      </c>
      <c r="C1729">
        <v>397.3</v>
      </c>
      <c r="D1729">
        <v>123.6</v>
      </c>
      <c r="F1729" s="1">
        <v>1403292407.9518299</v>
      </c>
      <c r="G1729" s="1">
        <v>-6.2104219119554202E-2</v>
      </c>
    </row>
    <row r="1730" spans="1:7" x14ac:dyDescent="0.25">
      <c r="A1730">
        <v>1403292422.3800001</v>
      </c>
      <c r="B1730" t="s">
        <v>1729</v>
      </c>
      <c r="C1730">
        <v>351.2</v>
      </c>
      <c r="D1730">
        <v>184.9</v>
      </c>
      <c r="F1730" s="1">
        <v>1403292407.96012</v>
      </c>
      <c r="G1730" s="1">
        <v>-6.3019760433355901E-2</v>
      </c>
    </row>
    <row r="1731" spans="1:7" x14ac:dyDescent="0.25">
      <c r="A1731">
        <v>1403292422.4000001</v>
      </c>
      <c r="B1731" t="s">
        <v>1730</v>
      </c>
      <c r="C1731">
        <v>360.3</v>
      </c>
      <c r="D1731">
        <v>170.1</v>
      </c>
      <c r="F1731" s="1">
        <v>1403292407.9684401</v>
      </c>
      <c r="G1731" s="1">
        <v>-6.2104219119554202E-2</v>
      </c>
    </row>
    <row r="1732" spans="1:7" x14ac:dyDescent="0.25">
      <c r="A1732">
        <v>1403292422.4200001</v>
      </c>
      <c r="B1732" t="s">
        <v>1731</v>
      </c>
      <c r="C1732">
        <v>388.15499999999997</v>
      </c>
      <c r="D1732">
        <v>122.63800000000001</v>
      </c>
      <c r="F1732" s="1">
        <v>1403292407.97681</v>
      </c>
      <c r="G1732" s="1">
        <v>-6.4850843060959507E-2</v>
      </c>
    </row>
    <row r="1733" spans="1:7" x14ac:dyDescent="0.25">
      <c r="A1733">
        <v>1403292422.4300001</v>
      </c>
      <c r="B1733" t="s">
        <v>1732</v>
      </c>
      <c r="C1733">
        <v>344.8</v>
      </c>
      <c r="D1733">
        <v>188.1</v>
      </c>
      <c r="F1733" s="1">
        <v>1403292407.9851401</v>
      </c>
      <c r="G1733" s="1">
        <v>-5.7221332112611302E-2</v>
      </c>
    </row>
    <row r="1734" spans="1:7" x14ac:dyDescent="0.25">
      <c r="A1734">
        <v>1403292422.45</v>
      </c>
      <c r="B1734" t="s">
        <v>1733</v>
      </c>
      <c r="C1734">
        <v>348.9</v>
      </c>
      <c r="D1734">
        <v>171.3</v>
      </c>
      <c r="F1734" s="1">
        <v>1403292407.9934199</v>
      </c>
      <c r="G1734" s="1">
        <v>-5.7831692988479198E-2</v>
      </c>
    </row>
    <row r="1735" spans="1:7" x14ac:dyDescent="0.25">
      <c r="A1735">
        <v>1403292422.47</v>
      </c>
      <c r="B1735" t="s">
        <v>1734</v>
      </c>
      <c r="C1735">
        <v>371.1</v>
      </c>
      <c r="D1735">
        <v>130.69999999999999</v>
      </c>
      <c r="F1735" s="1">
        <v>1403292408.00178</v>
      </c>
      <c r="G1735" s="1">
        <v>-6.4545662623025593E-2</v>
      </c>
    </row>
    <row r="1736" spans="1:7" x14ac:dyDescent="0.25">
      <c r="A1736">
        <v>1403292422.48</v>
      </c>
      <c r="B1736" t="s">
        <v>1735</v>
      </c>
      <c r="C1736">
        <v>328.6</v>
      </c>
      <c r="D1736">
        <v>189.2</v>
      </c>
      <c r="F1736" s="1">
        <v>1403292408.0100999</v>
      </c>
      <c r="G1736" s="1">
        <v>-7.0344090943770199E-2</v>
      </c>
    </row>
    <row r="1737" spans="1:7" x14ac:dyDescent="0.25">
      <c r="A1737">
        <v>1403292422.5</v>
      </c>
      <c r="B1737" t="s">
        <v>1736</v>
      </c>
      <c r="C1737">
        <v>347.5</v>
      </c>
      <c r="D1737">
        <v>177</v>
      </c>
      <c r="F1737" s="1">
        <v>1403292408.01847</v>
      </c>
      <c r="G1737" s="1">
        <v>-6.8207827878232694E-2</v>
      </c>
    </row>
    <row r="1738" spans="1:7" x14ac:dyDescent="0.25">
      <c r="A1738">
        <v>1403292422.52</v>
      </c>
      <c r="B1738" t="s">
        <v>1737</v>
      </c>
      <c r="C1738">
        <v>377.5</v>
      </c>
      <c r="D1738">
        <v>142.5</v>
      </c>
      <c r="F1738" s="1">
        <v>1403292408.0268099</v>
      </c>
      <c r="G1738" s="1">
        <v>-7.37010757610434E-2</v>
      </c>
    </row>
    <row r="1739" spans="1:7" x14ac:dyDescent="0.25">
      <c r="A1739">
        <v>1403292422.53</v>
      </c>
      <c r="B1739" t="s">
        <v>1738</v>
      </c>
      <c r="C1739">
        <v>339.8</v>
      </c>
      <c r="D1739">
        <v>193.1</v>
      </c>
      <c r="F1739" s="1">
        <v>1403292408.0351601</v>
      </c>
      <c r="G1739" s="1">
        <v>-7.37010757610434E-2</v>
      </c>
    </row>
    <row r="1740" spans="1:7" x14ac:dyDescent="0.25">
      <c r="A1740">
        <v>1403292422.55</v>
      </c>
      <c r="B1740" t="s">
        <v>1739</v>
      </c>
      <c r="C1740">
        <v>357.25</v>
      </c>
      <c r="D1740">
        <v>166.25</v>
      </c>
      <c r="F1740" s="1">
        <v>1403292408.0434999</v>
      </c>
      <c r="G1740" s="1">
        <v>-7.6447699702448801E-2</v>
      </c>
    </row>
    <row r="1741" spans="1:7" x14ac:dyDescent="0.25">
      <c r="A1741">
        <v>1403292422.5699999</v>
      </c>
      <c r="B1741" t="s">
        <v>1740</v>
      </c>
      <c r="C1741">
        <v>391.1</v>
      </c>
      <c r="D1741">
        <v>137.19999999999999</v>
      </c>
      <c r="F1741" s="1">
        <v>1403292408.05181</v>
      </c>
      <c r="G1741" s="1">
        <v>-7.8278782330052296E-2</v>
      </c>
    </row>
    <row r="1742" spans="1:7" x14ac:dyDescent="0.25">
      <c r="A1742">
        <v>1403292422.5799999</v>
      </c>
      <c r="B1742" t="s">
        <v>1741</v>
      </c>
      <c r="C1742">
        <v>348.2</v>
      </c>
      <c r="D1742">
        <v>197.9</v>
      </c>
      <c r="F1742" s="1">
        <v>1403292408.06007</v>
      </c>
      <c r="G1742" s="1">
        <v>-8.0720225833523701E-2</v>
      </c>
    </row>
    <row r="1743" spans="1:7" x14ac:dyDescent="0.25">
      <c r="A1743">
        <v>1403292422.5999999</v>
      </c>
      <c r="B1743" t="s">
        <v>1742</v>
      </c>
      <c r="C1743">
        <v>371.4</v>
      </c>
      <c r="D1743">
        <v>168.3</v>
      </c>
      <c r="F1743" s="1">
        <v>1403292408.0684099</v>
      </c>
      <c r="G1743" s="1">
        <v>-7.9194323643854106E-2</v>
      </c>
    </row>
    <row r="1744" spans="1:7" x14ac:dyDescent="0.25">
      <c r="A1744">
        <v>1403292422.6199999</v>
      </c>
      <c r="B1744" t="s">
        <v>1743</v>
      </c>
      <c r="C1744">
        <v>381.4</v>
      </c>
      <c r="D1744">
        <v>138.30000000000001</v>
      </c>
      <c r="F1744" s="1">
        <v>1403292408.0768001</v>
      </c>
      <c r="G1744" s="1">
        <v>-8.1635767147325497E-2</v>
      </c>
    </row>
    <row r="1745" spans="1:7" x14ac:dyDescent="0.25">
      <c r="A1745">
        <v>1403292422.6300001</v>
      </c>
      <c r="B1745" t="s">
        <v>1744</v>
      </c>
      <c r="C1745">
        <v>340</v>
      </c>
      <c r="D1745">
        <v>191</v>
      </c>
      <c r="F1745" s="1">
        <v>1403292408.0850799</v>
      </c>
      <c r="G1745" s="1">
        <v>-8.2246128023193393E-2</v>
      </c>
    </row>
    <row r="1746" spans="1:7" x14ac:dyDescent="0.25">
      <c r="A1746">
        <v>1403292422.6500001</v>
      </c>
      <c r="B1746" t="s">
        <v>1745</v>
      </c>
      <c r="C1746">
        <v>357.1</v>
      </c>
      <c r="D1746">
        <v>172.7</v>
      </c>
      <c r="F1746" s="1">
        <v>1403292408.0934401</v>
      </c>
      <c r="G1746" s="1">
        <v>-8.3161669336995203E-2</v>
      </c>
    </row>
    <row r="1747" spans="1:7" x14ac:dyDescent="0.25">
      <c r="A1747">
        <v>1403292422.6700001</v>
      </c>
      <c r="B1747" t="s">
        <v>1746</v>
      </c>
      <c r="C1747">
        <v>372.4</v>
      </c>
      <c r="D1747">
        <v>146.80000000000001</v>
      </c>
      <c r="F1747" s="1">
        <v>1403292408.1017399</v>
      </c>
      <c r="G1747" s="1">
        <v>-8.2246128023193393E-2</v>
      </c>
    </row>
    <row r="1748" spans="1:7" x14ac:dyDescent="0.25">
      <c r="A1748">
        <v>1403292422.6800001</v>
      </c>
      <c r="B1748" t="s">
        <v>1747</v>
      </c>
      <c r="C1748">
        <v>331.8</v>
      </c>
      <c r="D1748">
        <v>199.6</v>
      </c>
      <c r="F1748" s="1">
        <v>1403292408.11008</v>
      </c>
      <c r="G1748" s="1">
        <v>-8.2246128023193393E-2</v>
      </c>
    </row>
    <row r="1749" spans="1:7" x14ac:dyDescent="0.25">
      <c r="A1749">
        <v>1403292422.7</v>
      </c>
      <c r="B1749" t="s">
        <v>1748</v>
      </c>
      <c r="C1749">
        <v>355.3</v>
      </c>
      <c r="D1749">
        <v>173.1</v>
      </c>
      <c r="F1749" s="1">
        <v>1403292408.11848</v>
      </c>
      <c r="G1749" s="1">
        <v>-8.1635767147325497E-2</v>
      </c>
    </row>
    <row r="1750" spans="1:7" x14ac:dyDescent="0.25">
      <c r="A1750">
        <v>1403292422.72</v>
      </c>
      <c r="B1750" t="s">
        <v>1749</v>
      </c>
      <c r="C1750">
        <v>379.2</v>
      </c>
      <c r="D1750">
        <v>138.9</v>
      </c>
      <c r="F1750" s="1">
        <v>1403292408.12674</v>
      </c>
      <c r="G1750" s="1">
        <v>-8.1635767147325497E-2</v>
      </c>
    </row>
    <row r="1751" spans="1:7" x14ac:dyDescent="0.25">
      <c r="A1751">
        <v>1403292422.73</v>
      </c>
      <c r="B1751" t="s">
        <v>1750</v>
      </c>
      <c r="C1751">
        <v>344.7</v>
      </c>
      <c r="D1751">
        <v>195.9</v>
      </c>
      <c r="F1751" s="1">
        <v>1403292408.1351299</v>
      </c>
      <c r="G1751" s="1">
        <v>-7.4921797512779095E-2</v>
      </c>
    </row>
    <row r="1752" spans="1:7" x14ac:dyDescent="0.25">
      <c r="A1752">
        <v>1403292422.75</v>
      </c>
      <c r="B1752" t="s">
        <v>1751</v>
      </c>
      <c r="C1752">
        <v>366.9</v>
      </c>
      <c r="D1752">
        <v>171.3</v>
      </c>
      <c r="F1752" s="1">
        <v>1403292408.14346</v>
      </c>
      <c r="G1752" s="1">
        <v>-7.3090714885175601E-2</v>
      </c>
    </row>
    <row r="1753" spans="1:7" x14ac:dyDescent="0.25">
      <c r="A1753">
        <v>1403292422.77</v>
      </c>
      <c r="B1753" t="s">
        <v>1752</v>
      </c>
      <c r="C1753">
        <v>387.1</v>
      </c>
      <c r="D1753">
        <v>143.69999999999999</v>
      </c>
      <c r="F1753" s="1">
        <v>1403292408.1517601</v>
      </c>
      <c r="G1753" s="1">
        <v>-7.6142519264514805E-2</v>
      </c>
    </row>
    <row r="1754" spans="1:7" x14ac:dyDescent="0.25">
      <c r="A1754">
        <v>1403292422.78</v>
      </c>
      <c r="B1754" t="s">
        <v>1753</v>
      </c>
      <c r="C1754">
        <v>341.5</v>
      </c>
      <c r="D1754">
        <v>205.5</v>
      </c>
      <c r="F1754" s="1">
        <v>1403292408.16013</v>
      </c>
      <c r="G1754" s="1">
        <v>-7.5532158388647005E-2</v>
      </c>
    </row>
    <row r="1755" spans="1:7" x14ac:dyDescent="0.25">
      <c r="A1755">
        <v>1403292422.8</v>
      </c>
      <c r="B1755" t="s">
        <v>1754</v>
      </c>
      <c r="C1755">
        <v>360.2</v>
      </c>
      <c r="D1755">
        <v>178.9</v>
      </c>
      <c r="F1755" s="1">
        <v>1403292408.1684599</v>
      </c>
      <c r="G1755" s="1">
        <v>-7.1259632257571995E-2</v>
      </c>
    </row>
    <row r="1756" spans="1:7" x14ac:dyDescent="0.25">
      <c r="A1756">
        <v>1403292422.8199999</v>
      </c>
      <c r="B1756" t="s">
        <v>1755</v>
      </c>
      <c r="C1756">
        <v>383.9</v>
      </c>
      <c r="D1756">
        <v>133.30000000000001</v>
      </c>
      <c r="F1756" s="1">
        <v>1403292408.17679</v>
      </c>
      <c r="G1756" s="1">
        <v>-6.9733730067902303E-2</v>
      </c>
    </row>
    <row r="1757" spans="1:7" x14ac:dyDescent="0.25">
      <c r="A1757">
        <v>1403292422.8299999</v>
      </c>
      <c r="B1757" t="s">
        <v>1756</v>
      </c>
      <c r="C1757">
        <v>333.9</v>
      </c>
      <c r="D1757">
        <v>186.8</v>
      </c>
      <c r="F1757" s="1">
        <v>1403292408.1850901</v>
      </c>
      <c r="G1757" s="1">
        <v>-7.1564812695505894E-2</v>
      </c>
    </row>
    <row r="1758" spans="1:7" x14ac:dyDescent="0.25">
      <c r="A1758">
        <v>1403292422.8499999</v>
      </c>
      <c r="B1758" t="s">
        <v>1757</v>
      </c>
      <c r="C1758">
        <v>345.2</v>
      </c>
      <c r="D1758">
        <v>167.4</v>
      </c>
      <c r="F1758" s="1">
        <v>1403292408.19347</v>
      </c>
      <c r="G1758" s="1">
        <v>-7.1869993133439794E-2</v>
      </c>
    </row>
    <row r="1759" spans="1:7" x14ac:dyDescent="0.25">
      <c r="A1759">
        <v>1403292422.8699999</v>
      </c>
      <c r="B1759" t="s">
        <v>1758</v>
      </c>
      <c r="C1759">
        <v>373.69</v>
      </c>
      <c r="D1759">
        <v>135.22399999999999</v>
      </c>
      <c r="F1759" s="1">
        <v>1403292408.20173</v>
      </c>
      <c r="G1759" s="1">
        <v>-7.37010757610434E-2</v>
      </c>
    </row>
    <row r="1760" spans="1:7" x14ac:dyDescent="0.25">
      <c r="A1760">
        <v>1403292422.8800001</v>
      </c>
      <c r="B1760" t="s">
        <v>1759</v>
      </c>
      <c r="C1760">
        <v>333.8</v>
      </c>
      <c r="D1760">
        <v>180.6</v>
      </c>
      <c r="F1760" s="1">
        <v>1403292408.2100799</v>
      </c>
      <c r="G1760" s="1">
        <v>-6.8818188754100604E-2</v>
      </c>
    </row>
    <row r="1761" spans="1:7" x14ac:dyDescent="0.25">
      <c r="A1761">
        <v>1403292422.9000001</v>
      </c>
      <c r="B1761" t="s">
        <v>1760</v>
      </c>
      <c r="C1761">
        <v>349.1</v>
      </c>
      <c r="D1761">
        <v>162.19999999999999</v>
      </c>
      <c r="F1761" s="1">
        <v>1403292408.21843</v>
      </c>
      <c r="G1761" s="1">
        <v>-6.3935301747157697E-2</v>
      </c>
    </row>
    <row r="1762" spans="1:7" x14ac:dyDescent="0.25">
      <c r="A1762">
        <v>1403292422.9200001</v>
      </c>
      <c r="B1762" t="s">
        <v>1761</v>
      </c>
      <c r="C1762">
        <v>379.15</v>
      </c>
      <c r="D1762">
        <v>120.45</v>
      </c>
      <c r="F1762" s="1">
        <v>1403292408.2268</v>
      </c>
      <c r="G1762" s="1">
        <v>-6.7292286564430898E-2</v>
      </c>
    </row>
    <row r="1763" spans="1:7" x14ac:dyDescent="0.25">
      <c r="A1763">
        <v>1403292422.9300001</v>
      </c>
      <c r="B1763" t="s">
        <v>1762</v>
      </c>
      <c r="C1763">
        <v>329.6</v>
      </c>
      <c r="D1763">
        <v>171.7</v>
      </c>
      <c r="F1763" s="1">
        <v>1403292408.2351301</v>
      </c>
      <c r="G1763" s="1">
        <v>-6.4850843060959507E-2</v>
      </c>
    </row>
    <row r="1764" spans="1:7" x14ac:dyDescent="0.25">
      <c r="A1764">
        <v>1403292422.95</v>
      </c>
      <c r="B1764" t="s">
        <v>1763</v>
      </c>
      <c r="C1764">
        <v>344.5</v>
      </c>
      <c r="D1764">
        <v>150</v>
      </c>
      <c r="F1764" s="1">
        <v>1403292408.24347</v>
      </c>
      <c r="G1764" s="1">
        <v>-6.4240482185091694E-2</v>
      </c>
    </row>
    <row r="1765" spans="1:7" x14ac:dyDescent="0.25">
      <c r="A1765">
        <v>1403292422.97</v>
      </c>
      <c r="B1765" t="s">
        <v>1764</v>
      </c>
      <c r="C1765">
        <v>375.9</v>
      </c>
      <c r="D1765">
        <v>104.3</v>
      </c>
      <c r="F1765" s="1">
        <v>1403292408.2518401</v>
      </c>
      <c r="G1765" s="1">
        <v>-5.3864347295338101E-2</v>
      </c>
    </row>
    <row r="1766" spans="1:7" x14ac:dyDescent="0.25">
      <c r="A1766">
        <v>1403292422.98</v>
      </c>
      <c r="B1766" t="s">
        <v>1765</v>
      </c>
      <c r="C1766">
        <v>340.9</v>
      </c>
      <c r="D1766">
        <v>156.80000000000001</v>
      </c>
      <c r="F1766" s="1">
        <v>1403292408.26018</v>
      </c>
      <c r="G1766" s="1">
        <v>-5.8747234302281001E-2</v>
      </c>
    </row>
    <row r="1767" spans="1:7" x14ac:dyDescent="0.25">
      <c r="A1767">
        <v>1403292423</v>
      </c>
      <c r="B1767" t="s">
        <v>1766</v>
      </c>
      <c r="C1767">
        <v>337.5</v>
      </c>
      <c r="D1767">
        <v>138.5</v>
      </c>
      <c r="F1767" s="1">
        <v>1403292408.26846</v>
      </c>
      <c r="G1767" s="1">
        <v>-5.60006103608756E-2</v>
      </c>
    </row>
    <row r="1768" spans="1:7" x14ac:dyDescent="0.25">
      <c r="A1768">
        <v>1403292423.02</v>
      </c>
      <c r="B1768" t="s">
        <v>1767</v>
      </c>
      <c r="C1768">
        <v>365.3</v>
      </c>
      <c r="D1768">
        <v>96.6</v>
      </c>
      <c r="F1768" s="1">
        <v>1403292408.2767701</v>
      </c>
      <c r="G1768" s="1">
        <v>-5.5085069047073797E-2</v>
      </c>
    </row>
    <row r="1769" spans="1:7" x14ac:dyDescent="0.25">
      <c r="A1769">
        <v>1403292423.03</v>
      </c>
      <c r="B1769" t="s">
        <v>1768</v>
      </c>
      <c r="C1769">
        <v>321.8</v>
      </c>
      <c r="D1769">
        <v>163.6</v>
      </c>
      <c r="F1769" s="1">
        <v>1403292408.2851601</v>
      </c>
      <c r="G1769" s="1">
        <v>-4.8981460288395298E-2</v>
      </c>
    </row>
    <row r="1770" spans="1:7" x14ac:dyDescent="0.25">
      <c r="A1770">
        <v>1403292423.05</v>
      </c>
      <c r="B1770" t="s">
        <v>1769</v>
      </c>
      <c r="C1770">
        <v>323.2</v>
      </c>
      <c r="D1770">
        <v>145.9</v>
      </c>
      <c r="F1770" s="1">
        <v>1403292408.2934401</v>
      </c>
      <c r="G1770" s="1">
        <v>-4.5929655909055997E-2</v>
      </c>
    </row>
    <row r="1771" spans="1:7" x14ac:dyDescent="0.25">
      <c r="A1771">
        <v>1403292423.0699999</v>
      </c>
      <c r="B1771" t="s">
        <v>1770</v>
      </c>
      <c r="C1771">
        <v>373.4</v>
      </c>
      <c r="D1771">
        <v>107.3</v>
      </c>
      <c r="F1771" s="1">
        <v>1403292408.30176</v>
      </c>
      <c r="G1771" s="1">
        <v>-4.6234836346989903E-2</v>
      </c>
    </row>
    <row r="1772" spans="1:7" x14ac:dyDescent="0.25">
      <c r="A1772">
        <v>1403292423.0799999</v>
      </c>
      <c r="B1772" t="s">
        <v>1771</v>
      </c>
      <c r="C1772">
        <v>324.2</v>
      </c>
      <c r="D1772">
        <v>177.4</v>
      </c>
      <c r="F1772" s="1">
        <v>1403292408.3101201</v>
      </c>
      <c r="G1772" s="1">
        <v>-4.1351949340047101E-2</v>
      </c>
    </row>
    <row r="1773" spans="1:7" x14ac:dyDescent="0.25">
      <c r="A1773">
        <v>1403292423.0999999</v>
      </c>
      <c r="B1773" t="s">
        <v>1772</v>
      </c>
      <c r="C1773">
        <v>335.7</v>
      </c>
      <c r="D1773">
        <v>147.9</v>
      </c>
      <c r="F1773" s="1">
        <v>1403292408.31849</v>
      </c>
      <c r="G1773" s="1">
        <v>-3.5248340581368602E-2</v>
      </c>
    </row>
    <row r="1774" spans="1:7" x14ac:dyDescent="0.25">
      <c r="A1774">
        <v>1403292423.1199999</v>
      </c>
      <c r="B1774" t="s">
        <v>1773</v>
      </c>
      <c r="C1774">
        <v>365.3</v>
      </c>
      <c r="D1774">
        <v>111.6</v>
      </c>
      <c r="F1774" s="1">
        <v>1403292408.32673</v>
      </c>
      <c r="G1774" s="1">
        <v>-3.3417257953765003E-2</v>
      </c>
    </row>
    <row r="1775" spans="1:7" x14ac:dyDescent="0.25">
      <c r="A1775">
        <v>1403292423.1300001</v>
      </c>
      <c r="B1775" t="s">
        <v>1774</v>
      </c>
      <c r="C1775">
        <v>324.8</v>
      </c>
      <c r="D1775">
        <v>155.1</v>
      </c>
      <c r="F1775" s="1">
        <v>1403292408.33514</v>
      </c>
      <c r="G1775" s="1">
        <v>-3.0670634012359602E-2</v>
      </c>
    </row>
    <row r="1776" spans="1:7" x14ac:dyDescent="0.25">
      <c r="A1776">
        <v>1403292423.1500001</v>
      </c>
      <c r="B1776" t="s">
        <v>1775</v>
      </c>
      <c r="C1776">
        <v>335.7</v>
      </c>
      <c r="D1776">
        <v>138.4</v>
      </c>
      <c r="F1776" s="1">
        <v>1403292408.34341</v>
      </c>
      <c r="G1776" s="1">
        <v>-2.36514839398793E-2</v>
      </c>
    </row>
    <row r="1777" spans="1:7" x14ac:dyDescent="0.25">
      <c r="A1777">
        <v>1403292423.1700001</v>
      </c>
      <c r="B1777" t="s">
        <v>1776</v>
      </c>
      <c r="C1777">
        <v>373.9</v>
      </c>
      <c r="D1777">
        <v>109.7</v>
      </c>
      <c r="F1777" s="1">
        <v>1403292408.35181</v>
      </c>
      <c r="G1777" s="1">
        <v>-1.7547875181200798E-2</v>
      </c>
    </row>
    <row r="1778" spans="1:7" x14ac:dyDescent="0.25">
      <c r="A1778">
        <v>1403292423.1800001</v>
      </c>
      <c r="B1778" t="s">
        <v>1777</v>
      </c>
      <c r="C1778">
        <v>313.8</v>
      </c>
      <c r="D1778">
        <v>167.1</v>
      </c>
      <c r="F1778" s="1">
        <v>1403292408.36008</v>
      </c>
      <c r="G1778" s="1">
        <v>-2.0599679560539999E-2</v>
      </c>
    </row>
    <row r="1779" spans="1:7" x14ac:dyDescent="0.25">
      <c r="A1779">
        <v>1403292423.2</v>
      </c>
      <c r="B1779" t="s">
        <v>1778</v>
      </c>
      <c r="C1779">
        <v>325.10000000000002</v>
      </c>
      <c r="D1779">
        <v>143.69999999999999</v>
      </c>
      <c r="F1779" s="1">
        <v>1403292408.3684001</v>
      </c>
      <c r="G1779" s="1">
        <v>-2.0294499122606099E-2</v>
      </c>
    </row>
    <row r="1780" spans="1:7" x14ac:dyDescent="0.25">
      <c r="A1780">
        <v>1403292423.22</v>
      </c>
      <c r="B1780" t="s">
        <v>1779</v>
      </c>
      <c r="C1780">
        <v>368.7</v>
      </c>
      <c r="D1780">
        <v>127.9</v>
      </c>
      <c r="F1780" s="1">
        <v>1403292408.37678</v>
      </c>
      <c r="G1780" s="1">
        <v>-1.51064316777294E-2</v>
      </c>
    </row>
    <row r="1781" spans="1:7" x14ac:dyDescent="0.25">
      <c r="A1781">
        <v>1403292423.23</v>
      </c>
      <c r="B1781" t="s">
        <v>1780</v>
      </c>
      <c r="C1781">
        <v>318</v>
      </c>
      <c r="D1781">
        <v>181.5</v>
      </c>
      <c r="F1781" s="1">
        <v>1403292408.3850999</v>
      </c>
      <c r="G1781" s="1">
        <v>-5.6458381017776499E-3</v>
      </c>
    </row>
    <row r="1782" spans="1:7" x14ac:dyDescent="0.25">
      <c r="A1782">
        <v>1403292423.25</v>
      </c>
      <c r="B1782" t="s">
        <v>1781</v>
      </c>
      <c r="C1782">
        <v>328.5</v>
      </c>
      <c r="D1782">
        <v>150.5</v>
      </c>
      <c r="F1782" s="1">
        <v>1403292408.39343</v>
      </c>
      <c r="G1782" s="1">
        <v>-7.1717402914472901E-3</v>
      </c>
    </row>
    <row r="1783" spans="1:7" x14ac:dyDescent="0.25">
      <c r="A1783">
        <v>1403292423.27</v>
      </c>
      <c r="B1783" t="s">
        <v>1782</v>
      </c>
      <c r="C1783">
        <v>366.32799999999997</v>
      </c>
      <c r="D1783">
        <v>116.069</v>
      </c>
      <c r="F1783" s="1">
        <v>1403292408.4017501</v>
      </c>
      <c r="G1783" s="1">
        <v>-5.9510185397115799E-3</v>
      </c>
    </row>
    <row r="1784" spans="1:7" x14ac:dyDescent="0.25">
      <c r="A1784">
        <v>1403292423.28</v>
      </c>
      <c r="B1784" t="s">
        <v>1783</v>
      </c>
      <c r="C1784">
        <v>315.7</v>
      </c>
      <c r="D1784">
        <v>168.9</v>
      </c>
      <c r="F1784" s="1">
        <v>1403292408.41009</v>
      </c>
      <c r="G1784" s="1">
        <v>2.8992141603722999E-3</v>
      </c>
    </row>
    <row r="1785" spans="1:7" x14ac:dyDescent="0.25">
      <c r="A1785">
        <v>1403292423.3</v>
      </c>
      <c r="B1785" t="s">
        <v>1784</v>
      </c>
      <c r="C1785">
        <v>328.44</v>
      </c>
      <c r="D1785">
        <v>134.02600000000001</v>
      </c>
      <c r="F1785" s="1">
        <v>1403292408.4184599</v>
      </c>
      <c r="G1785" s="1">
        <v>2.2888532845044499E-3</v>
      </c>
    </row>
    <row r="1786" spans="1:7" x14ac:dyDescent="0.25">
      <c r="A1786">
        <v>1403292423.3199999</v>
      </c>
      <c r="B1786" t="s">
        <v>1785</v>
      </c>
      <c r="C1786">
        <v>367.1</v>
      </c>
      <c r="D1786">
        <v>123.2</v>
      </c>
      <c r="F1786" s="1">
        <v>1403292408.42682</v>
      </c>
      <c r="G1786" s="1">
        <v>4.4251163500419397E-3</v>
      </c>
    </row>
    <row r="1787" spans="1:7" x14ac:dyDescent="0.25">
      <c r="A1787">
        <v>1403292423.3299999</v>
      </c>
      <c r="B1787" t="s">
        <v>1786</v>
      </c>
      <c r="C1787">
        <v>325.3</v>
      </c>
      <c r="D1787">
        <v>156.6</v>
      </c>
      <c r="F1787" s="1">
        <v>1403292408.4351399</v>
      </c>
      <c r="G1787" s="1">
        <v>5.34065766384372E-3</v>
      </c>
    </row>
    <row r="1788" spans="1:7" x14ac:dyDescent="0.25">
      <c r="A1788">
        <v>1403292423.3499999</v>
      </c>
      <c r="B1788" t="s">
        <v>1787</v>
      </c>
      <c r="C1788">
        <v>352</v>
      </c>
      <c r="D1788">
        <v>130</v>
      </c>
      <c r="F1788" s="1">
        <v>1403292408.4434299</v>
      </c>
      <c r="G1788" s="1">
        <v>3.5095750362401602E-3</v>
      </c>
    </row>
    <row r="1789" spans="1:7" x14ac:dyDescent="0.25">
      <c r="A1789">
        <v>1403292423.3699999</v>
      </c>
      <c r="B1789" t="s">
        <v>1788</v>
      </c>
      <c r="C1789">
        <v>383.4</v>
      </c>
      <c r="D1789">
        <v>111.8</v>
      </c>
      <c r="F1789" s="1">
        <v>1403292408.4518099</v>
      </c>
      <c r="G1789" s="1">
        <v>2.8992141603722999E-3</v>
      </c>
    </row>
    <row r="1790" spans="1:7" x14ac:dyDescent="0.25">
      <c r="A1790">
        <v>1403292423.3800001</v>
      </c>
      <c r="B1790" t="s">
        <v>1789</v>
      </c>
      <c r="C1790">
        <v>339.3</v>
      </c>
      <c r="D1790">
        <v>155.1</v>
      </c>
      <c r="F1790" s="1">
        <v>1403292408.4600899</v>
      </c>
      <c r="G1790" s="1">
        <v>1.98367284657052E-3</v>
      </c>
    </row>
    <row r="1791" spans="1:7" x14ac:dyDescent="0.25">
      <c r="A1791">
        <v>1403292423.4000001</v>
      </c>
      <c r="B1791" t="s">
        <v>1790</v>
      </c>
      <c r="C1791">
        <v>370</v>
      </c>
      <c r="D1791">
        <v>121</v>
      </c>
      <c r="F1791" s="1">
        <v>1403292408.4684401</v>
      </c>
      <c r="G1791" s="1">
        <v>7.1717402914472901E-3</v>
      </c>
    </row>
    <row r="1792" spans="1:7" x14ac:dyDescent="0.25">
      <c r="A1792">
        <v>1403292423.4200001</v>
      </c>
      <c r="B1792" t="s">
        <v>1791</v>
      </c>
      <c r="C1792">
        <v>392.9</v>
      </c>
      <c r="D1792">
        <v>123.3</v>
      </c>
      <c r="F1792" s="1">
        <v>1403292408.4767301</v>
      </c>
      <c r="G1792" s="1">
        <v>1.52590218966963E-4</v>
      </c>
    </row>
    <row r="1793" spans="1:7" x14ac:dyDescent="0.25">
      <c r="A1793">
        <v>1403292423.4300001</v>
      </c>
      <c r="B1793" t="s">
        <v>1792</v>
      </c>
      <c r="C1793">
        <v>340</v>
      </c>
      <c r="D1793">
        <v>172.5</v>
      </c>
      <c r="F1793" s="1">
        <v>1403292408.4851501</v>
      </c>
      <c r="G1793" s="1">
        <v>-1.52590218966963E-4</v>
      </c>
    </row>
    <row r="1794" spans="1:7" x14ac:dyDescent="0.25">
      <c r="A1794">
        <v>1403292423.45</v>
      </c>
      <c r="B1794" t="s">
        <v>1793</v>
      </c>
      <c r="C1794">
        <v>359.4</v>
      </c>
      <c r="D1794">
        <v>117.3</v>
      </c>
      <c r="F1794" s="1">
        <v>1403292408.49349</v>
      </c>
      <c r="G1794" s="1">
        <v>-7.6295109483481805E-4</v>
      </c>
    </row>
    <row r="1795" spans="1:7" x14ac:dyDescent="0.25">
      <c r="A1795">
        <v>1403292423.47</v>
      </c>
      <c r="B1795" t="s">
        <v>1794</v>
      </c>
      <c r="C1795">
        <v>380.4</v>
      </c>
      <c r="D1795">
        <v>121.3</v>
      </c>
      <c r="F1795" s="1">
        <v>1403292408.50173</v>
      </c>
      <c r="G1795" s="1">
        <v>-3.2043945983062298E-3</v>
      </c>
    </row>
    <row r="1796" spans="1:7" x14ac:dyDescent="0.25">
      <c r="A1796">
        <v>1403292423.48</v>
      </c>
      <c r="B1796" t="s">
        <v>1795</v>
      </c>
      <c r="C1796">
        <v>335.8</v>
      </c>
      <c r="D1796">
        <v>172.6</v>
      </c>
      <c r="F1796" s="1">
        <v>1403292408.5100901</v>
      </c>
      <c r="G1796" s="1">
        <v>-4.1199359121080097E-3</v>
      </c>
    </row>
    <row r="1797" spans="1:7" x14ac:dyDescent="0.25">
      <c r="A1797">
        <v>1403292423.5</v>
      </c>
      <c r="B1797" t="s">
        <v>1796</v>
      </c>
      <c r="C1797">
        <v>364.6</v>
      </c>
      <c r="D1797">
        <v>120.2</v>
      </c>
      <c r="F1797" s="1">
        <v>1403292408.51847</v>
      </c>
      <c r="G1797" s="1">
        <v>-6.2561989776455098E-3</v>
      </c>
    </row>
    <row r="1798" spans="1:7" x14ac:dyDescent="0.25">
      <c r="A1798">
        <v>1403292423.52</v>
      </c>
      <c r="B1798" t="s">
        <v>1797</v>
      </c>
      <c r="C1798">
        <v>392</v>
      </c>
      <c r="D1798">
        <v>114.5</v>
      </c>
      <c r="F1798" s="1">
        <v>1403292408.5267701</v>
      </c>
      <c r="G1798" s="1">
        <v>-9.0028229190508499E-3</v>
      </c>
    </row>
    <row r="1799" spans="1:7" x14ac:dyDescent="0.25">
      <c r="A1799">
        <v>1403292423.53</v>
      </c>
      <c r="B1799" t="s">
        <v>1798</v>
      </c>
      <c r="C1799">
        <v>346.9</v>
      </c>
      <c r="D1799">
        <v>152.30000000000001</v>
      </c>
      <c r="F1799" s="1">
        <v>1403292408.53514</v>
      </c>
      <c r="G1799" s="1">
        <v>-1.29701686121919E-2</v>
      </c>
    </row>
    <row r="1800" spans="1:7" x14ac:dyDescent="0.25">
      <c r="A1800">
        <v>1403292423.55</v>
      </c>
      <c r="B1800" t="s">
        <v>1799</v>
      </c>
      <c r="C1800">
        <v>384.4</v>
      </c>
      <c r="D1800">
        <v>103.8</v>
      </c>
      <c r="F1800" s="1">
        <v>1403292408.5434699</v>
      </c>
      <c r="G1800" s="1">
        <v>-1.54116121156633E-2</v>
      </c>
    </row>
    <row r="1801" spans="1:7" x14ac:dyDescent="0.25">
      <c r="A1801">
        <v>1403292423.5699999</v>
      </c>
      <c r="B1801" t="s">
        <v>1800</v>
      </c>
      <c r="C1801">
        <v>390.65</v>
      </c>
      <c r="D1801">
        <v>112.95</v>
      </c>
      <c r="F1801" s="1">
        <v>1403292408.55182</v>
      </c>
      <c r="G1801" s="1">
        <v>-2.0294499122606099E-2</v>
      </c>
    </row>
    <row r="1802" spans="1:7" x14ac:dyDescent="0.25">
      <c r="A1802">
        <v>1403292423.5799999</v>
      </c>
      <c r="B1802" t="s">
        <v>1801</v>
      </c>
      <c r="C1802">
        <v>336.7</v>
      </c>
      <c r="D1802">
        <v>171.4</v>
      </c>
      <c r="F1802" s="1">
        <v>1403292408.5600801</v>
      </c>
      <c r="G1802" s="1">
        <v>-2.7008468757152501E-2</v>
      </c>
    </row>
    <row r="1803" spans="1:7" x14ac:dyDescent="0.25">
      <c r="A1803">
        <v>1403292423.5999999</v>
      </c>
      <c r="B1803" t="s">
        <v>1802</v>
      </c>
      <c r="C1803">
        <v>368.4</v>
      </c>
      <c r="D1803">
        <v>134.80000000000001</v>
      </c>
      <c r="F1803" s="1">
        <v>1403292408.5684299</v>
      </c>
      <c r="G1803" s="1">
        <v>-2.1820401312275799E-2</v>
      </c>
    </row>
    <row r="1804" spans="1:7" x14ac:dyDescent="0.25">
      <c r="A1804">
        <v>1403292423.6199999</v>
      </c>
      <c r="B1804" t="s">
        <v>1803</v>
      </c>
      <c r="C1804">
        <v>379.4</v>
      </c>
      <c r="D1804">
        <v>125.3</v>
      </c>
      <c r="F1804" s="1">
        <v>1403292408.5767901</v>
      </c>
      <c r="G1804" s="1">
        <v>-3.3417257953765003E-2</v>
      </c>
    </row>
    <row r="1805" spans="1:7" x14ac:dyDescent="0.25">
      <c r="A1805">
        <v>1403292423.6300001</v>
      </c>
      <c r="B1805" t="s">
        <v>1804</v>
      </c>
      <c r="C1805">
        <v>344.3</v>
      </c>
      <c r="D1805">
        <v>160.1</v>
      </c>
      <c r="F1805" s="1">
        <v>1403292408.5850599</v>
      </c>
      <c r="G1805" s="1">
        <v>-3.79949645227739E-2</v>
      </c>
    </row>
    <row r="1806" spans="1:7" x14ac:dyDescent="0.25">
      <c r="A1806">
        <v>1403292423.6500001</v>
      </c>
      <c r="B1806" t="s">
        <v>1805</v>
      </c>
      <c r="C1806">
        <v>375.6</v>
      </c>
      <c r="D1806">
        <v>116.8</v>
      </c>
      <c r="F1806" s="1">
        <v>1403292408.5934401</v>
      </c>
      <c r="G1806" s="1">
        <v>-4.1046768902113201E-2</v>
      </c>
    </row>
    <row r="1807" spans="1:7" x14ac:dyDescent="0.25">
      <c r="A1807">
        <v>1403292423.6700001</v>
      </c>
      <c r="B1807" t="s">
        <v>1806</v>
      </c>
      <c r="C1807">
        <v>380.4</v>
      </c>
      <c r="D1807">
        <v>117.3</v>
      </c>
      <c r="F1807" s="1">
        <v>1403292408.6017399</v>
      </c>
      <c r="G1807" s="1">
        <v>-4.68451972228578E-2</v>
      </c>
    </row>
    <row r="1808" spans="1:7" x14ac:dyDescent="0.25">
      <c r="A1808">
        <v>1403292423.6800001</v>
      </c>
      <c r="B1808" t="s">
        <v>1807</v>
      </c>
      <c r="C1808">
        <v>351.1</v>
      </c>
      <c r="D1808">
        <v>146.19999999999999</v>
      </c>
      <c r="F1808" s="1">
        <v>1403292408.6101301</v>
      </c>
      <c r="G1808" s="1">
        <v>-5.1422903791866703E-2</v>
      </c>
    </row>
    <row r="1809" spans="1:7" x14ac:dyDescent="0.25">
      <c r="A1809">
        <v>1403292423.7</v>
      </c>
      <c r="B1809" t="s">
        <v>1808</v>
      </c>
      <c r="C1809">
        <v>382.459</v>
      </c>
      <c r="D1809">
        <v>99.3904</v>
      </c>
      <c r="F1809" s="1">
        <v>1403292408.6185501</v>
      </c>
      <c r="G1809" s="1">
        <v>-5.60006103608756E-2</v>
      </c>
    </row>
    <row r="1810" spans="1:7" x14ac:dyDescent="0.25">
      <c r="A1810">
        <v>1403292423.72</v>
      </c>
      <c r="B1810" t="s">
        <v>1809</v>
      </c>
      <c r="C1810">
        <v>387.9</v>
      </c>
      <c r="D1810">
        <v>112.8</v>
      </c>
      <c r="F1810" s="1">
        <v>1403292408.62679</v>
      </c>
      <c r="G1810" s="1">
        <v>-6.3019760433355901E-2</v>
      </c>
    </row>
    <row r="1811" spans="1:7" x14ac:dyDescent="0.25">
      <c r="A1811">
        <v>1403292423.73</v>
      </c>
      <c r="B1811" t="s">
        <v>1810</v>
      </c>
      <c r="C1811">
        <v>351.7</v>
      </c>
      <c r="D1811">
        <v>147.9</v>
      </c>
      <c r="F1811" s="1">
        <v>1403292408.6351199</v>
      </c>
      <c r="G1811" s="1">
        <v>-6.6071564812695202E-2</v>
      </c>
    </row>
    <row r="1812" spans="1:7" x14ac:dyDescent="0.25">
      <c r="A1812">
        <v>1403292423.75</v>
      </c>
      <c r="B1812" t="s">
        <v>1811</v>
      </c>
      <c r="C1812">
        <v>383.22399999999999</v>
      </c>
      <c r="D1812">
        <v>117.81</v>
      </c>
      <c r="F1812" s="1">
        <v>1403292408.6434801</v>
      </c>
      <c r="G1812" s="1">
        <v>-7.0954451819638095E-2</v>
      </c>
    </row>
    <row r="1813" spans="1:7" x14ac:dyDescent="0.25">
      <c r="A1813">
        <v>1403292423.77</v>
      </c>
      <c r="B1813" t="s">
        <v>1812</v>
      </c>
      <c r="C1813">
        <v>395.1</v>
      </c>
      <c r="D1813">
        <v>138.19999999999999</v>
      </c>
      <c r="F1813" s="1">
        <v>1403292408.6518199</v>
      </c>
      <c r="G1813" s="1">
        <v>-7.5226977950712995E-2</v>
      </c>
    </row>
    <row r="1814" spans="1:7" x14ac:dyDescent="0.25">
      <c r="A1814">
        <v>1403292423.78</v>
      </c>
      <c r="B1814" t="s">
        <v>1813</v>
      </c>
      <c r="C1814">
        <v>345</v>
      </c>
      <c r="D1814">
        <v>178.5</v>
      </c>
      <c r="F1814" s="1">
        <v>1403292408.66014</v>
      </c>
      <c r="G1814" s="1">
        <v>-7.73632410162505E-2</v>
      </c>
    </row>
    <row r="1815" spans="1:7" x14ac:dyDescent="0.25">
      <c r="A1815">
        <v>1403292423.8</v>
      </c>
      <c r="B1815" t="s">
        <v>1814</v>
      </c>
      <c r="C1815">
        <v>374.8</v>
      </c>
      <c r="D1815">
        <v>144.6</v>
      </c>
      <c r="F1815" s="1">
        <v>1403292408.6684799</v>
      </c>
      <c r="G1815" s="1">
        <v>-8.1025406271457698E-2</v>
      </c>
    </row>
    <row r="1816" spans="1:7" x14ac:dyDescent="0.25">
      <c r="A1816">
        <v>1403292423.8199999</v>
      </c>
      <c r="B1816" t="s">
        <v>1815</v>
      </c>
      <c r="C1816">
        <v>386.2</v>
      </c>
      <c r="D1816">
        <v>134.9</v>
      </c>
      <c r="F1816" s="1">
        <v>1403292408.67679</v>
      </c>
      <c r="G1816" s="1">
        <v>-7.7668421454184497E-2</v>
      </c>
    </row>
    <row r="1817" spans="1:7" x14ac:dyDescent="0.25">
      <c r="A1817">
        <v>1403292423.8299999</v>
      </c>
      <c r="B1817" t="s">
        <v>1816</v>
      </c>
      <c r="C1817">
        <v>351.4</v>
      </c>
      <c r="D1817">
        <v>163.30000000000001</v>
      </c>
      <c r="F1817" s="1">
        <v>1403292408.6852</v>
      </c>
      <c r="G1817" s="1">
        <v>-8.6518654154268404E-2</v>
      </c>
    </row>
    <row r="1818" spans="1:7" x14ac:dyDescent="0.25">
      <c r="A1818">
        <v>1403292423.8499999</v>
      </c>
      <c r="B1818" t="s">
        <v>1817</v>
      </c>
      <c r="C1818">
        <v>375</v>
      </c>
      <c r="D1818">
        <v>128.5</v>
      </c>
      <c r="F1818" s="1">
        <v>1403292408.69348</v>
      </c>
      <c r="G1818" s="1">
        <v>-8.7434195468070103E-2</v>
      </c>
    </row>
    <row r="1819" spans="1:7" x14ac:dyDescent="0.25">
      <c r="A1819">
        <v>1403292423.8699999</v>
      </c>
      <c r="B1819" t="s">
        <v>1818</v>
      </c>
      <c r="C1819">
        <v>381</v>
      </c>
      <c r="D1819">
        <v>139.5</v>
      </c>
      <c r="F1819" s="1">
        <v>1403292408.70174</v>
      </c>
      <c r="G1819" s="1">
        <v>-8.6213473716334393E-2</v>
      </c>
    </row>
    <row r="1820" spans="1:7" x14ac:dyDescent="0.25">
      <c r="A1820">
        <v>1403292423.8800001</v>
      </c>
      <c r="B1820" t="s">
        <v>1819</v>
      </c>
      <c r="C1820">
        <v>352.6</v>
      </c>
      <c r="D1820">
        <v>181.7</v>
      </c>
      <c r="F1820" s="1">
        <v>1403292408.7100699</v>
      </c>
      <c r="G1820" s="1">
        <v>-8.9570458533607594E-2</v>
      </c>
    </row>
    <row r="1821" spans="1:7" x14ac:dyDescent="0.25">
      <c r="A1821">
        <v>1403292423.9000001</v>
      </c>
      <c r="B1821" t="s">
        <v>1820</v>
      </c>
      <c r="C1821">
        <v>380.2</v>
      </c>
      <c r="D1821">
        <v>143.9</v>
      </c>
      <c r="F1821" s="1">
        <v>1403292408.7184801</v>
      </c>
      <c r="G1821" s="1">
        <v>-9.0180819409475504E-2</v>
      </c>
    </row>
    <row r="1822" spans="1:7" x14ac:dyDescent="0.25">
      <c r="A1822">
        <v>1403292423.9200001</v>
      </c>
      <c r="B1822" t="s">
        <v>1821</v>
      </c>
      <c r="C1822">
        <v>390</v>
      </c>
      <c r="D1822">
        <v>125</v>
      </c>
      <c r="F1822" s="1">
        <v>1403292408.72683</v>
      </c>
      <c r="G1822" s="1">
        <v>-8.3466849774929103E-2</v>
      </c>
    </row>
    <row r="1823" spans="1:7" x14ac:dyDescent="0.25">
      <c r="A1823">
        <v>1403292423.9300001</v>
      </c>
      <c r="B1823" t="s">
        <v>1822</v>
      </c>
      <c r="C1823">
        <v>352.2</v>
      </c>
      <c r="D1823">
        <v>159.9</v>
      </c>
      <c r="F1823" s="1">
        <v>1403292408.7351301</v>
      </c>
      <c r="G1823" s="1">
        <v>-8.1330586709391597E-2</v>
      </c>
    </row>
    <row r="1824" spans="1:7" x14ac:dyDescent="0.25">
      <c r="A1824">
        <v>1403292423.95</v>
      </c>
      <c r="B1824" t="s">
        <v>1823</v>
      </c>
      <c r="C1824">
        <v>383.5</v>
      </c>
      <c r="D1824">
        <v>123.5</v>
      </c>
      <c r="F1824" s="1">
        <v>1403292408.74348</v>
      </c>
      <c r="G1824" s="1">
        <v>-7.5837338826580905E-2</v>
      </c>
    </row>
    <row r="1825" spans="1:7" x14ac:dyDescent="0.25">
      <c r="A1825">
        <v>1403292423.97</v>
      </c>
      <c r="B1825" t="s">
        <v>1824</v>
      </c>
      <c r="C1825">
        <v>393.1</v>
      </c>
      <c r="D1825">
        <v>127.2</v>
      </c>
      <c r="F1825" s="1">
        <v>1403292408.7518899</v>
      </c>
      <c r="G1825" s="1">
        <v>-7.3090714885175601E-2</v>
      </c>
    </row>
    <row r="1826" spans="1:7" x14ac:dyDescent="0.25">
      <c r="A1826">
        <v>1403292423.98</v>
      </c>
      <c r="B1826" t="s">
        <v>1825</v>
      </c>
      <c r="C1826">
        <v>343.6</v>
      </c>
      <c r="D1826">
        <v>165.2</v>
      </c>
      <c r="F1826" s="1">
        <v>1403292408.76016</v>
      </c>
      <c r="G1826" s="1">
        <v>-6.9428549629968403E-2</v>
      </c>
    </row>
    <row r="1827" spans="1:7" x14ac:dyDescent="0.25">
      <c r="A1827">
        <v>1403292424</v>
      </c>
      <c r="B1827" t="s">
        <v>1826</v>
      </c>
      <c r="C1827">
        <v>373.5</v>
      </c>
      <c r="D1827">
        <v>131</v>
      </c>
      <c r="F1827" s="1">
        <v>1403292408.76843</v>
      </c>
      <c r="G1827" s="1">
        <v>-6.3630121309223797E-2</v>
      </c>
    </row>
    <row r="1828" spans="1:7" x14ac:dyDescent="0.25">
      <c r="A1828">
        <v>1403292424.02</v>
      </c>
      <c r="B1828" t="s">
        <v>1827</v>
      </c>
      <c r="C1828">
        <v>382.5</v>
      </c>
      <c r="D1828">
        <v>128.5</v>
      </c>
      <c r="F1828" s="1">
        <v>1403292408.7767899</v>
      </c>
      <c r="G1828" s="1">
        <v>-5.56954299229417E-2</v>
      </c>
    </row>
    <row r="1829" spans="1:7" x14ac:dyDescent="0.25">
      <c r="A1829">
        <v>1403292424.03</v>
      </c>
      <c r="B1829" t="s">
        <v>1828</v>
      </c>
      <c r="C1829">
        <v>346.4</v>
      </c>
      <c r="D1829">
        <v>177.3</v>
      </c>
      <c r="F1829" s="1">
        <v>1403292408.78508</v>
      </c>
      <c r="G1829" s="1">
        <v>-5.4169527733272098E-2</v>
      </c>
    </row>
    <row r="1830" spans="1:7" x14ac:dyDescent="0.25">
      <c r="A1830">
        <v>1403292424.05</v>
      </c>
      <c r="B1830" t="s">
        <v>1829</v>
      </c>
      <c r="C1830">
        <v>378.6</v>
      </c>
      <c r="D1830">
        <v>130.69999999999999</v>
      </c>
      <c r="F1830" s="1">
        <v>1403292408.7934501</v>
      </c>
      <c r="G1830" s="1">
        <v>-4.5624475471122097E-2</v>
      </c>
    </row>
    <row r="1831" spans="1:7" x14ac:dyDescent="0.25">
      <c r="A1831">
        <v>1403292424.0699999</v>
      </c>
      <c r="B1831" t="s">
        <v>1830</v>
      </c>
      <c r="C1831">
        <v>395.1</v>
      </c>
      <c r="D1831">
        <v>113.2</v>
      </c>
      <c r="F1831" s="1">
        <v>1403292408.80181</v>
      </c>
      <c r="G1831" s="1">
        <v>-4.2877851529716703E-2</v>
      </c>
    </row>
    <row r="1832" spans="1:7" x14ac:dyDescent="0.25">
      <c r="A1832">
        <v>1403292424.0799999</v>
      </c>
      <c r="B1832" t="s">
        <v>1831</v>
      </c>
      <c r="C1832">
        <v>358</v>
      </c>
      <c r="D1832">
        <v>153.5</v>
      </c>
      <c r="F1832" s="1">
        <v>1403292408.8101299</v>
      </c>
      <c r="G1832" s="1">
        <v>-3.0365453574425699E-2</v>
      </c>
    </row>
    <row r="1833" spans="1:7" x14ac:dyDescent="0.25">
      <c r="A1833">
        <v>1403292424.0999999</v>
      </c>
      <c r="B1833" t="s">
        <v>1832</v>
      </c>
      <c r="C1833">
        <v>392.5</v>
      </c>
      <c r="D1833">
        <v>111.5</v>
      </c>
      <c r="F1833" s="1">
        <v>1403292408.81848</v>
      </c>
      <c r="G1833" s="1">
        <v>-2.9449912260623899E-2</v>
      </c>
    </row>
    <row r="1834" spans="1:7" x14ac:dyDescent="0.25">
      <c r="A1834">
        <v>1403292424.1199999</v>
      </c>
      <c r="B1834" t="s">
        <v>1833</v>
      </c>
      <c r="C1834">
        <v>402.2</v>
      </c>
      <c r="D1834">
        <v>124.9</v>
      </c>
      <c r="F1834" s="1">
        <v>1403292408.8268199</v>
      </c>
      <c r="G1834" s="1">
        <v>-2.2735942626077501E-2</v>
      </c>
    </row>
    <row r="1835" spans="1:7" x14ac:dyDescent="0.25">
      <c r="A1835">
        <v>1403292424.1300001</v>
      </c>
      <c r="B1835" t="s">
        <v>1834</v>
      </c>
      <c r="C1835">
        <v>358.8</v>
      </c>
      <c r="D1835">
        <v>162.6</v>
      </c>
      <c r="F1835" s="1">
        <v>1403292408.83512</v>
      </c>
      <c r="G1835" s="1">
        <v>-1.7853055619134701E-2</v>
      </c>
    </row>
    <row r="1836" spans="1:7" x14ac:dyDescent="0.25">
      <c r="A1836">
        <v>1403292424.1500001</v>
      </c>
      <c r="B1836" t="s">
        <v>1835</v>
      </c>
      <c r="C1836">
        <v>397.5</v>
      </c>
      <c r="D1836">
        <v>112.5</v>
      </c>
      <c r="F1836" s="1">
        <v>1403292408.84342</v>
      </c>
      <c r="G1836" s="1">
        <v>-1.17494468604562E-2</v>
      </c>
    </row>
    <row r="1837" spans="1:7" x14ac:dyDescent="0.25">
      <c r="A1837">
        <v>1403292424.1700001</v>
      </c>
      <c r="B1837" t="s">
        <v>1836</v>
      </c>
      <c r="C1837">
        <v>395.29500000000002</v>
      </c>
      <c r="D1837">
        <v>130.452</v>
      </c>
      <c r="F1837" s="1">
        <v>1403292408.85183</v>
      </c>
      <c r="G1837" s="1">
        <v>-9.9183642328526302E-3</v>
      </c>
    </row>
    <row r="1838" spans="1:7" x14ac:dyDescent="0.25">
      <c r="A1838">
        <v>1403292424.1800001</v>
      </c>
      <c r="B1838" t="s">
        <v>1837</v>
      </c>
      <c r="C1838">
        <v>358</v>
      </c>
      <c r="D1838">
        <v>176</v>
      </c>
      <c r="F1838" s="1">
        <v>1403292408.86007</v>
      </c>
      <c r="G1838" s="1">
        <v>-3.8147554741740902E-3</v>
      </c>
    </row>
    <row r="1839" spans="1:7" x14ac:dyDescent="0.25">
      <c r="A1839">
        <v>1403292424.2</v>
      </c>
      <c r="B1839" t="s">
        <v>1838</v>
      </c>
      <c r="C1839">
        <v>386.3</v>
      </c>
      <c r="D1839">
        <v>118.6</v>
      </c>
      <c r="F1839" s="1">
        <v>1403292408.8684001</v>
      </c>
      <c r="G1839" s="1">
        <v>4.5777065690089103E-4</v>
      </c>
    </row>
    <row r="1840" spans="1:7" x14ac:dyDescent="0.25">
      <c r="A1840">
        <v>1403292424.21</v>
      </c>
      <c r="B1840" t="s">
        <v>1839</v>
      </c>
      <c r="C1840">
        <v>383.4</v>
      </c>
      <c r="D1840">
        <v>127.8</v>
      </c>
      <c r="F1840" s="1">
        <v>1403292408.87679</v>
      </c>
      <c r="G1840" s="1">
        <v>7.7821011673151396E-3</v>
      </c>
    </row>
    <row r="1841" spans="1:7" x14ac:dyDescent="0.25">
      <c r="A1841">
        <v>1403292424.23</v>
      </c>
      <c r="B1841" t="s">
        <v>1840</v>
      </c>
      <c r="C1841">
        <v>350.9</v>
      </c>
      <c r="D1841">
        <v>155.30000000000001</v>
      </c>
      <c r="F1841" s="1">
        <v>1403292408.8851099</v>
      </c>
      <c r="G1841" s="1">
        <v>8.0872816052490696E-3</v>
      </c>
    </row>
    <row r="1842" spans="1:7" x14ac:dyDescent="0.25">
      <c r="A1842">
        <v>1403292424.25</v>
      </c>
      <c r="B1842" t="s">
        <v>1841</v>
      </c>
      <c r="C1842">
        <v>391.1</v>
      </c>
      <c r="D1842">
        <v>92.7</v>
      </c>
      <c r="F1842" s="1">
        <v>1403292408.89342</v>
      </c>
      <c r="G1842" s="1">
        <v>1.3885709925993601E-2</v>
      </c>
    </row>
    <row r="1843" spans="1:7" x14ac:dyDescent="0.25">
      <c r="A1843">
        <v>1403292424.27</v>
      </c>
      <c r="B1843" t="s">
        <v>1842</v>
      </c>
      <c r="C1843">
        <v>385.6</v>
      </c>
      <c r="D1843">
        <v>122.2</v>
      </c>
      <c r="F1843" s="1">
        <v>1403292408.9017701</v>
      </c>
      <c r="G1843" s="1">
        <v>1.7242694743266802E-2</v>
      </c>
    </row>
    <row r="1844" spans="1:7" x14ac:dyDescent="0.25">
      <c r="A1844">
        <v>1403292424.28</v>
      </c>
      <c r="B1844" t="s">
        <v>1843</v>
      </c>
      <c r="C1844">
        <v>349.1</v>
      </c>
      <c r="D1844">
        <v>145.69999999999999</v>
      </c>
      <c r="F1844" s="1">
        <v>1403292408.9100499</v>
      </c>
      <c r="G1844" s="1">
        <v>2.7313649195086401E-2</v>
      </c>
    </row>
    <row r="1845" spans="1:7" x14ac:dyDescent="0.25">
      <c r="A1845">
        <v>1403292424.3</v>
      </c>
      <c r="B1845" t="s">
        <v>1844</v>
      </c>
      <c r="C1845">
        <v>387.41800000000001</v>
      </c>
      <c r="D1845">
        <v>109.78100000000001</v>
      </c>
      <c r="F1845" s="1">
        <v>1403292408.9184699</v>
      </c>
      <c r="G1845" s="1">
        <v>2.2430762188143601E-2</v>
      </c>
    </row>
    <row r="1846" spans="1:7" x14ac:dyDescent="0.25">
      <c r="A1846">
        <v>1403292424.3099999</v>
      </c>
      <c r="B1846" t="s">
        <v>1845</v>
      </c>
      <c r="C1846">
        <v>385.6</v>
      </c>
      <c r="D1846">
        <v>129.19999999999999</v>
      </c>
      <c r="F1846" s="1">
        <v>1403292408.9268401</v>
      </c>
      <c r="G1846" s="1">
        <v>2.7618829633020401E-2</v>
      </c>
    </row>
    <row r="1847" spans="1:7" x14ac:dyDescent="0.25">
      <c r="A1847">
        <v>1403292424.3299999</v>
      </c>
      <c r="B1847" t="s">
        <v>1846</v>
      </c>
      <c r="C1847">
        <v>342.3</v>
      </c>
      <c r="D1847">
        <v>177.1</v>
      </c>
      <c r="F1847" s="1">
        <v>1403292408.9351299</v>
      </c>
      <c r="G1847" s="1">
        <v>2.7924010070954301E-2</v>
      </c>
    </row>
    <row r="1848" spans="1:7" x14ac:dyDescent="0.25">
      <c r="A1848">
        <v>1403292424.3499999</v>
      </c>
      <c r="B1848" t="s">
        <v>1847</v>
      </c>
      <c r="C1848">
        <v>379.4</v>
      </c>
      <c r="D1848">
        <v>122.3</v>
      </c>
      <c r="F1848" s="1">
        <v>1403292408.94345</v>
      </c>
      <c r="G1848" s="1">
        <v>3.1891355764095401E-2</v>
      </c>
    </row>
    <row r="1849" spans="1:7" x14ac:dyDescent="0.25">
      <c r="A1849">
        <v>1403292424.3599999</v>
      </c>
      <c r="B1849" t="s">
        <v>1848</v>
      </c>
      <c r="C1849">
        <v>383</v>
      </c>
      <c r="D1849">
        <v>131.5</v>
      </c>
      <c r="F1849" s="1">
        <v>1403292408.9517701</v>
      </c>
      <c r="G1849" s="1">
        <v>3.2196536202029301E-2</v>
      </c>
    </row>
    <row r="1850" spans="1:7" x14ac:dyDescent="0.25">
      <c r="A1850">
        <v>1403292424.3800001</v>
      </c>
      <c r="B1850" t="s">
        <v>1849</v>
      </c>
      <c r="C1850">
        <v>355.9</v>
      </c>
      <c r="D1850">
        <v>149.80000000000001</v>
      </c>
      <c r="F1850" s="1">
        <v>1403292408.96014</v>
      </c>
      <c r="G1850" s="1">
        <v>3.4027618829632802E-2</v>
      </c>
    </row>
    <row r="1851" spans="1:7" x14ac:dyDescent="0.25">
      <c r="A1851">
        <v>1403292424.4000001</v>
      </c>
      <c r="B1851" t="s">
        <v>1850</v>
      </c>
      <c r="C1851">
        <v>393.45</v>
      </c>
      <c r="D1851">
        <v>96.35</v>
      </c>
      <c r="F1851" s="1">
        <v>1403292408.96842</v>
      </c>
      <c r="G1851" s="1">
        <v>3.4332799267566799E-2</v>
      </c>
    </row>
    <row r="1852" spans="1:7" x14ac:dyDescent="0.25">
      <c r="A1852">
        <v>1403292424.4100001</v>
      </c>
      <c r="B1852" t="s">
        <v>1851</v>
      </c>
      <c r="C1852">
        <v>389.4</v>
      </c>
      <c r="D1852">
        <v>123.8</v>
      </c>
      <c r="F1852" s="1">
        <v>1403292408.97681</v>
      </c>
      <c r="G1852" s="1">
        <v>3.79949645227739E-2</v>
      </c>
    </row>
    <row r="1853" spans="1:7" x14ac:dyDescent="0.25">
      <c r="A1853">
        <v>1403292424.4300001</v>
      </c>
      <c r="B1853" t="s">
        <v>1852</v>
      </c>
      <c r="C1853">
        <v>360</v>
      </c>
      <c r="D1853">
        <v>158</v>
      </c>
      <c r="F1853" s="1">
        <v>1403292408.98508</v>
      </c>
      <c r="G1853" s="1">
        <v>3.0670634012359602E-2</v>
      </c>
    </row>
    <row r="1854" spans="1:7" x14ac:dyDescent="0.25">
      <c r="A1854">
        <v>1403292424.45</v>
      </c>
      <c r="B1854" t="s">
        <v>1853</v>
      </c>
      <c r="C1854">
        <v>394.6</v>
      </c>
      <c r="D1854">
        <v>103.8</v>
      </c>
      <c r="F1854" s="1">
        <v>1403292408.9934399</v>
      </c>
      <c r="G1854" s="1">
        <v>3.6163881895170301E-2</v>
      </c>
    </row>
    <row r="1855" spans="1:7" x14ac:dyDescent="0.25">
      <c r="A1855">
        <v>1403292424.47</v>
      </c>
      <c r="B1855" t="s">
        <v>1854</v>
      </c>
      <c r="C1855">
        <v>377</v>
      </c>
      <c r="D1855">
        <v>124.5</v>
      </c>
      <c r="F1855" s="1">
        <v>1403292409.00175</v>
      </c>
      <c r="G1855" s="1">
        <v>3.4943160143434598E-2</v>
      </c>
    </row>
    <row r="1856" spans="1:7" x14ac:dyDescent="0.25">
      <c r="A1856">
        <v>1403292424.48</v>
      </c>
      <c r="B1856" t="s">
        <v>1855</v>
      </c>
      <c r="C1856">
        <v>350.4</v>
      </c>
      <c r="D1856">
        <v>146.30000000000001</v>
      </c>
      <c r="F1856" s="1">
        <v>1403292409.0100801</v>
      </c>
      <c r="G1856" s="1">
        <v>3.4027618829632802E-2</v>
      </c>
    </row>
    <row r="1857" spans="1:7" x14ac:dyDescent="0.25">
      <c r="A1857">
        <v>1403292424.5</v>
      </c>
      <c r="B1857" t="s">
        <v>1856</v>
      </c>
      <c r="C1857">
        <v>391.95</v>
      </c>
      <c r="D1857">
        <v>93.85</v>
      </c>
      <c r="F1857" s="1">
        <v>1403292409.01841</v>
      </c>
      <c r="G1857" s="1">
        <v>3.0670634012359602E-2</v>
      </c>
    </row>
    <row r="1858" spans="1:7" x14ac:dyDescent="0.25">
      <c r="A1858">
        <v>1403292424.51</v>
      </c>
      <c r="B1858" t="s">
        <v>1857</v>
      </c>
      <c r="C1858">
        <v>384.6</v>
      </c>
      <c r="D1858">
        <v>127.7</v>
      </c>
      <c r="F1858" s="1">
        <v>1403292409.0268099</v>
      </c>
      <c r="G1858" s="1">
        <v>2.5482566567482899E-2</v>
      </c>
    </row>
    <row r="1859" spans="1:7" x14ac:dyDescent="0.25">
      <c r="A1859">
        <v>1403292424.53</v>
      </c>
      <c r="B1859" t="s">
        <v>1858</v>
      </c>
      <c r="C1859">
        <v>361.56799999999998</v>
      </c>
      <c r="D1859">
        <v>155.34899999999999</v>
      </c>
      <c r="F1859" s="1">
        <v>1403292409.03512</v>
      </c>
      <c r="G1859" s="1">
        <v>2.6398107881284699E-2</v>
      </c>
    </row>
    <row r="1860" spans="1:7" x14ac:dyDescent="0.25">
      <c r="A1860">
        <v>1403292424.55</v>
      </c>
      <c r="B1860" t="s">
        <v>1859</v>
      </c>
      <c r="C1860">
        <v>403.37900000000002</v>
      </c>
      <c r="D1860">
        <v>101.94799999999999</v>
      </c>
      <c r="F1860" s="1">
        <v>1403292409.0434501</v>
      </c>
      <c r="G1860" s="1">
        <v>2.6398107881284699E-2</v>
      </c>
    </row>
    <row r="1861" spans="1:7" x14ac:dyDescent="0.25">
      <c r="A1861">
        <v>1403292424.5599999</v>
      </c>
      <c r="B1861" t="s">
        <v>1860</v>
      </c>
      <c r="C1861">
        <v>390.28800000000001</v>
      </c>
      <c r="D1861">
        <v>118.767</v>
      </c>
      <c r="F1861" s="1">
        <v>1403292409.05179</v>
      </c>
      <c r="G1861" s="1">
        <v>2.0599679560539999E-2</v>
      </c>
    </row>
    <row r="1862" spans="1:7" x14ac:dyDescent="0.25">
      <c r="A1862">
        <v>1403292424.5799999</v>
      </c>
      <c r="B1862" t="s">
        <v>1861</v>
      </c>
      <c r="C1862">
        <v>359.43099999999998</v>
      </c>
      <c r="D1862">
        <v>147.934</v>
      </c>
      <c r="F1862" s="1">
        <v>1403292409.0601001</v>
      </c>
      <c r="G1862" s="1">
        <v>1.93789578088043E-2</v>
      </c>
    </row>
    <row r="1863" spans="1:7" x14ac:dyDescent="0.25">
      <c r="A1863">
        <v>1403292424.5999999</v>
      </c>
      <c r="B1863" t="s">
        <v>1862</v>
      </c>
      <c r="C1863">
        <v>400.28800000000001</v>
      </c>
      <c r="D1863">
        <v>95.267099999999999</v>
      </c>
      <c r="F1863" s="1">
        <v>1403292409.06848</v>
      </c>
      <c r="G1863" s="1">
        <v>1.6327153429465099E-2</v>
      </c>
    </row>
    <row r="1864" spans="1:7" x14ac:dyDescent="0.25">
      <c r="A1864">
        <v>1403292424.6199999</v>
      </c>
      <c r="B1864" t="s">
        <v>1863</v>
      </c>
      <c r="C1864">
        <v>378.8</v>
      </c>
      <c r="D1864">
        <v>129.1</v>
      </c>
      <c r="F1864" s="1">
        <v>1403292409.07673</v>
      </c>
      <c r="G1864" s="1">
        <v>1.26649881742579E-2</v>
      </c>
    </row>
    <row r="1865" spans="1:7" x14ac:dyDescent="0.25">
      <c r="A1865">
        <v>1403292424.6300001</v>
      </c>
      <c r="B1865" t="s">
        <v>1864</v>
      </c>
      <c r="C1865">
        <v>343.9</v>
      </c>
      <c r="D1865">
        <v>147.80000000000001</v>
      </c>
      <c r="F1865" s="1">
        <v>1403292409.0850599</v>
      </c>
      <c r="G1865" s="1">
        <v>5.0354772259098004E-3</v>
      </c>
    </row>
    <row r="1866" spans="1:7" x14ac:dyDescent="0.25">
      <c r="A1866">
        <v>1403292424.6500001</v>
      </c>
      <c r="B1866" t="s">
        <v>1865</v>
      </c>
      <c r="C1866">
        <v>386</v>
      </c>
      <c r="D1866">
        <v>90.5</v>
      </c>
      <c r="F1866" s="1">
        <v>1403292409.09342</v>
      </c>
      <c r="G1866" s="1">
        <v>1.98367284657052E-3</v>
      </c>
    </row>
    <row r="1867" spans="1:7" x14ac:dyDescent="0.25">
      <c r="A1867">
        <v>1403292424.6600001</v>
      </c>
      <c r="B1867" t="s">
        <v>1866</v>
      </c>
      <c r="C1867">
        <v>380.7</v>
      </c>
      <c r="D1867">
        <v>125.4</v>
      </c>
      <c r="F1867" s="1">
        <v>1403292409.1017599</v>
      </c>
      <c r="G1867" s="1">
        <v>-1.6784924086366E-3</v>
      </c>
    </row>
    <row r="1868" spans="1:7" x14ac:dyDescent="0.25">
      <c r="A1868">
        <v>1403292424.6800001</v>
      </c>
      <c r="B1868" t="s">
        <v>1867</v>
      </c>
      <c r="C1868">
        <v>353.7</v>
      </c>
      <c r="D1868">
        <v>152.9</v>
      </c>
      <c r="F1868" s="1">
        <v>1403292409.11007</v>
      </c>
      <c r="G1868" s="1">
        <v>-6.2561989776455098E-3</v>
      </c>
    </row>
    <row r="1869" spans="1:7" x14ac:dyDescent="0.25">
      <c r="A1869">
        <v>1403292424.7</v>
      </c>
      <c r="B1869" t="s">
        <v>1868</v>
      </c>
      <c r="C1869">
        <v>395.46600000000001</v>
      </c>
      <c r="D1869">
        <v>102.575</v>
      </c>
      <c r="F1869" s="1">
        <v>1403292409.1184599</v>
      </c>
      <c r="G1869" s="1">
        <v>-1.48012512397954E-2</v>
      </c>
    </row>
    <row r="1870" spans="1:7" x14ac:dyDescent="0.25">
      <c r="A1870">
        <v>1403292424.72</v>
      </c>
      <c r="B1870" t="s">
        <v>1869</v>
      </c>
      <c r="C1870">
        <v>379.9</v>
      </c>
      <c r="D1870">
        <v>128.80000000000001</v>
      </c>
      <c r="F1870" s="1">
        <v>1403292409.1268101</v>
      </c>
      <c r="G1870" s="1">
        <v>-1.57167925535972E-2</v>
      </c>
    </row>
    <row r="1871" spans="1:7" x14ac:dyDescent="0.25">
      <c r="A1871">
        <v>1403292424.73</v>
      </c>
      <c r="B1871" t="s">
        <v>1870</v>
      </c>
      <c r="C1871">
        <v>349.6</v>
      </c>
      <c r="D1871">
        <v>146.69999999999999</v>
      </c>
      <c r="F1871" s="1">
        <v>1403292409.1351299</v>
      </c>
      <c r="G1871" s="1">
        <v>-2.5787747005416799E-2</v>
      </c>
    </row>
    <row r="1872" spans="1:7" x14ac:dyDescent="0.25">
      <c r="A1872">
        <v>1403292424.75</v>
      </c>
      <c r="B1872" t="s">
        <v>1871</v>
      </c>
      <c r="C1872">
        <v>387.31</v>
      </c>
      <c r="D1872">
        <v>110.47799999999999</v>
      </c>
      <c r="F1872" s="1">
        <v>1403292409.14346</v>
      </c>
      <c r="G1872" s="1">
        <v>-3.1280994888227498E-2</v>
      </c>
    </row>
    <row r="1873" spans="1:7" x14ac:dyDescent="0.25">
      <c r="A1873">
        <v>1403292424.77</v>
      </c>
      <c r="B1873" t="s">
        <v>1872</v>
      </c>
      <c r="C1873">
        <v>373.8</v>
      </c>
      <c r="D1873">
        <v>149.6</v>
      </c>
      <c r="F1873" s="1">
        <v>1403292409.1518099</v>
      </c>
      <c r="G1873" s="1">
        <v>-3.79949645227739E-2</v>
      </c>
    </row>
    <row r="1874" spans="1:7" x14ac:dyDescent="0.25">
      <c r="A1874">
        <v>1403292424.78</v>
      </c>
      <c r="B1874" t="s">
        <v>1873</v>
      </c>
      <c r="C1874">
        <v>354.5</v>
      </c>
      <c r="D1874">
        <v>165</v>
      </c>
      <c r="F1874" s="1">
        <v>1403292409.16011</v>
      </c>
      <c r="G1874" s="1">
        <v>-4.3488212405584599E-2</v>
      </c>
    </row>
    <row r="1875" spans="1:7" x14ac:dyDescent="0.25">
      <c r="A1875">
        <v>1403292424.8</v>
      </c>
      <c r="B1875" t="s">
        <v>1874</v>
      </c>
      <c r="C1875">
        <v>393.34500000000003</v>
      </c>
      <c r="D1875">
        <v>105.36199999999999</v>
      </c>
      <c r="F1875" s="1">
        <v>1403292409.1684501</v>
      </c>
      <c r="G1875" s="1">
        <v>-5.3559166857404202E-2</v>
      </c>
    </row>
    <row r="1876" spans="1:7" x14ac:dyDescent="0.25">
      <c r="A1876">
        <v>1403292424.8099999</v>
      </c>
      <c r="B1876" t="s">
        <v>1875</v>
      </c>
      <c r="C1876">
        <v>372.8</v>
      </c>
      <c r="D1876">
        <v>138.6</v>
      </c>
      <c r="F1876" s="1">
        <v>1403292409.17682</v>
      </c>
      <c r="G1876" s="1">
        <v>-5.05073624780649E-2</v>
      </c>
    </row>
    <row r="1877" spans="1:7" x14ac:dyDescent="0.25">
      <c r="A1877">
        <v>1403292424.8299999</v>
      </c>
      <c r="B1877" t="s">
        <v>1876</v>
      </c>
      <c r="C1877">
        <v>346.4</v>
      </c>
      <c r="D1877">
        <v>157.30000000000001</v>
      </c>
      <c r="F1877" s="1">
        <v>1403292409.18507</v>
      </c>
      <c r="G1877" s="1">
        <v>-5.6610971236743503E-2</v>
      </c>
    </row>
    <row r="1878" spans="1:7" x14ac:dyDescent="0.25">
      <c r="A1878">
        <v>1403292424.8499999</v>
      </c>
      <c r="B1878" t="s">
        <v>1877</v>
      </c>
      <c r="C1878">
        <v>387.41800000000001</v>
      </c>
      <c r="D1878">
        <v>105.78100000000001</v>
      </c>
      <c r="F1878" s="1">
        <v>1403292409.1934299</v>
      </c>
      <c r="G1878" s="1">
        <v>-6.6071564812695202E-2</v>
      </c>
    </row>
    <row r="1879" spans="1:7" x14ac:dyDescent="0.25">
      <c r="A1879">
        <v>1403292424.8699999</v>
      </c>
      <c r="B1879" t="s">
        <v>1878</v>
      </c>
      <c r="C1879">
        <v>374.4</v>
      </c>
      <c r="D1879">
        <v>141.30000000000001</v>
      </c>
      <c r="F1879" s="1">
        <v>1403292409.2017601</v>
      </c>
      <c r="G1879" s="1">
        <v>-7.6142519264514805E-2</v>
      </c>
    </row>
    <row r="1880" spans="1:7" x14ac:dyDescent="0.25">
      <c r="A1880">
        <v>1403292424.8800001</v>
      </c>
      <c r="B1880" t="s">
        <v>1879</v>
      </c>
      <c r="C1880">
        <v>353.5</v>
      </c>
      <c r="D1880">
        <v>149.5</v>
      </c>
      <c r="F1880" s="1">
        <v>1403292409.2100799</v>
      </c>
      <c r="G1880" s="1">
        <v>-7.73632410162505E-2</v>
      </c>
    </row>
    <row r="1881" spans="1:7" x14ac:dyDescent="0.25">
      <c r="A1881">
        <v>1403292424.9000001</v>
      </c>
      <c r="B1881" t="s">
        <v>1880</v>
      </c>
      <c r="C1881">
        <v>392.4</v>
      </c>
      <c r="D1881">
        <v>108.8</v>
      </c>
      <c r="F1881" s="1">
        <v>1403292409.2184601</v>
      </c>
      <c r="G1881" s="1">
        <v>-8.8960097657739795E-2</v>
      </c>
    </row>
    <row r="1882" spans="1:7" x14ac:dyDescent="0.25">
      <c r="A1882">
        <v>1403292424.9100001</v>
      </c>
      <c r="B1882" t="s">
        <v>1881</v>
      </c>
      <c r="C1882">
        <v>367.24099999999999</v>
      </c>
      <c r="D1882">
        <v>157.60300000000001</v>
      </c>
      <c r="F1882" s="1">
        <v>1403292409.2268</v>
      </c>
      <c r="G1882" s="1">
        <v>-8.0720225833523701E-2</v>
      </c>
    </row>
    <row r="1883" spans="1:7" x14ac:dyDescent="0.25">
      <c r="A1883">
        <v>1403292424.9300001</v>
      </c>
      <c r="B1883" t="s">
        <v>1882</v>
      </c>
      <c r="C1883">
        <v>350.2</v>
      </c>
      <c r="D1883">
        <v>184.9</v>
      </c>
      <c r="F1883" s="1">
        <v>1403292409.2351201</v>
      </c>
      <c r="G1883" s="1">
        <v>-8.9265278095673695E-2</v>
      </c>
    </row>
    <row r="1884" spans="1:7" x14ac:dyDescent="0.25">
      <c r="A1884">
        <v>1403292424.95</v>
      </c>
      <c r="B1884" t="s">
        <v>1883</v>
      </c>
      <c r="C1884">
        <v>389.233</v>
      </c>
      <c r="D1884">
        <v>138.78800000000001</v>
      </c>
      <c r="F1884" s="1">
        <v>1403292409.24349</v>
      </c>
      <c r="G1884" s="1">
        <v>-9.53688868543522E-2</v>
      </c>
    </row>
    <row r="1885" spans="1:7" x14ac:dyDescent="0.25">
      <c r="A1885">
        <v>1403292424.97</v>
      </c>
      <c r="B1885" t="s">
        <v>1884</v>
      </c>
      <c r="C1885">
        <v>366</v>
      </c>
      <c r="D1885">
        <v>163.5</v>
      </c>
      <c r="F1885" s="1">
        <v>1403292409.2518101</v>
      </c>
      <c r="G1885" s="1">
        <v>-0.1029983978027</v>
      </c>
    </row>
    <row r="1886" spans="1:7" x14ac:dyDescent="0.25">
      <c r="A1886">
        <v>1403292424.98</v>
      </c>
      <c r="B1886" t="s">
        <v>1885</v>
      </c>
      <c r="C1886">
        <v>345.6</v>
      </c>
      <c r="D1886">
        <v>182.2</v>
      </c>
      <c r="F1886" s="1">
        <v>1403292409.2600901</v>
      </c>
      <c r="G1886" s="1">
        <v>-0.10055695429922901</v>
      </c>
    </row>
    <row r="1887" spans="1:7" x14ac:dyDescent="0.25">
      <c r="A1887">
        <v>1403292425</v>
      </c>
      <c r="B1887" t="s">
        <v>1886</v>
      </c>
      <c r="C1887">
        <v>381.4</v>
      </c>
      <c r="D1887">
        <v>126.3</v>
      </c>
      <c r="F1887" s="1">
        <v>1403292409.26845</v>
      </c>
      <c r="G1887" s="1">
        <v>-0.100862134737162</v>
      </c>
    </row>
    <row r="1888" spans="1:7" x14ac:dyDescent="0.25">
      <c r="A1888">
        <v>1403292425.01</v>
      </c>
      <c r="B1888" t="s">
        <v>1887</v>
      </c>
      <c r="C1888">
        <v>364.2</v>
      </c>
      <c r="D1888">
        <v>152.4</v>
      </c>
      <c r="F1888" s="1">
        <v>1403292409.2767899</v>
      </c>
      <c r="G1888" s="1">
        <v>-0.104829480430304</v>
      </c>
    </row>
    <row r="1889" spans="1:7" x14ac:dyDescent="0.25">
      <c r="A1889">
        <v>1403292425.03</v>
      </c>
      <c r="B1889" t="s">
        <v>1888</v>
      </c>
      <c r="C1889">
        <v>342.5</v>
      </c>
      <c r="D1889">
        <v>166.5</v>
      </c>
      <c r="F1889" s="1">
        <v>1403292409.2851701</v>
      </c>
      <c r="G1889" s="1">
        <v>-9.8420691233691501E-2</v>
      </c>
    </row>
    <row r="1890" spans="1:7" x14ac:dyDescent="0.25">
      <c r="A1890">
        <v>1403292425.05</v>
      </c>
      <c r="B1890" t="s">
        <v>1889</v>
      </c>
      <c r="C1890">
        <v>376.70699999999999</v>
      </c>
      <c r="D1890">
        <v>124.017</v>
      </c>
      <c r="F1890" s="1">
        <v>1403292409.2934201</v>
      </c>
      <c r="G1890" s="1">
        <v>-9.5674067292286197E-2</v>
      </c>
    </row>
    <row r="1891" spans="1:7" x14ac:dyDescent="0.25">
      <c r="A1891">
        <v>1403292425.0699999</v>
      </c>
      <c r="B1891" t="s">
        <v>1890</v>
      </c>
      <c r="C1891">
        <v>358.4</v>
      </c>
      <c r="D1891">
        <v>161.30000000000001</v>
      </c>
      <c r="F1891" s="1">
        <v>1403292409.3017399</v>
      </c>
      <c r="G1891" s="1">
        <v>-9.5979247730220096E-2</v>
      </c>
    </row>
    <row r="1892" spans="1:7" x14ac:dyDescent="0.25">
      <c r="A1892">
        <v>1403292425.0799999</v>
      </c>
      <c r="B1892" t="s">
        <v>1891</v>
      </c>
      <c r="C1892">
        <v>335.2</v>
      </c>
      <c r="D1892">
        <v>186.4</v>
      </c>
      <c r="F1892" s="1">
        <v>1403292409.3100801</v>
      </c>
      <c r="G1892" s="1">
        <v>-9.2927443350880795E-2</v>
      </c>
    </row>
    <row r="1893" spans="1:7" x14ac:dyDescent="0.25">
      <c r="A1893">
        <v>1403292425.0999999</v>
      </c>
      <c r="B1893" t="s">
        <v>1892</v>
      </c>
      <c r="C1893">
        <v>376</v>
      </c>
      <c r="D1893">
        <v>130.5</v>
      </c>
      <c r="F1893" s="1">
        <v>1403292409.31849</v>
      </c>
      <c r="G1893" s="1">
        <v>-9.14015411612112E-2</v>
      </c>
    </row>
    <row r="1894" spans="1:7" x14ac:dyDescent="0.25">
      <c r="A1894">
        <v>1403292425.1099999</v>
      </c>
      <c r="B1894" t="s">
        <v>1893</v>
      </c>
      <c r="C1894">
        <v>373.86200000000002</v>
      </c>
      <c r="D1894">
        <v>141.655</v>
      </c>
      <c r="F1894" s="1">
        <v>1403292409.3268099</v>
      </c>
      <c r="G1894" s="1">
        <v>-8.0109864957655902E-2</v>
      </c>
    </row>
    <row r="1895" spans="1:7" x14ac:dyDescent="0.25">
      <c r="A1895">
        <v>1403292425.1300001</v>
      </c>
      <c r="B1895" t="s">
        <v>1894</v>
      </c>
      <c r="C1895">
        <v>345.1</v>
      </c>
      <c r="D1895">
        <v>166.7</v>
      </c>
      <c r="F1895" s="1">
        <v>1403292409.33512</v>
      </c>
      <c r="G1895" s="1">
        <v>-8.1940947585259397E-2</v>
      </c>
    </row>
    <row r="1896" spans="1:7" x14ac:dyDescent="0.25">
      <c r="A1896">
        <v>1403292425.1500001</v>
      </c>
      <c r="B1896" t="s">
        <v>1895</v>
      </c>
      <c r="C1896">
        <v>379.5</v>
      </c>
      <c r="D1896">
        <v>114.5</v>
      </c>
      <c r="F1896" s="1">
        <v>1403292409.3434601</v>
      </c>
      <c r="G1896" s="1">
        <v>-7.9804684519722002E-2</v>
      </c>
    </row>
    <row r="1897" spans="1:7" x14ac:dyDescent="0.25">
      <c r="A1897">
        <v>1403292425.1700001</v>
      </c>
      <c r="B1897" t="s">
        <v>1896</v>
      </c>
      <c r="C1897">
        <v>369.7</v>
      </c>
      <c r="D1897">
        <v>144.4</v>
      </c>
      <c r="F1897" s="1">
        <v>1403292409.35181</v>
      </c>
      <c r="G1897" s="1">
        <v>-6.5766384374761303E-2</v>
      </c>
    </row>
    <row r="1898" spans="1:7" x14ac:dyDescent="0.25">
      <c r="A1898">
        <v>1403292425.1800001</v>
      </c>
      <c r="B1898" t="s">
        <v>1897</v>
      </c>
      <c r="C1898">
        <v>345.9</v>
      </c>
      <c r="D1898">
        <v>159.80000000000001</v>
      </c>
      <c r="F1898" s="1">
        <v>1403292409.3601301</v>
      </c>
      <c r="G1898" s="1">
        <v>-6.6681925688563098E-2</v>
      </c>
    </row>
    <row r="1899" spans="1:7" x14ac:dyDescent="0.25">
      <c r="A1899">
        <v>1403292425.2</v>
      </c>
      <c r="B1899" t="s">
        <v>1898</v>
      </c>
      <c r="C1899">
        <v>379.3</v>
      </c>
      <c r="D1899">
        <v>109.1</v>
      </c>
      <c r="F1899" s="1">
        <v>1403292409.3684199</v>
      </c>
      <c r="G1899" s="1">
        <v>-6.3324940871289898E-2</v>
      </c>
    </row>
    <row r="1900" spans="1:7" x14ac:dyDescent="0.25">
      <c r="A1900">
        <v>1403292425.21</v>
      </c>
      <c r="B1900" t="s">
        <v>1899</v>
      </c>
      <c r="C1900">
        <v>370.6</v>
      </c>
      <c r="D1900">
        <v>138.69999999999999</v>
      </c>
      <c r="F1900" s="1">
        <v>1403292409.3768001</v>
      </c>
      <c r="G1900" s="1">
        <v>-5.8136873426413098E-2</v>
      </c>
    </row>
    <row r="1901" spans="1:7" x14ac:dyDescent="0.25">
      <c r="A1901">
        <v>1403292425.23</v>
      </c>
      <c r="B1901" t="s">
        <v>1900</v>
      </c>
      <c r="C1901">
        <v>342.8</v>
      </c>
      <c r="D1901">
        <v>151.1</v>
      </c>
      <c r="F1901" s="1">
        <v>1403292409.3852601</v>
      </c>
      <c r="G1901" s="1">
        <v>-4.7455558098725703E-2</v>
      </c>
    </row>
    <row r="1902" spans="1:7" x14ac:dyDescent="0.25">
      <c r="A1902">
        <v>1403292425.25</v>
      </c>
      <c r="B1902" t="s">
        <v>1901</v>
      </c>
      <c r="C1902">
        <v>382.3</v>
      </c>
      <c r="D1902">
        <v>101.6</v>
      </c>
      <c r="F1902" s="1">
        <v>1403292409.39342</v>
      </c>
      <c r="G1902" s="1">
        <v>-4.7455558098725703E-2</v>
      </c>
    </row>
    <row r="1903" spans="1:7" x14ac:dyDescent="0.25">
      <c r="A1903">
        <v>1403292425.27</v>
      </c>
      <c r="B1903" t="s">
        <v>1902</v>
      </c>
      <c r="C1903">
        <v>368.2</v>
      </c>
      <c r="D1903">
        <v>141.9</v>
      </c>
      <c r="F1903" s="1">
        <v>1403292409.4017799</v>
      </c>
      <c r="G1903" s="1">
        <v>-4.5319295033188198E-2</v>
      </c>
    </row>
    <row r="1904" spans="1:7" x14ac:dyDescent="0.25">
      <c r="A1904">
        <v>1403292425.28</v>
      </c>
      <c r="B1904" t="s">
        <v>1903</v>
      </c>
      <c r="C1904">
        <v>340.1</v>
      </c>
      <c r="D1904">
        <v>149.69999999999999</v>
      </c>
      <c r="F1904" s="1">
        <v>1403292409.41012</v>
      </c>
      <c r="G1904" s="1">
        <v>-4.1657129777981E-2</v>
      </c>
    </row>
    <row r="1905" spans="1:7" x14ac:dyDescent="0.25">
      <c r="A1905">
        <v>1403292425.3</v>
      </c>
      <c r="B1905" t="s">
        <v>1904</v>
      </c>
      <c r="C1905">
        <v>390.2</v>
      </c>
      <c r="D1905">
        <v>92.9</v>
      </c>
      <c r="F1905" s="1">
        <v>1403292409.41854</v>
      </c>
      <c r="G1905" s="1">
        <v>-4.1962310215914997E-2</v>
      </c>
    </row>
    <row r="1906" spans="1:7" x14ac:dyDescent="0.25">
      <c r="A1906">
        <v>1403292425.3199999</v>
      </c>
      <c r="B1906" t="s">
        <v>1905</v>
      </c>
      <c r="C1906">
        <v>363.4</v>
      </c>
      <c r="D1906">
        <v>139.80000000000001</v>
      </c>
      <c r="F1906" s="1">
        <v>1403292409.42681</v>
      </c>
      <c r="G1906" s="1">
        <v>-4.0741588464179301E-2</v>
      </c>
    </row>
    <row r="1907" spans="1:7" x14ac:dyDescent="0.25">
      <c r="A1907">
        <v>1403292425.3299999</v>
      </c>
      <c r="B1907" t="s">
        <v>1906</v>
      </c>
      <c r="C1907">
        <v>339.1</v>
      </c>
      <c r="D1907">
        <v>160.69999999999999</v>
      </c>
      <c r="F1907" s="1">
        <v>1403292409.4351299</v>
      </c>
      <c r="G1907" s="1">
        <v>-4.2267490653848903E-2</v>
      </c>
    </row>
    <row r="1908" spans="1:7" x14ac:dyDescent="0.25">
      <c r="A1908">
        <v>1403292425.3499999</v>
      </c>
      <c r="B1908" t="s">
        <v>1907</v>
      </c>
      <c r="C1908">
        <v>399.82799999999997</v>
      </c>
      <c r="D1908">
        <v>92.069000000000003</v>
      </c>
      <c r="F1908" s="1">
        <v>1403292409.4435699</v>
      </c>
      <c r="G1908" s="1">
        <v>-4.5624475471122097E-2</v>
      </c>
    </row>
    <row r="1909" spans="1:7" x14ac:dyDescent="0.25">
      <c r="A1909">
        <v>1403292425.3599999</v>
      </c>
      <c r="B1909" t="s">
        <v>1908</v>
      </c>
      <c r="C1909">
        <v>385.1</v>
      </c>
      <c r="D1909">
        <v>118.2</v>
      </c>
      <c r="F1909" s="1">
        <v>1403292409.4518099</v>
      </c>
      <c r="G1909" s="1">
        <v>-4.9591821164263097E-2</v>
      </c>
    </row>
    <row r="1910" spans="1:7" x14ac:dyDescent="0.25">
      <c r="A1910">
        <v>1403292425.3800001</v>
      </c>
      <c r="B1910" t="s">
        <v>1909</v>
      </c>
      <c r="C1910">
        <v>360.9</v>
      </c>
      <c r="D1910">
        <v>119.8</v>
      </c>
      <c r="F1910" s="1">
        <v>1403292409.4600899</v>
      </c>
      <c r="G1910" s="1">
        <v>-4.5014114595254201E-2</v>
      </c>
    </row>
    <row r="1911" spans="1:7" x14ac:dyDescent="0.25">
      <c r="A1911">
        <v>1403292425.4000001</v>
      </c>
      <c r="B1911" t="s">
        <v>1910</v>
      </c>
      <c r="C1911">
        <v>402.5</v>
      </c>
      <c r="D1911">
        <v>66.5</v>
      </c>
      <c r="F1911" s="1">
        <v>1403292409.4684801</v>
      </c>
      <c r="G1911" s="1">
        <v>-4.9591821164263097E-2</v>
      </c>
    </row>
    <row r="1912" spans="1:7" x14ac:dyDescent="0.25">
      <c r="A1912">
        <v>1403292425.4100001</v>
      </c>
      <c r="B1912" t="s">
        <v>1911</v>
      </c>
      <c r="C1912">
        <v>367.87900000000002</v>
      </c>
      <c r="D1912">
        <v>130.44800000000001</v>
      </c>
      <c r="F1912" s="1">
        <v>1403292409.4767301</v>
      </c>
      <c r="G1912" s="1">
        <v>-5.0812542915998897E-2</v>
      </c>
    </row>
    <row r="1913" spans="1:7" x14ac:dyDescent="0.25">
      <c r="A1913">
        <v>1403292425.4300001</v>
      </c>
      <c r="B1913" t="s">
        <v>1912</v>
      </c>
      <c r="C1913">
        <v>359.8</v>
      </c>
      <c r="D1913">
        <v>135.6</v>
      </c>
      <c r="F1913" s="1">
        <v>1403292409.48509</v>
      </c>
      <c r="G1913" s="1">
        <v>-5.6916151674677402E-2</v>
      </c>
    </row>
    <row r="1914" spans="1:7" x14ac:dyDescent="0.25">
      <c r="A1914">
        <v>1403292425.45</v>
      </c>
      <c r="B1914" t="s">
        <v>1913</v>
      </c>
      <c r="C1914">
        <v>396.15</v>
      </c>
      <c r="D1914">
        <v>77.45</v>
      </c>
      <c r="F1914" s="1">
        <v>1403292409.4934499</v>
      </c>
      <c r="G1914" s="1">
        <v>-5.6610971236743503E-2</v>
      </c>
    </row>
    <row r="1915" spans="1:7" x14ac:dyDescent="0.25">
      <c r="A1915">
        <v>1403292425.47</v>
      </c>
      <c r="B1915" t="s">
        <v>1914</v>
      </c>
      <c r="C1915">
        <v>362.2</v>
      </c>
      <c r="D1915">
        <v>144.4</v>
      </c>
      <c r="F1915" s="1">
        <v>1403292409.50175</v>
      </c>
      <c r="G1915" s="1">
        <v>-6.1799038681620198E-2</v>
      </c>
    </row>
    <row r="1916" spans="1:7" x14ac:dyDescent="0.25">
      <c r="A1916">
        <v>1403292425.48</v>
      </c>
      <c r="B1916" t="s">
        <v>1915</v>
      </c>
      <c r="C1916">
        <v>355.3</v>
      </c>
      <c r="D1916">
        <v>155.1</v>
      </c>
      <c r="F1916" s="1">
        <v>1403292409.5100801</v>
      </c>
      <c r="G1916" s="1">
        <v>-6.4240482185091694E-2</v>
      </c>
    </row>
    <row r="1917" spans="1:7" x14ac:dyDescent="0.25">
      <c r="A1917">
        <v>1403292425.5</v>
      </c>
      <c r="B1917" t="s">
        <v>1916</v>
      </c>
      <c r="C1917">
        <v>399.43099999999998</v>
      </c>
      <c r="D1917">
        <v>93.327600000000004</v>
      </c>
      <c r="F1917" s="1">
        <v>1403292409.51845</v>
      </c>
      <c r="G1917" s="1">
        <v>-7.0954451819638095E-2</v>
      </c>
    </row>
    <row r="1918" spans="1:7" x14ac:dyDescent="0.25">
      <c r="A1918">
        <v>1403292425.51</v>
      </c>
      <c r="B1918" t="s">
        <v>1917</v>
      </c>
      <c r="C1918">
        <v>363.7</v>
      </c>
      <c r="D1918">
        <v>152.4</v>
      </c>
      <c r="F1918" s="1">
        <v>1403292409.5268199</v>
      </c>
      <c r="G1918" s="1">
        <v>-7.0954451819638095E-2</v>
      </c>
    </row>
    <row r="1919" spans="1:7" x14ac:dyDescent="0.25">
      <c r="A1919">
        <v>1403292425.53</v>
      </c>
      <c r="B1919" t="s">
        <v>1918</v>
      </c>
      <c r="C1919">
        <v>369.1</v>
      </c>
      <c r="D1919">
        <v>157.80000000000001</v>
      </c>
      <c r="F1919" s="1">
        <v>1403292409.53514</v>
      </c>
      <c r="G1919" s="1">
        <v>-7.4311436636911296E-2</v>
      </c>
    </row>
    <row r="1920" spans="1:7" x14ac:dyDescent="0.25">
      <c r="A1920">
        <v>1403292425.55</v>
      </c>
      <c r="B1920" t="s">
        <v>1919</v>
      </c>
      <c r="C1920">
        <v>406</v>
      </c>
      <c r="D1920">
        <v>102.5</v>
      </c>
      <c r="F1920" s="1">
        <v>1403292409.5434699</v>
      </c>
      <c r="G1920" s="1">
        <v>-7.5226977950712995E-2</v>
      </c>
    </row>
    <row r="1921" spans="1:7" x14ac:dyDescent="0.25">
      <c r="A1921">
        <v>1403292425.5599999</v>
      </c>
      <c r="B1921" t="s">
        <v>1920</v>
      </c>
      <c r="C1921">
        <v>369.1</v>
      </c>
      <c r="D1921">
        <v>152.19999999999999</v>
      </c>
      <c r="F1921" s="1">
        <v>1403292409.55181</v>
      </c>
      <c r="G1921" s="1">
        <v>-8.1635767147325497E-2</v>
      </c>
    </row>
    <row r="1922" spans="1:7" x14ac:dyDescent="0.25">
      <c r="A1922">
        <v>1403292425.5799999</v>
      </c>
      <c r="B1922" t="s">
        <v>1921</v>
      </c>
      <c r="C1922">
        <v>373.7</v>
      </c>
      <c r="D1922">
        <v>147.4</v>
      </c>
      <c r="F1922" s="1">
        <v>1403292409.56007</v>
      </c>
      <c r="G1922" s="1">
        <v>-8.1025406271457698E-2</v>
      </c>
    </row>
    <row r="1923" spans="1:7" x14ac:dyDescent="0.25">
      <c r="A1923">
        <v>1403292425.5999999</v>
      </c>
      <c r="B1923" t="s">
        <v>1922</v>
      </c>
      <c r="C1923">
        <v>401.58600000000001</v>
      </c>
      <c r="D1923">
        <v>99.465500000000006</v>
      </c>
      <c r="F1923" s="1">
        <v>1403292409.5684199</v>
      </c>
      <c r="G1923" s="1">
        <v>-8.4687571526664798E-2</v>
      </c>
    </row>
    <row r="1924" spans="1:7" x14ac:dyDescent="0.25">
      <c r="A1924">
        <v>1403292425.6199999</v>
      </c>
      <c r="B1924" t="s">
        <v>1923</v>
      </c>
      <c r="C1924">
        <v>359.8</v>
      </c>
      <c r="D1924">
        <v>160.1</v>
      </c>
      <c r="F1924" s="1">
        <v>1403292409.5767801</v>
      </c>
      <c r="G1924" s="1">
        <v>-7.8889143205920206E-2</v>
      </c>
    </row>
    <row r="1925" spans="1:7" x14ac:dyDescent="0.25">
      <c r="A1925">
        <v>1403292425.6300001</v>
      </c>
      <c r="B1925" t="s">
        <v>1924</v>
      </c>
      <c r="C1925">
        <v>350.9</v>
      </c>
      <c r="D1925">
        <v>169.3</v>
      </c>
      <c r="F1925" s="1">
        <v>1403292409.5851099</v>
      </c>
      <c r="G1925" s="1">
        <v>-8.3161669336995203E-2</v>
      </c>
    </row>
    <row r="1926" spans="1:7" x14ac:dyDescent="0.25">
      <c r="A1926">
        <v>1403292425.6500001</v>
      </c>
      <c r="B1926" t="s">
        <v>1925</v>
      </c>
      <c r="C1926">
        <v>388.75</v>
      </c>
      <c r="D1926">
        <v>113.75</v>
      </c>
      <c r="F1926" s="1">
        <v>1403292409.5934701</v>
      </c>
      <c r="G1926" s="1">
        <v>-8.0720225833523701E-2</v>
      </c>
    </row>
    <row r="1927" spans="1:7" x14ac:dyDescent="0.25">
      <c r="A1927">
        <v>1403292425.6700001</v>
      </c>
      <c r="B1927" t="s">
        <v>1926</v>
      </c>
      <c r="C1927">
        <v>358.6</v>
      </c>
      <c r="D1927">
        <v>153.69999999999999</v>
      </c>
      <c r="F1927" s="1">
        <v>1403292409.6017499</v>
      </c>
      <c r="G1927" s="1">
        <v>-8.1025406271457698E-2</v>
      </c>
    </row>
    <row r="1928" spans="1:7" x14ac:dyDescent="0.25">
      <c r="A1928">
        <v>1403292425.6800001</v>
      </c>
      <c r="B1928" t="s">
        <v>1927</v>
      </c>
      <c r="C1928">
        <v>353.3</v>
      </c>
      <c r="D1928">
        <v>144.4</v>
      </c>
      <c r="F1928" s="1">
        <v>1403292409.61008</v>
      </c>
      <c r="G1928" s="1">
        <v>-8.0720225833523701E-2</v>
      </c>
    </row>
    <row r="1929" spans="1:7" x14ac:dyDescent="0.25">
      <c r="A1929">
        <v>1403292425.7</v>
      </c>
      <c r="B1929" t="s">
        <v>1928</v>
      </c>
      <c r="C1929">
        <v>398.63</v>
      </c>
      <c r="D1929">
        <v>111.014</v>
      </c>
      <c r="F1929" s="1">
        <v>1403292409.6184499</v>
      </c>
      <c r="G1929" s="1">
        <v>-7.8278782330052296E-2</v>
      </c>
    </row>
    <row r="1930" spans="1:7" x14ac:dyDescent="0.25">
      <c r="A1930">
        <v>1403292425.71</v>
      </c>
      <c r="B1930" t="s">
        <v>1929</v>
      </c>
      <c r="C1930">
        <v>363.8</v>
      </c>
      <c r="D1930">
        <v>163.1</v>
      </c>
      <c r="F1930" s="1">
        <v>1403292409.6268101</v>
      </c>
      <c r="G1930" s="1">
        <v>-7.9499504081788006E-2</v>
      </c>
    </row>
    <row r="1931" spans="1:7" x14ac:dyDescent="0.25">
      <c r="A1931">
        <v>1403292425.73</v>
      </c>
      <c r="B1931" t="s">
        <v>1930</v>
      </c>
      <c r="C1931">
        <v>360.7</v>
      </c>
      <c r="D1931">
        <v>154.9</v>
      </c>
      <c r="F1931" s="1">
        <v>1403292409.63515</v>
      </c>
      <c r="G1931" s="1">
        <v>-8.2856488899061206E-2</v>
      </c>
    </row>
    <row r="1932" spans="1:7" x14ac:dyDescent="0.25">
      <c r="A1932">
        <v>1403292425.75</v>
      </c>
      <c r="B1932" t="s">
        <v>1931</v>
      </c>
      <c r="C1932">
        <v>403.58600000000001</v>
      </c>
      <c r="D1932">
        <v>110.46599999999999</v>
      </c>
      <c r="F1932" s="1">
        <v>1403292409.64346</v>
      </c>
      <c r="G1932" s="1">
        <v>-7.6447699702448801E-2</v>
      </c>
    </row>
    <row r="1933" spans="1:7" x14ac:dyDescent="0.25">
      <c r="A1933">
        <v>1403292425.77</v>
      </c>
      <c r="B1933" t="s">
        <v>1932</v>
      </c>
      <c r="C1933">
        <v>364.7</v>
      </c>
      <c r="D1933">
        <v>157.9</v>
      </c>
      <c r="F1933" s="1">
        <v>1403292409.65184</v>
      </c>
      <c r="G1933" s="1">
        <v>-7.7668421454184497E-2</v>
      </c>
    </row>
    <row r="1934" spans="1:7" x14ac:dyDescent="0.25">
      <c r="A1934">
        <v>1403292425.78</v>
      </c>
      <c r="B1934" t="s">
        <v>1933</v>
      </c>
      <c r="C1934">
        <v>361.4</v>
      </c>
      <c r="D1934">
        <v>157.30000000000001</v>
      </c>
      <c r="F1934" s="1">
        <v>1403292409.66009</v>
      </c>
      <c r="G1934" s="1">
        <v>-7.5226977950712995E-2</v>
      </c>
    </row>
    <row r="1935" spans="1:7" x14ac:dyDescent="0.25">
      <c r="A1935">
        <v>1403292425.8</v>
      </c>
      <c r="B1935" t="s">
        <v>1934</v>
      </c>
      <c r="C1935">
        <v>397.2</v>
      </c>
      <c r="D1935">
        <v>103.9</v>
      </c>
      <c r="F1935" s="1">
        <v>1403292409.6684699</v>
      </c>
      <c r="G1935" s="1">
        <v>-7.4616617074845196E-2</v>
      </c>
    </row>
    <row r="1936" spans="1:7" x14ac:dyDescent="0.25">
      <c r="A1936">
        <v>1403292425.8099999</v>
      </c>
      <c r="B1936" t="s">
        <v>1935</v>
      </c>
      <c r="C1936">
        <v>363.9</v>
      </c>
      <c r="D1936">
        <v>145.80000000000001</v>
      </c>
      <c r="F1936" s="1">
        <v>1403292409.67681</v>
      </c>
      <c r="G1936" s="1">
        <v>-7.2785534447241604E-2</v>
      </c>
    </row>
    <row r="1937" spans="1:7" x14ac:dyDescent="0.25">
      <c r="A1937">
        <v>1403292425.8299999</v>
      </c>
      <c r="B1937" t="s">
        <v>1936</v>
      </c>
      <c r="C1937">
        <v>352.1</v>
      </c>
      <c r="D1937">
        <v>139.69999999999999</v>
      </c>
      <c r="F1937" s="1">
        <v>1403292409.6850801</v>
      </c>
      <c r="G1937" s="1">
        <v>-7.9804684519722002E-2</v>
      </c>
    </row>
    <row r="1938" spans="1:7" x14ac:dyDescent="0.25">
      <c r="A1938">
        <v>1403292425.8499999</v>
      </c>
      <c r="B1938" t="s">
        <v>1937</v>
      </c>
      <c r="C1938">
        <v>387.5</v>
      </c>
      <c r="D1938">
        <v>98</v>
      </c>
      <c r="F1938" s="1">
        <v>1403292409.6934299</v>
      </c>
      <c r="G1938" s="1">
        <v>-7.5226977950712995E-2</v>
      </c>
    </row>
    <row r="1939" spans="1:7" x14ac:dyDescent="0.25">
      <c r="A1939">
        <v>1403292425.8699999</v>
      </c>
      <c r="B1939" t="s">
        <v>1938</v>
      </c>
      <c r="C1939">
        <v>360.10300000000001</v>
      </c>
      <c r="D1939">
        <v>150.25899999999999</v>
      </c>
      <c r="F1939" s="1">
        <v>1403292409.70174</v>
      </c>
      <c r="G1939" s="1">
        <v>-6.3630121309223797E-2</v>
      </c>
    </row>
    <row r="1940" spans="1:7" x14ac:dyDescent="0.25">
      <c r="A1940">
        <v>1403292425.8800001</v>
      </c>
      <c r="B1940" t="s">
        <v>1939</v>
      </c>
      <c r="C1940">
        <v>351.2</v>
      </c>
      <c r="D1940">
        <v>143.9</v>
      </c>
      <c r="F1940" s="1">
        <v>1403292409.71012</v>
      </c>
      <c r="G1940" s="1">
        <v>-6.7292286564430898E-2</v>
      </c>
    </row>
    <row r="1941" spans="1:7" x14ac:dyDescent="0.25">
      <c r="A1941">
        <v>1403292425.9000001</v>
      </c>
      <c r="B1941" t="s">
        <v>1940</v>
      </c>
      <c r="C1941">
        <v>395.02699999999999</v>
      </c>
      <c r="D1941">
        <v>98.239699999999999</v>
      </c>
      <c r="F1941" s="1">
        <v>1403292409.7184801</v>
      </c>
      <c r="G1941" s="1">
        <v>-6.7902647440298794E-2</v>
      </c>
    </row>
    <row r="1942" spans="1:7" x14ac:dyDescent="0.25">
      <c r="A1942">
        <v>1403292425.9100001</v>
      </c>
      <c r="B1942" t="s">
        <v>1941</v>
      </c>
      <c r="C1942">
        <v>366.4</v>
      </c>
      <c r="D1942">
        <v>147.30000000000001</v>
      </c>
      <c r="F1942" s="1">
        <v>1403292409.72685</v>
      </c>
      <c r="G1942" s="1">
        <v>-6.4545662623025593E-2</v>
      </c>
    </row>
    <row r="1943" spans="1:7" x14ac:dyDescent="0.25">
      <c r="A1943">
        <v>1403292425.9300001</v>
      </c>
      <c r="B1943" t="s">
        <v>1942</v>
      </c>
      <c r="C1943">
        <v>346.9</v>
      </c>
      <c r="D1943">
        <v>162.30000000000001</v>
      </c>
      <c r="F1943" s="1">
        <v>1403292409.73509</v>
      </c>
      <c r="G1943" s="1">
        <v>-6.3630121309223797E-2</v>
      </c>
    </row>
    <row r="1944" spans="1:7" x14ac:dyDescent="0.25">
      <c r="A1944">
        <v>1403292425.95</v>
      </c>
      <c r="B1944" t="s">
        <v>1943</v>
      </c>
      <c r="C1944">
        <v>393.94799999999998</v>
      </c>
      <c r="D1944">
        <v>117.621</v>
      </c>
      <c r="F1944" s="1">
        <v>1403292409.7434499</v>
      </c>
      <c r="G1944" s="1">
        <v>-5.96627756160827E-2</v>
      </c>
    </row>
    <row r="1945" spans="1:7" x14ac:dyDescent="0.25">
      <c r="A1945">
        <v>1403292425.97</v>
      </c>
      <c r="B1945" t="s">
        <v>1944</v>
      </c>
      <c r="C1945">
        <v>367</v>
      </c>
      <c r="D1945">
        <v>165.5</v>
      </c>
      <c r="F1945" s="1">
        <v>1403292409.7518401</v>
      </c>
      <c r="G1945" s="1">
        <v>-5.93575951781488E-2</v>
      </c>
    </row>
    <row r="1946" spans="1:7" x14ac:dyDescent="0.25">
      <c r="A1946">
        <v>1403292425.98</v>
      </c>
      <c r="B1946" t="s">
        <v>1945</v>
      </c>
      <c r="C1946">
        <v>358.4</v>
      </c>
      <c r="D1946">
        <v>181.3</v>
      </c>
      <c r="F1946" s="1">
        <v>1403292409.7600901</v>
      </c>
      <c r="G1946" s="1">
        <v>-5.8747234302281001E-2</v>
      </c>
    </row>
    <row r="1947" spans="1:7" x14ac:dyDescent="0.25">
      <c r="A1947">
        <v>1403292426</v>
      </c>
      <c r="B1947" t="s">
        <v>1946</v>
      </c>
      <c r="C1947">
        <v>404.5</v>
      </c>
      <c r="D1947">
        <v>111.5</v>
      </c>
      <c r="F1947" s="1">
        <v>1403292409.76847</v>
      </c>
      <c r="G1947" s="1">
        <v>-5.7221332112611302E-2</v>
      </c>
    </row>
    <row r="1948" spans="1:7" x14ac:dyDescent="0.25">
      <c r="A1948">
        <v>1403292426.01</v>
      </c>
      <c r="B1948" t="s">
        <v>1947</v>
      </c>
      <c r="C1948">
        <v>372.8</v>
      </c>
      <c r="D1948">
        <v>150.6</v>
      </c>
      <c r="F1948" s="1">
        <v>1403292409.7767799</v>
      </c>
      <c r="G1948" s="1">
        <v>-5.05073624780649E-2</v>
      </c>
    </row>
    <row r="1949" spans="1:7" x14ac:dyDescent="0.25">
      <c r="A1949">
        <v>1403292426.03</v>
      </c>
      <c r="B1949" t="s">
        <v>1948</v>
      </c>
      <c r="C1949">
        <v>351.9</v>
      </c>
      <c r="D1949">
        <v>160.30000000000001</v>
      </c>
      <c r="F1949" s="1">
        <v>1403292409.78509</v>
      </c>
      <c r="G1949" s="1">
        <v>-5.56954299229417E-2</v>
      </c>
    </row>
    <row r="1950" spans="1:7" x14ac:dyDescent="0.25">
      <c r="A1950">
        <v>1403292426.05</v>
      </c>
      <c r="B1950" t="s">
        <v>1949</v>
      </c>
      <c r="C1950">
        <v>391</v>
      </c>
      <c r="D1950">
        <v>110.5</v>
      </c>
      <c r="F1950" s="1">
        <v>1403292409.7934401</v>
      </c>
      <c r="G1950" s="1">
        <v>-5.7831692988479198E-2</v>
      </c>
    </row>
    <row r="1951" spans="1:7" x14ac:dyDescent="0.25">
      <c r="A1951">
        <v>1403292426.0699999</v>
      </c>
      <c r="B1951" t="s">
        <v>1950</v>
      </c>
      <c r="C1951">
        <v>365.8</v>
      </c>
      <c r="D1951">
        <v>157.6</v>
      </c>
      <c r="F1951" s="1">
        <v>1403292409.8017499</v>
      </c>
      <c r="G1951" s="1">
        <v>-5.1422903791866703E-2</v>
      </c>
    </row>
    <row r="1952" spans="1:7" x14ac:dyDescent="0.25">
      <c r="A1952">
        <v>1403292426.0799999</v>
      </c>
      <c r="B1952" t="s">
        <v>1951</v>
      </c>
      <c r="C1952">
        <v>355.8</v>
      </c>
      <c r="D1952">
        <v>161.1</v>
      </c>
      <c r="F1952" s="1">
        <v>1403292409.81004</v>
      </c>
      <c r="G1952" s="1">
        <v>-5.53902494850078E-2</v>
      </c>
    </row>
    <row r="1953" spans="1:7" x14ac:dyDescent="0.25">
      <c r="A1953">
        <v>1403292426.0999999</v>
      </c>
      <c r="B1953" t="s">
        <v>1952</v>
      </c>
      <c r="C1953">
        <v>401.35599999999999</v>
      </c>
      <c r="D1953">
        <v>110.116</v>
      </c>
      <c r="F1953" s="1">
        <v>1403292409.8185</v>
      </c>
      <c r="G1953" s="1">
        <v>-5.53902494850078E-2</v>
      </c>
    </row>
    <row r="1954" spans="1:7" x14ac:dyDescent="0.25">
      <c r="A1954">
        <v>1403292426.1199999</v>
      </c>
      <c r="B1954" t="s">
        <v>1953</v>
      </c>
      <c r="C1954">
        <v>370.9</v>
      </c>
      <c r="D1954">
        <v>149.80000000000001</v>
      </c>
      <c r="F1954" s="1">
        <v>1403292409.8268499</v>
      </c>
      <c r="G1954" s="1">
        <v>-5.9052414740214901E-2</v>
      </c>
    </row>
    <row r="1955" spans="1:7" x14ac:dyDescent="0.25">
      <c r="A1955">
        <v>1403292426.1300001</v>
      </c>
      <c r="B1955" t="s">
        <v>1954</v>
      </c>
      <c r="C1955">
        <v>358.1</v>
      </c>
      <c r="D1955">
        <v>151.69999999999999</v>
      </c>
      <c r="F1955" s="1">
        <v>1403292409.83514</v>
      </c>
      <c r="G1955" s="1">
        <v>-6.6071564812695202E-2</v>
      </c>
    </row>
    <row r="1956" spans="1:7" x14ac:dyDescent="0.25">
      <c r="A1956">
        <v>1403292426.1500001</v>
      </c>
      <c r="B1956" t="s">
        <v>1955</v>
      </c>
      <c r="C1956">
        <v>400.9</v>
      </c>
      <c r="D1956">
        <v>108.3</v>
      </c>
      <c r="F1956" s="1">
        <v>1403292409.8434501</v>
      </c>
      <c r="G1956" s="1">
        <v>-6.9733730067902303E-2</v>
      </c>
    </row>
    <row r="1957" spans="1:7" x14ac:dyDescent="0.25">
      <c r="A1957">
        <v>1403292426.1600001</v>
      </c>
      <c r="B1957" t="s">
        <v>1956</v>
      </c>
      <c r="C1957">
        <v>376.5</v>
      </c>
      <c r="D1957">
        <v>147</v>
      </c>
      <c r="F1957" s="1">
        <v>1403292409.85181</v>
      </c>
      <c r="G1957" s="1">
        <v>-6.3630121309223797E-2</v>
      </c>
    </row>
    <row r="1958" spans="1:7" x14ac:dyDescent="0.25">
      <c r="A1958">
        <v>1403292426.1800001</v>
      </c>
      <c r="B1958" t="s">
        <v>1957</v>
      </c>
      <c r="C1958">
        <v>353.3</v>
      </c>
      <c r="D1958">
        <v>150.1</v>
      </c>
      <c r="F1958" s="1">
        <v>1403292409.86011</v>
      </c>
      <c r="G1958" s="1">
        <v>-6.9123369192034503E-2</v>
      </c>
    </row>
    <row r="1959" spans="1:7" x14ac:dyDescent="0.25">
      <c r="A1959">
        <v>1403292426.2</v>
      </c>
      <c r="B1959" t="s">
        <v>1958</v>
      </c>
      <c r="C1959">
        <v>387.78800000000001</v>
      </c>
      <c r="D1959">
        <v>96.767099999999999</v>
      </c>
      <c r="F1959" s="1">
        <v>1403292409.8684399</v>
      </c>
      <c r="G1959" s="1">
        <v>-7.2175173571373805E-2</v>
      </c>
    </row>
    <row r="1960" spans="1:7" x14ac:dyDescent="0.25">
      <c r="A1960">
        <v>1403292426.22</v>
      </c>
      <c r="B1960" t="s">
        <v>1959</v>
      </c>
      <c r="C1960">
        <v>370.2</v>
      </c>
      <c r="D1960">
        <v>136.4</v>
      </c>
      <c r="F1960" s="1">
        <v>1403292409.8768101</v>
      </c>
      <c r="G1960" s="1">
        <v>-7.0344090943770199E-2</v>
      </c>
    </row>
    <row r="1961" spans="1:7" x14ac:dyDescent="0.25">
      <c r="A1961">
        <v>1403292426.23</v>
      </c>
      <c r="B1961" t="s">
        <v>1960</v>
      </c>
      <c r="C1961">
        <v>349.5</v>
      </c>
      <c r="D1961">
        <v>140.5</v>
      </c>
      <c r="F1961" s="1">
        <v>1403292409.8850999</v>
      </c>
      <c r="G1961" s="1">
        <v>-7.4921797512779095E-2</v>
      </c>
    </row>
    <row r="1962" spans="1:7" x14ac:dyDescent="0.25">
      <c r="A1962">
        <v>1403292426.25</v>
      </c>
      <c r="B1962" t="s">
        <v>1961</v>
      </c>
      <c r="C1962">
        <v>385.43099999999998</v>
      </c>
      <c r="D1962">
        <v>88.827600000000004</v>
      </c>
      <c r="F1962" s="1">
        <v>1403292409.89345</v>
      </c>
      <c r="G1962" s="1">
        <v>-7.4311436636911296E-2</v>
      </c>
    </row>
    <row r="1963" spans="1:7" x14ac:dyDescent="0.25">
      <c r="A1963">
        <v>1403292426.27</v>
      </c>
      <c r="B1963" t="s">
        <v>1962</v>
      </c>
      <c r="C1963">
        <v>374</v>
      </c>
      <c r="D1963">
        <v>126.5</v>
      </c>
      <c r="F1963" s="1">
        <v>1403292409.9017501</v>
      </c>
      <c r="G1963" s="1">
        <v>-7.4616617074845196E-2</v>
      </c>
    </row>
    <row r="1964" spans="1:7" x14ac:dyDescent="0.25">
      <c r="A1964">
        <v>1403292426.28</v>
      </c>
      <c r="B1964" t="s">
        <v>1963</v>
      </c>
      <c r="C1964">
        <v>356.1</v>
      </c>
      <c r="D1964">
        <v>137.19999999999999</v>
      </c>
      <c r="F1964" s="1">
        <v>1403292409.9101</v>
      </c>
      <c r="G1964" s="1">
        <v>-7.5532158388647005E-2</v>
      </c>
    </row>
    <row r="1965" spans="1:7" x14ac:dyDescent="0.25">
      <c r="A1965">
        <v>1403292426.3</v>
      </c>
      <c r="B1965" t="s">
        <v>1964</v>
      </c>
      <c r="C1965">
        <v>394.77600000000001</v>
      </c>
      <c r="D1965">
        <v>95.689700000000002</v>
      </c>
      <c r="F1965" s="1">
        <v>1403292409.9184301</v>
      </c>
      <c r="G1965" s="1">
        <v>-7.9804684519722002E-2</v>
      </c>
    </row>
    <row r="1966" spans="1:7" x14ac:dyDescent="0.25">
      <c r="A1966">
        <v>1403292426.3099999</v>
      </c>
      <c r="B1966" t="s">
        <v>1965</v>
      </c>
      <c r="C1966">
        <v>390.8</v>
      </c>
      <c r="D1966">
        <v>130.6</v>
      </c>
      <c r="F1966" s="1">
        <v>1403292409.9268401</v>
      </c>
      <c r="G1966" s="1">
        <v>-7.33958953231095E-2</v>
      </c>
    </row>
    <row r="1967" spans="1:7" x14ac:dyDescent="0.25">
      <c r="A1967">
        <v>1403292426.3299999</v>
      </c>
      <c r="B1967" t="s">
        <v>1966</v>
      </c>
      <c r="C1967">
        <v>364.8</v>
      </c>
      <c r="D1967">
        <v>173.6</v>
      </c>
      <c r="F1967" s="1">
        <v>1403292409.9351399</v>
      </c>
      <c r="G1967" s="1">
        <v>-7.5837338826580905E-2</v>
      </c>
    </row>
    <row r="1968" spans="1:7" x14ac:dyDescent="0.25">
      <c r="A1968">
        <v>1403292426.3499999</v>
      </c>
      <c r="B1968" t="s">
        <v>1967</v>
      </c>
      <c r="C1968">
        <v>392.7</v>
      </c>
      <c r="D1968">
        <v>127.4</v>
      </c>
      <c r="F1968" s="1">
        <v>1403292409.9433701</v>
      </c>
      <c r="G1968" s="1">
        <v>-7.1869993133439794E-2</v>
      </c>
    </row>
    <row r="1969" spans="1:7" x14ac:dyDescent="0.25">
      <c r="A1969">
        <v>1403292426.3699999</v>
      </c>
      <c r="B1969" t="s">
        <v>1968</v>
      </c>
      <c r="C1969">
        <v>402.2</v>
      </c>
      <c r="D1969">
        <v>136.9</v>
      </c>
      <c r="F1969" s="1">
        <v>1403292409.9517901</v>
      </c>
      <c r="G1969" s="1">
        <v>-6.6681925688563098E-2</v>
      </c>
    </row>
    <row r="1970" spans="1:7" x14ac:dyDescent="0.25">
      <c r="A1970">
        <v>1403292426.3800001</v>
      </c>
      <c r="B1970" t="s">
        <v>1969</v>
      </c>
      <c r="C1970">
        <v>369.8</v>
      </c>
      <c r="D1970">
        <v>175.6</v>
      </c>
      <c r="F1970" s="1">
        <v>1403292409.9600999</v>
      </c>
      <c r="G1970" s="1">
        <v>-7.1564812695505894E-2</v>
      </c>
    </row>
    <row r="1971" spans="1:7" x14ac:dyDescent="0.25">
      <c r="A1971">
        <v>1403292426.4000001</v>
      </c>
      <c r="B1971" t="s">
        <v>1970</v>
      </c>
      <c r="C1971">
        <v>392.3</v>
      </c>
      <c r="D1971">
        <v>128.6</v>
      </c>
      <c r="F1971" s="1">
        <v>1403292409.9684701</v>
      </c>
      <c r="G1971" s="1">
        <v>-7.37010757610434E-2</v>
      </c>
    </row>
    <row r="1972" spans="1:7" x14ac:dyDescent="0.25">
      <c r="A1972">
        <v>1403292426.4100001</v>
      </c>
      <c r="B1972" t="s">
        <v>1971</v>
      </c>
      <c r="C1972">
        <v>395.9</v>
      </c>
      <c r="D1972">
        <v>137.80000000000001</v>
      </c>
      <c r="F1972" s="1">
        <v>1403292409.9767399</v>
      </c>
      <c r="G1972" s="1">
        <v>-6.8207827878232694E-2</v>
      </c>
    </row>
    <row r="1973" spans="1:7" x14ac:dyDescent="0.25">
      <c r="A1973">
        <v>1403292426.4300001</v>
      </c>
      <c r="B1973" t="s">
        <v>1972</v>
      </c>
      <c r="C1973">
        <v>363.2</v>
      </c>
      <c r="D1973">
        <v>178.9</v>
      </c>
      <c r="F1973" s="1">
        <v>1403292409.9851301</v>
      </c>
      <c r="G1973" s="1">
        <v>-6.3019760433355901E-2</v>
      </c>
    </row>
    <row r="1974" spans="1:7" x14ac:dyDescent="0.25">
      <c r="A1974">
        <v>1403292426.45</v>
      </c>
      <c r="B1974" t="s">
        <v>1973</v>
      </c>
      <c r="C1974">
        <v>378.2</v>
      </c>
      <c r="D1974">
        <v>133.9</v>
      </c>
      <c r="F1974" s="1">
        <v>1403292409.9934299</v>
      </c>
      <c r="G1974" s="1">
        <v>-7.1259632257571995E-2</v>
      </c>
    </row>
    <row r="1975" spans="1:7" x14ac:dyDescent="0.25">
      <c r="A1975">
        <v>1403292426.47</v>
      </c>
      <c r="B1975" t="s">
        <v>1974</v>
      </c>
      <c r="C1975">
        <v>400.9</v>
      </c>
      <c r="D1975">
        <v>117.3</v>
      </c>
      <c r="F1975" s="1">
        <v>1403292410.00173</v>
      </c>
      <c r="G1975" s="1">
        <v>-6.7292286564430898E-2</v>
      </c>
    </row>
    <row r="1976" spans="1:7" x14ac:dyDescent="0.25">
      <c r="A1976">
        <v>1403292426.48</v>
      </c>
      <c r="B1976" t="s">
        <v>1975</v>
      </c>
      <c r="C1976">
        <v>371.5</v>
      </c>
      <c r="D1976">
        <v>179</v>
      </c>
      <c r="F1976" s="1">
        <v>1403292410.0100501</v>
      </c>
      <c r="G1976" s="1">
        <v>-6.5461203936827403E-2</v>
      </c>
    </row>
    <row r="1977" spans="1:7" x14ac:dyDescent="0.25">
      <c r="A1977">
        <v>1403292426.5</v>
      </c>
      <c r="B1977" t="s">
        <v>1976</v>
      </c>
      <c r="C1977">
        <v>388.7</v>
      </c>
      <c r="D1977">
        <v>143.9</v>
      </c>
      <c r="F1977" s="1">
        <v>1403292410.0185101</v>
      </c>
      <c r="G1977" s="1">
        <v>-7.1564812695505894E-2</v>
      </c>
    </row>
    <row r="1978" spans="1:7" x14ac:dyDescent="0.25">
      <c r="A1978">
        <v>1403292426.51</v>
      </c>
      <c r="B1978" t="s">
        <v>1977</v>
      </c>
      <c r="C1978">
        <v>403.3</v>
      </c>
      <c r="D1978">
        <v>133.6</v>
      </c>
      <c r="F1978" s="1">
        <v>1403292410.0267601</v>
      </c>
      <c r="G1978" s="1">
        <v>-6.7902647440298794E-2</v>
      </c>
    </row>
    <row r="1979" spans="1:7" x14ac:dyDescent="0.25">
      <c r="A1979">
        <v>1403292426.53</v>
      </c>
      <c r="B1979" t="s">
        <v>1978</v>
      </c>
      <c r="C1979">
        <v>366.20699999999999</v>
      </c>
      <c r="D1979">
        <v>194.483</v>
      </c>
      <c r="F1979" s="1">
        <v>1403292410.03511</v>
      </c>
      <c r="G1979" s="1">
        <v>-5.96627756160827E-2</v>
      </c>
    </row>
    <row r="1980" spans="1:7" x14ac:dyDescent="0.25">
      <c r="A1980">
        <v>1403292426.55</v>
      </c>
      <c r="B1980" t="s">
        <v>1979</v>
      </c>
      <c r="C1980">
        <v>388.8</v>
      </c>
      <c r="D1980">
        <v>157.1</v>
      </c>
      <c r="F1980" s="1">
        <v>1403292410.0434</v>
      </c>
      <c r="G1980" s="1">
        <v>-6.9123369192034503E-2</v>
      </c>
    </row>
    <row r="1981" spans="1:7" x14ac:dyDescent="0.25">
      <c r="A1981">
        <v>1403292426.5699999</v>
      </c>
      <c r="B1981" t="s">
        <v>1980</v>
      </c>
      <c r="C1981">
        <v>412</v>
      </c>
      <c r="D1981">
        <v>134.5</v>
      </c>
      <c r="F1981" s="1">
        <v>1403292410.05181</v>
      </c>
      <c r="G1981" s="1">
        <v>-6.9733730067902303E-2</v>
      </c>
    </row>
    <row r="1982" spans="1:7" x14ac:dyDescent="0.25">
      <c r="A1982">
        <v>1403292426.5799999</v>
      </c>
      <c r="B1982" t="s">
        <v>1981</v>
      </c>
      <c r="C1982">
        <v>371.04300000000001</v>
      </c>
      <c r="D1982">
        <v>185.267</v>
      </c>
      <c r="F1982" s="1">
        <v>1403292410.0600901</v>
      </c>
      <c r="G1982" s="1">
        <v>-6.6376745250629102E-2</v>
      </c>
    </row>
    <row r="1983" spans="1:7" x14ac:dyDescent="0.25">
      <c r="A1983">
        <v>1403292426.5999999</v>
      </c>
      <c r="B1983" t="s">
        <v>1982</v>
      </c>
      <c r="C1983">
        <v>388.79500000000002</v>
      </c>
      <c r="D1983">
        <v>148.952</v>
      </c>
      <c r="F1983" s="1">
        <v>1403292410.06849</v>
      </c>
      <c r="G1983" s="1">
        <v>-7.0649271381704098E-2</v>
      </c>
    </row>
    <row r="1984" spans="1:7" x14ac:dyDescent="0.25">
      <c r="A1984">
        <v>1403292426.6099999</v>
      </c>
      <c r="B1984" t="s">
        <v>1983</v>
      </c>
      <c r="C1984">
        <v>391.7</v>
      </c>
      <c r="D1984">
        <v>131.4</v>
      </c>
      <c r="F1984" s="1">
        <v>1403292410.0767601</v>
      </c>
      <c r="G1984" s="1">
        <v>-6.2714579995422001E-2</v>
      </c>
    </row>
    <row r="1985" spans="1:7" x14ac:dyDescent="0.25">
      <c r="A1985">
        <v>1403292426.6300001</v>
      </c>
      <c r="B1985" t="s">
        <v>1984</v>
      </c>
      <c r="C1985">
        <v>356</v>
      </c>
      <c r="D1985">
        <v>178.5</v>
      </c>
      <c r="F1985" s="1">
        <v>1403292410.08512</v>
      </c>
      <c r="G1985" s="1">
        <v>-6.4850843060959507E-2</v>
      </c>
    </row>
    <row r="1986" spans="1:7" x14ac:dyDescent="0.25">
      <c r="A1986">
        <v>1403292426.6500001</v>
      </c>
      <c r="B1986" t="s">
        <v>1985</v>
      </c>
      <c r="C1986">
        <v>379.6</v>
      </c>
      <c r="D1986">
        <v>138.69999999999999</v>
      </c>
      <c r="F1986" s="1">
        <v>1403292410.0934501</v>
      </c>
      <c r="G1986" s="1">
        <v>-7.4006256198977299E-2</v>
      </c>
    </row>
    <row r="1987" spans="1:7" x14ac:dyDescent="0.25">
      <c r="A1987">
        <v>1403292426.6600001</v>
      </c>
      <c r="B1987" t="s">
        <v>1986</v>
      </c>
      <c r="C1987">
        <v>390.4</v>
      </c>
      <c r="D1987">
        <v>123.8</v>
      </c>
      <c r="F1987" s="1">
        <v>1403292410.1017599</v>
      </c>
      <c r="G1987" s="1">
        <v>-7.33958953231095E-2</v>
      </c>
    </row>
    <row r="1988" spans="1:7" x14ac:dyDescent="0.25">
      <c r="A1988">
        <v>1403292426.6800001</v>
      </c>
      <c r="B1988" t="s">
        <v>1987</v>
      </c>
      <c r="C1988">
        <v>362.2</v>
      </c>
      <c r="D1988">
        <v>168.4</v>
      </c>
      <c r="F1988" s="1">
        <v>1403292410.11008</v>
      </c>
      <c r="G1988" s="1">
        <v>-7.6447699702448801E-2</v>
      </c>
    </row>
    <row r="1989" spans="1:7" x14ac:dyDescent="0.25">
      <c r="A1989">
        <v>1403292426.7</v>
      </c>
      <c r="B1989" t="s">
        <v>1988</v>
      </c>
      <c r="C1989">
        <v>380.6</v>
      </c>
      <c r="D1989">
        <v>139.69999999999999</v>
      </c>
      <c r="F1989" s="1">
        <v>1403292410.11848</v>
      </c>
      <c r="G1989" s="1">
        <v>-7.3090714885175601E-2</v>
      </c>
    </row>
    <row r="1990" spans="1:7" x14ac:dyDescent="0.25">
      <c r="A1990">
        <v>1403292426.72</v>
      </c>
      <c r="B1990" t="s">
        <v>1989</v>
      </c>
      <c r="C1990">
        <v>390.4</v>
      </c>
      <c r="D1990">
        <v>113.8</v>
      </c>
      <c r="F1990" s="1">
        <v>1403292410.1268101</v>
      </c>
      <c r="G1990" s="1">
        <v>-7.8889143205920206E-2</v>
      </c>
    </row>
    <row r="1991" spans="1:7" x14ac:dyDescent="0.25">
      <c r="A1991">
        <v>1403292426.73</v>
      </c>
      <c r="B1991" t="s">
        <v>1990</v>
      </c>
      <c r="C1991">
        <v>350.5</v>
      </c>
      <c r="D1991">
        <v>166.5</v>
      </c>
      <c r="F1991" s="1">
        <v>1403292410.13515</v>
      </c>
      <c r="G1991" s="1">
        <v>-8.4382391088730899E-2</v>
      </c>
    </row>
    <row r="1992" spans="1:7" x14ac:dyDescent="0.25">
      <c r="A1992">
        <v>1403292426.75</v>
      </c>
      <c r="B1992" t="s">
        <v>1991</v>
      </c>
      <c r="C1992">
        <v>373.3</v>
      </c>
      <c r="D1992">
        <v>131.1</v>
      </c>
      <c r="F1992" s="1">
        <v>1403292410.1435399</v>
      </c>
      <c r="G1992" s="1">
        <v>-8.6213473716334393E-2</v>
      </c>
    </row>
    <row r="1993" spans="1:7" x14ac:dyDescent="0.25">
      <c r="A1993">
        <v>1403292426.76</v>
      </c>
      <c r="B1993" t="s">
        <v>1992</v>
      </c>
      <c r="C1993">
        <v>389.6</v>
      </c>
      <c r="D1993">
        <v>115.2</v>
      </c>
      <c r="F1993" s="1">
        <v>1403292410.1517701</v>
      </c>
      <c r="G1993" s="1">
        <v>-9.4453345540550501E-2</v>
      </c>
    </row>
    <row r="1994" spans="1:7" x14ac:dyDescent="0.25">
      <c r="A1994">
        <v>1403292426.78</v>
      </c>
      <c r="B1994" t="s">
        <v>1993</v>
      </c>
      <c r="C1994">
        <v>347.7</v>
      </c>
      <c r="D1994">
        <v>156.4</v>
      </c>
      <c r="F1994" s="1">
        <v>1403292410.16009</v>
      </c>
      <c r="G1994" s="1">
        <v>-9.2011902037078999E-2</v>
      </c>
    </row>
    <row r="1995" spans="1:7" x14ac:dyDescent="0.25">
      <c r="A1995">
        <v>1403292426.8</v>
      </c>
      <c r="B1995" t="s">
        <v>1994</v>
      </c>
      <c r="C1995">
        <v>368.85599999999999</v>
      </c>
      <c r="D1995">
        <v>122.616</v>
      </c>
      <c r="F1995" s="1">
        <v>1403292410.1684501</v>
      </c>
      <c r="G1995" s="1">
        <v>-0.10055695429922901</v>
      </c>
    </row>
    <row r="1996" spans="1:7" x14ac:dyDescent="0.25">
      <c r="A1996">
        <v>1403292426.8199999</v>
      </c>
      <c r="B1996" t="s">
        <v>1995</v>
      </c>
      <c r="C1996">
        <v>387.4</v>
      </c>
      <c r="D1996">
        <v>118.8</v>
      </c>
      <c r="F1996" s="1">
        <v>1403292410.1767099</v>
      </c>
      <c r="G1996" s="1">
        <v>-0.104219119554436</v>
      </c>
    </row>
    <row r="1997" spans="1:7" x14ac:dyDescent="0.25">
      <c r="A1997">
        <v>1403292426.8299999</v>
      </c>
      <c r="B1997" t="s">
        <v>1996</v>
      </c>
      <c r="C1997">
        <v>348.1</v>
      </c>
      <c r="D1997">
        <v>167.7</v>
      </c>
      <c r="F1997" s="1">
        <v>1403292410.1851799</v>
      </c>
      <c r="G1997" s="1">
        <v>-0.11123826962691601</v>
      </c>
    </row>
    <row r="1998" spans="1:7" x14ac:dyDescent="0.25">
      <c r="A1998">
        <v>1403292426.8499999</v>
      </c>
      <c r="B1998" t="s">
        <v>1997</v>
      </c>
      <c r="C1998">
        <v>383.017</v>
      </c>
      <c r="D1998">
        <v>130.29300000000001</v>
      </c>
      <c r="F1998" s="1">
        <v>1403292410.19346</v>
      </c>
      <c r="G1998" s="1">
        <v>-0.11642633707179301</v>
      </c>
    </row>
    <row r="1999" spans="1:7" x14ac:dyDescent="0.25">
      <c r="A1999">
        <v>1403292426.8599999</v>
      </c>
      <c r="B1999" t="s">
        <v>1998</v>
      </c>
      <c r="C1999">
        <v>393.6</v>
      </c>
      <c r="D1999">
        <v>124.7</v>
      </c>
      <c r="F1999" s="1">
        <v>1403292410.20174</v>
      </c>
      <c r="G1999" s="1">
        <v>-0.11795223926146201</v>
      </c>
    </row>
    <row r="2000" spans="1:7" x14ac:dyDescent="0.25">
      <c r="A2000">
        <v>1403292426.8800001</v>
      </c>
      <c r="B2000" t="s">
        <v>1999</v>
      </c>
      <c r="C2000">
        <v>360.5</v>
      </c>
      <c r="D2000">
        <v>183</v>
      </c>
      <c r="F2000" s="1">
        <v>1403292410.2100699</v>
      </c>
      <c r="G2000" s="1">
        <v>-0.122529945830471</v>
      </c>
    </row>
    <row r="2001" spans="1:7" x14ac:dyDescent="0.25">
      <c r="A2001">
        <v>1403292426.9000001</v>
      </c>
      <c r="B2001" t="s">
        <v>2000</v>
      </c>
      <c r="C2001">
        <v>388.2</v>
      </c>
      <c r="D2001">
        <v>137.4</v>
      </c>
      <c r="F2001" s="1">
        <v>1403292410.2184401</v>
      </c>
      <c r="G2001" s="1">
        <v>-0.12314030670633901</v>
      </c>
    </row>
    <row r="2002" spans="1:7" x14ac:dyDescent="0.25">
      <c r="A2002">
        <v>1403292426.9200001</v>
      </c>
      <c r="B2002" t="s">
        <v>2001</v>
      </c>
      <c r="C2002">
        <v>405.7</v>
      </c>
      <c r="D2002">
        <v>128.9</v>
      </c>
      <c r="F2002" s="1">
        <v>1403292410.22685</v>
      </c>
      <c r="G2002" s="1">
        <v>-0.12771801327534801</v>
      </c>
    </row>
    <row r="2003" spans="1:7" x14ac:dyDescent="0.25">
      <c r="A2003">
        <v>1403292426.9300001</v>
      </c>
      <c r="B2003" t="s">
        <v>2002</v>
      </c>
      <c r="C2003">
        <v>371.5</v>
      </c>
      <c r="D2003">
        <v>178</v>
      </c>
      <c r="F2003" s="1">
        <v>1403292410.23507</v>
      </c>
      <c r="G2003" s="1">
        <v>-0.13015945677881999</v>
      </c>
    </row>
    <row r="2004" spans="1:7" x14ac:dyDescent="0.25">
      <c r="A2004">
        <v>1403292426.95</v>
      </c>
      <c r="B2004" t="s">
        <v>2003</v>
      </c>
      <c r="C2004">
        <v>392.7</v>
      </c>
      <c r="D2004">
        <v>140.9</v>
      </c>
      <c r="F2004" s="1">
        <v>1403292410.2434499</v>
      </c>
      <c r="G2004" s="1">
        <v>-0.13412680247196099</v>
      </c>
    </row>
    <row r="2005" spans="1:7" x14ac:dyDescent="0.25">
      <c r="A2005">
        <v>1403292426.97</v>
      </c>
      <c r="B2005" t="s">
        <v>2004</v>
      </c>
      <c r="C2005">
        <v>396.05200000000002</v>
      </c>
      <c r="D2005">
        <v>134.87899999999999</v>
      </c>
      <c r="F2005" s="1">
        <v>1403292410.25174</v>
      </c>
      <c r="G2005" s="1">
        <v>-0.135957885099564</v>
      </c>
    </row>
    <row r="2006" spans="1:7" x14ac:dyDescent="0.25">
      <c r="A2006">
        <v>1403292426.98</v>
      </c>
      <c r="B2006" t="s">
        <v>2005</v>
      </c>
      <c r="C2006">
        <v>360.5</v>
      </c>
      <c r="D2006">
        <v>167.5</v>
      </c>
      <c r="F2006" s="1">
        <v>1403292410.2601399</v>
      </c>
      <c r="G2006" s="1">
        <v>-0.13870450904096901</v>
      </c>
    </row>
    <row r="2007" spans="1:7" x14ac:dyDescent="0.25">
      <c r="A2007">
        <v>1403292427</v>
      </c>
      <c r="B2007" t="s">
        <v>2006</v>
      </c>
      <c r="C2007">
        <v>393.983</v>
      </c>
      <c r="D2007">
        <v>122.70699999999999</v>
      </c>
      <c r="F2007" s="1">
        <v>1403292410.26842</v>
      </c>
      <c r="G2007" s="1">
        <v>-0.139925230792705</v>
      </c>
    </row>
    <row r="2008" spans="1:7" x14ac:dyDescent="0.25">
      <c r="A2008">
        <v>1403292427.01</v>
      </c>
      <c r="B2008" t="s">
        <v>2007</v>
      </c>
      <c r="C2008">
        <v>395.5</v>
      </c>
      <c r="D2008">
        <v>123</v>
      </c>
      <c r="F2008" s="1">
        <v>1403292410.2767601</v>
      </c>
      <c r="G2008" s="1">
        <v>-0.13412680247196099</v>
      </c>
    </row>
    <row r="2009" spans="1:7" x14ac:dyDescent="0.25">
      <c r="A2009">
        <v>1403292427.03</v>
      </c>
      <c r="B2009" t="s">
        <v>2008</v>
      </c>
      <c r="C2009">
        <v>370.1</v>
      </c>
      <c r="D2009">
        <v>173.2</v>
      </c>
      <c r="F2009" s="1">
        <v>1403292410.2851</v>
      </c>
      <c r="G2009" s="1">
        <v>-0.139314869916837</v>
      </c>
    </row>
    <row r="2010" spans="1:7" x14ac:dyDescent="0.25">
      <c r="A2010">
        <v>1403292427.05</v>
      </c>
      <c r="B2010" t="s">
        <v>2009</v>
      </c>
      <c r="C2010">
        <v>397.7</v>
      </c>
      <c r="D2010">
        <v>127.9</v>
      </c>
      <c r="F2010" s="1">
        <v>1403292410.2934999</v>
      </c>
      <c r="G2010" s="1">
        <v>-0.132906080720225</v>
      </c>
    </row>
    <row r="2011" spans="1:7" x14ac:dyDescent="0.25">
      <c r="A2011">
        <v>1403292427.0699999</v>
      </c>
      <c r="B2011" t="s">
        <v>2010</v>
      </c>
      <c r="C2011">
        <v>402.1</v>
      </c>
      <c r="D2011">
        <v>128.19999999999999</v>
      </c>
      <c r="F2011" s="1">
        <v>1403292410.3017499</v>
      </c>
      <c r="G2011" s="1">
        <v>-0.13626306553749801</v>
      </c>
    </row>
    <row r="2012" spans="1:7" x14ac:dyDescent="0.25">
      <c r="A2012">
        <v>1403292427.0799999</v>
      </c>
      <c r="B2012" t="s">
        <v>2011</v>
      </c>
      <c r="C2012">
        <v>366.8</v>
      </c>
      <c r="D2012">
        <v>162.6</v>
      </c>
      <c r="F2012" s="1">
        <v>1403292410.3100801</v>
      </c>
      <c r="G2012" s="1">
        <v>-0.135957885099564</v>
      </c>
    </row>
    <row r="2013" spans="1:7" x14ac:dyDescent="0.25">
      <c r="A2013">
        <v>1403292427.0999999</v>
      </c>
      <c r="B2013" t="s">
        <v>2012</v>
      </c>
      <c r="C2013">
        <v>399.7</v>
      </c>
      <c r="D2013">
        <v>107.9</v>
      </c>
      <c r="F2013" s="1">
        <v>1403292410.3184199</v>
      </c>
      <c r="G2013" s="1">
        <v>-0.13351644159609299</v>
      </c>
    </row>
    <row r="2014" spans="1:7" x14ac:dyDescent="0.25">
      <c r="A2014">
        <v>1403292427.1199999</v>
      </c>
      <c r="B2014" t="s">
        <v>2013</v>
      </c>
      <c r="C2014">
        <v>393.1</v>
      </c>
      <c r="D2014">
        <v>115.7</v>
      </c>
      <c r="F2014" s="1">
        <v>1403292410.3268199</v>
      </c>
      <c r="G2014" s="1">
        <v>-0.13015945677881999</v>
      </c>
    </row>
    <row r="2015" spans="1:7" x14ac:dyDescent="0.25">
      <c r="A2015">
        <v>1403292427.1300001</v>
      </c>
      <c r="B2015" t="s">
        <v>2014</v>
      </c>
      <c r="C2015">
        <v>352.67099999999999</v>
      </c>
      <c r="D2015">
        <v>163.62299999999999</v>
      </c>
      <c r="F2015" s="1">
        <v>1403292410.3351099</v>
      </c>
      <c r="G2015" s="1">
        <v>-0.129854276340886</v>
      </c>
    </row>
    <row r="2016" spans="1:7" x14ac:dyDescent="0.25">
      <c r="A2016">
        <v>1403292427.1500001</v>
      </c>
      <c r="B2016" t="s">
        <v>2015</v>
      </c>
      <c r="C2016">
        <v>387.87900000000002</v>
      </c>
      <c r="D2016">
        <v>113.94799999999999</v>
      </c>
      <c r="F2016" s="1">
        <v>1403292410.3434</v>
      </c>
      <c r="G2016" s="1">
        <v>-0.123445487144273</v>
      </c>
    </row>
    <row r="2017" spans="1:7" x14ac:dyDescent="0.25">
      <c r="A2017">
        <v>1403292427.1700001</v>
      </c>
      <c r="B2017" t="s">
        <v>2016</v>
      </c>
      <c r="C2017">
        <v>388.19</v>
      </c>
      <c r="D2017">
        <v>123.224</v>
      </c>
      <c r="F2017" s="1">
        <v>1403292410.3517499</v>
      </c>
      <c r="G2017" s="1">
        <v>-0.124055848020141</v>
      </c>
    </row>
    <row r="2018" spans="1:7" x14ac:dyDescent="0.25">
      <c r="A2018">
        <v>1403292427.1800001</v>
      </c>
      <c r="B2018" t="s">
        <v>2017</v>
      </c>
      <c r="C2018">
        <v>349.5</v>
      </c>
      <c r="D2018">
        <v>164.5</v>
      </c>
      <c r="F2018" s="1">
        <v>1403292410.36008</v>
      </c>
      <c r="G2018" s="1">
        <v>-0.120088502327</v>
      </c>
    </row>
    <row r="2019" spans="1:7" x14ac:dyDescent="0.25">
      <c r="A2019">
        <v>1403292427.2</v>
      </c>
      <c r="B2019" t="s">
        <v>2018</v>
      </c>
      <c r="C2019">
        <v>393.3</v>
      </c>
      <c r="D2019">
        <v>105.1</v>
      </c>
      <c r="F2019" s="1">
        <v>1403292410.3684299</v>
      </c>
      <c r="G2019" s="1">
        <v>-0.120698863202868</v>
      </c>
    </row>
    <row r="2020" spans="1:7" x14ac:dyDescent="0.25">
      <c r="A2020">
        <v>1403292427.21</v>
      </c>
      <c r="B2020" t="s">
        <v>2019</v>
      </c>
      <c r="C2020">
        <v>392.1</v>
      </c>
      <c r="D2020">
        <v>122.2</v>
      </c>
      <c r="F2020" s="1">
        <v>1403292410.37675</v>
      </c>
      <c r="G2020" s="1">
        <v>-0.118867780575264</v>
      </c>
    </row>
    <row r="2021" spans="1:7" x14ac:dyDescent="0.25">
      <c r="A2021">
        <v>1403292427.23</v>
      </c>
      <c r="B2021" t="s">
        <v>2020</v>
      </c>
      <c r="C2021">
        <v>359</v>
      </c>
      <c r="D2021">
        <v>157</v>
      </c>
      <c r="F2021" s="1">
        <v>1403292410.3850801</v>
      </c>
      <c r="G2021" s="1">
        <v>-0.119783321889066</v>
      </c>
    </row>
    <row r="2022" spans="1:7" x14ac:dyDescent="0.25">
      <c r="A2022">
        <v>1403292427.25</v>
      </c>
      <c r="B2022" t="s">
        <v>2021</v>
      </c>
      <c r="C2022">
        <v>404.1</v>
      </c>
      <c r="D2022">
        <v>104.2</v>
      </c>
      <c r="F2022" s="1">
        <v>1403292410.39343</v>
      </c>
      <c r="G2022" s="1">
        <v>-0.11795223926146201</v>
      </c>
    </row>
    <row r="2023" spans="1:7" x14ac:dyDescent="0.25">
      <c r="A2023">
        <v>1403292427.27</v>
      </c>
      <c r="B2023" t="s">
        <v>2022</v>
      </c>
      <c r="C2023">
        <v>396.89699999999999</v>
      </c>
      <c r="D2023">
        <v>122.741</v>
      </c>
      <c r="F2023" s="1">
        <v>1403292410.4017601</v>
      </c>
      <c r="G2023" s="1">
        <v>-0.11764705882352799</v>
      </c>
    </row>
    <row r="2024" spans="1:7" x14ac:dyDescent="0.25">
      <c r="A2024">
        <v>1403292427.28</v>
      </c>
      <c r="B2024" t="s">
        <v>2023</v>
      </c>
      <c r="C2024">
        <v>367.7</v>
      </c>
      <c r="D2024">
        <v>153.9</v>
      </c>
      <c r="F2024" s="1">
        <v>1403292410.4100599</v>
      </c>
      <c r="G2024" s="1">
        <v>-0.12039368276493401</v>
      </c>
    </row>
    <row r="2025" spans="1:7" x14ac:dyDescent="0.25">
      <c r="A2025">
        <v>1403292427.3</v>
      </c>
      <c r="B2025" t="s">
        <v>2024</v>
      </c>
      <c r="C2025">
        <v>401</v>
      </c>
      <c r="D2025">
        <v>100.5</v>
      </c>
      <c r="F2025" s="1">
        <v>1403292410.4184899</v>
      </c>
      <c r="G2025" s="1">
        <v>-0.118867780575264</v>
      </c>
    </row>
    <row r="2026" spans="1:7" x14ac:dyDescent="0.25">
      <c r="A2026">
        <v>1403292427.3099999</v>
      </c>
      <c r="B2026" t="s">
        <v>2025</v>
      </c>
      <c r="C2026">
        <v>394.19799999999998</v>
      </c>
      <c r="D2026">
        <v>123.129</v>
      </c>
      <c r="F2026" s="1">
        <v>1403292410.42682</v>
      </c>
      <c r="G2026" s="1">
        <v>-0.115815976195925</v>
      </c>
    </row>
    <row r="2027" spans="1:7" x14ac:dyDescent="0.25">
      <c r="A2027">
        <v>1403292427.3299999</v>
      </c>
      <c r="B2027" t="s">
        <v>2026</v>
      </c>
      <c r="C2027">
        <v>351.3</v>
      </c>
      <c r="D2027">
        <v>173.6</v>
      </c>
      <c r="F2027" s="1">
        <v>1403292410.4351299</v>
      </c>
      <c r="G2027" s="1">
        <v>-0.118257419699396</v>
      </c>
    </row>
    <row r="2028" spans="1:7" x14ac:dyDescent="0.25">
      <c r="A2028">
        <v>1403292427.3499999</v>
      </c>
      <c r="B2028" t="s">
        <v>2027</v>
      </c>
      <c r="C2028">
        <v>385.47899999999998</v>
      </c>
      <c r="D2028">
        <v>114.94499999999999</v>
      </c>
      <c r="F2028" s="1">
        <v>1403292410.44344</v>
      </c>
      <c r="G2028" s="1">
        <v>-0.118257419699396</v>
      </c>
    </row>
    <row r="2029" spans="1:7" x14ac:dyDescent="0.25">
      <c r="A2029">
        <v>1403292427.3599999</v>
      </c>
      <c r="B2029" t="s">
        <v>2028</v>
      </c>
      <c r="C2029">
        <v>385.2</v>
      </c>
      <c r="D2029">
        <v>133.9</v>
      </c>
      <c r="F2029" s="1">
        <v>1403292410.45174</v>
      </c>
      <c r="G2029" s="1">
        <v>-0.11795223926146201</v>
      </c>
    </row>
    <row r="2030" spans="1:7" x14ac:dyDescent="0.25">
      <c r="A2030">
        <v>1403292427.3800001</v>
      </c>
      <c r="B2030" t="s">
        <v>2029</v>
      </c>
      <c r="C2030">
        <v>364.24099999999999</v>
      </c>
      <c r="D2030">
        <v>173.60300000000001</v>
      </c>
      <c r="F2030" s="1">
        <v>1403292410.4601099</v>
      </c>
      <c r="G2030" s="1">
        <v>-0.120698863202868</v>
      </c>
    </row>
    <row r="2031" spans="1:7" x14ac:dyDescent="0.25">
      <c r="A2031">
        <v>1403292427.4000001</v>
      </c>
      <c r="B2031" t="s">
        <v>2030</v>
      </c>
      <c r="C2031">
        <v>399.91399999999999</v>
      </c>
      <c r="D2031">
        <v>120.53400000000001</v>
      </c>
      <c r="F2031" s="1">
        <v>1403292410.46843</v>
      </c>
      <c r="G2031" s="1">
        <v>-0.12161440451666999</v>
      </c>
    </row>
    <row r="2032" spans="1:7" x14ac:dyDescent="0.25">
      <c r="A2032">
        <v>1403292427.4100001</v>
      </c>
      <c r="B2032" t="s">
        <v>2031</v>
      </c>
      <c r="C2032">
        <v>386.7</v>
      </c>
      <c r="D2032">
        <v>155.9</v>
      </c>
      <c r="F2032" s="1">
        <v>1403292410.4767699</v>
      </c>
      <c r="G2032" s="1">
        <v>-0.119478141451132</v>
      </c>
    </row>
    <row r="2033" spans="1:7" x14ac:dyDescent="0.25">
      <c r="A2033">
        <v>1403292427.4300001</v>
      </c>
      <c r="B2033" t="s">
        <v>2032</v>
      </c>
      <c r="C2033">
        <v>369.517</v>
      </c>
      <c r="D2033">
        <v>182.29300000000001</v>
      </c>
      <c r="F2033" s="1">
        <v>1403292410.48508</v>
      </c>
      <c r="G2033" s="1">
        <v>-0.11856260013733</v>
      </c>
    </row>
    <row r="2034" spans="1:7" x14ac:dyDescent="0.25">
      <c r="A2034">
        <v>1403292427.45</v>
      </c>
      <c r="B2034" t="s">
        <v>2033</v>
      </c>
      <c r="C2034">
        <v>398.9</v>
      </c>
      <c r="D2034">
        <v>119.3</v>
      </c>
      <c r="F2034" s="1">
        <v>1403292410.4934199</v>
      </c>
      <c r="G2034" s="1">
        <v>-0.115510795757991</v>
      </c>
    </row>
    <row r="2035" spans="1:7" x14ac:dyDescent="0.25">
      <c r="A2035">
        <v>1403292427.46</v>
      </c>
      <c r="B2035" t="s">
        <v>2034</v>
      </c>
      <c r="C2035">
        <v>388.31700000000001</v>
      </c>
      <c r="D2035">
        <v>163.22399999999999</v>
      </c>
      <c r="F2035" s="1">
        <v>1403292410.50176</v>
      </c>
      <c r="G2035" s="1">
        <v>-0.113374532692454</v>
      </c>
    </row>
    <row r="2036" spans="1:7" x14ac:dyDescent="0.25">
      <c r="A2036">
        <v>1403292427.48</v>
      </c>
      <c r="B2036" t="s">
        <v>2035</v>
      </c>
      <c r="C2036">
        <v>360.5</v>
      </c>
      <c r="D2036">
        <v>201.5</v>
      </c>
      <c r="F2036" s="1">
        <v>1403292410.5100999</v>
      </c>
      <c r="G2036" s="1">
        <v>-0.109102006561379</v>
      </c>
    </row>
    <row r="2037" spans="1:7" x14ac:dyDescent="0.25">
      <c r="A2037">
        <v>1403292427.5</v>
      </c>
      <c r="B2037" t="s">
        <v>2036</v>
      </c>
      <c r="C2037">
        <v>393.50700000000001</v>
      </c>
      <c r="D2037">
        <v>141.685</v>
      </c>
      <c r="F2037" s="1">
        <v>1403292410.5184901</v>
      </c>
      <c r="G2037" s="1">
        <v>-0.10727092393377501</v>
      </c>
    </row>
    <row r="2038" spans="1:7" x14ac:dyDescent="0.25">
      <c r="A2038">
        <v>1403292427.51</v>
      </c>
      <c r="B2038" t="s">
        <v>2037</v>
      </c>
      <c r="C2038">
        <v>384.6</v>
      </c>
      <c r="D2038">
        <v>177.2</v>
      </c>
      <c r="F2038" s="1">
        <v>1403292410.52686</v>
      </c>
      <c r="G2038" s="1">
        <v>-0.102388036926832</v>
      </c>
    </row>
    <row r="2039" spans="1:7" x14ac:dyDescent="0.25">
      <c r="A2039">
        <v>1403292427.53</v>
      </c>
      <c r="B2039" t="s">
        <v>2038</v>
      </c>
      <c r="C2039">
        <v>358.7</v>
      </c>
      <c r="D2039">
        <v>192.9</v>
      </c>
      <c r="F2039" s="1">
        <v>1403292410.53509</v>
      </c>
      <c r="G2039" s="1">
        <v>-9.9336232547493297E-2</v>
      </c>
    </row>
    <row r="2040" spans="1:7" x14ac:dyDescent="0.25">
      <c r="A2040">
        <v>1403292427.55</v>
      </c>
      <c r="B2040" t="s">
        <v>2039</v>
      </c>
      <c r="C2040">
        <v>399.74099999999999</v>
      </c>
      <c r="D2040">
        <v>132.10300000000001</v>
      </c>
      <c r="F2040" s="1">
        <v>1403292410.5434</v>
      </c>
      <c r="G2040" s="1">
        <v>-9.3537804226748705E-2</v>
      </c>
    </row>
    <row r="2041" spans="1:7" x14ac:dyDescent="0.25">
      <c r="A2041">
        <v>1403292427.5699999</v>
      </c>
      <c r="B2041" t="s">
        <v>2040</v>
      </c>
      <c r="C2041">
        <v>371.983</v>
      </c>
      <c r="D2041">
        <v>183.20699999999999</v>
      </c>
      <c r="F2041" s="1">
        <v>1403292410.5517499</v>
      </c>
      <c r="G2041" s="1">
        <v>-8.8960097657739795E-2</v>
      </c>
    </row>
    <row r="2042" spans="1:7" x14ac:dyDescent="0.25">
      <c r="A2042">
        <v>1403292427.5799999</v>
      </c>
      <c r="B2042" t="s">
        <v>2041</v>
      </c>
      <c r="C2042">
        <v>357.9</v>
      </c>
      <c r="D2042">
        <v>202.3</v>
      </c>
      <c r="F2042" s="1">
        <v>1403292410.5601201</v>
      </c>
      <c r="G2042" s="1">
        <v>-8.9875638971541605E-2</v>
      </c>
    </row>
    <row r="2043" spans="1:7" x14ac:dyDescent="0.25">
      <c r="A2043">
        <v>1403292427.5999999</v>
      </c>
      <c r="B2043" t="s">
        <v>2042</v>
      </c>
      <c r="C2043">
        <v>402.9</v>
      </c>
      <c r="D2043">
        <v>132.30000000000001</v>
      </c>
      <c r="F2043" s="1">
        <v>1403292410.5684299</v>
      </c>
      <c r="G2043" s="1">
        <v>-8.0415045395589801E-2</v>
      </c>
    </row>
    <row r="2044" spans="1:7" x14ac:dyDescent="0.25">
      <c r="A2044">
        <v>1403292427.6199999</v>
      </c>
      <c r="B2044" t="s">
        <v>2043</v>
      </c>
      <c r="C2044">
        <v>375.053</v>
      </c>
      <c r="D2044">
        <v>180.22800000000001</v>
      </c>
      <c r="F2044" s="1">
        <v>1403292410.57671</v>
      </c>
      <c r="G2044" s="1">
        <v>-7.5837338826580905E-2</v>
      </c>
    </row>
    <row r="2045" spans="1:7" x14ac:dyDescent="0.25">
      <c r="A2045">
        <v>1403292427.6300001</v>
      </c>
      <c r="B2045" t="s">
        <v>2044</v>
      </c>
      <c r="C2045">
        <v>361.9</v>
      </c>
      <c r="D2045">
        <v>201.8</v>
      </c>
      <c r="F2045" s="1">
        <v>1403292410.5850899</v>
      </c>
      <c r="G2045" s="1">
        <v>-6.8513008316166593E-2</v>
      </c>
    </row>
    <row r="2046" spans="1:7" x14ac:dyDescent="0.25">
      <c r="A2046">
        <v>1403292427.6500001</v>
      </c>
      <c r="B2046" t="s">
        <v>2045</v>
      </c>
      <c r="C2046">
        <v>399.8</v>
      </c>
      <c r="D2046">
        <v>133.1</v>
      </c>
      <c r="F2046" s="1">
        <v>1403292410.59342</v>
      </c>
      <c r="G2046" s="1">
        <v>-6.3019760433355901E-2</v>
      </c>
    </row>
    <row r="2047" spans="1:7" x14ac:dyDescent="0.25">
      <c r="A2047">
        <v>1403292427.6700001</v>
      </c>
      <c r="B2047" t="s">
        <v>2046</v>
      </c>
      <c r="C2047">
        <v>375.2</v>
      </c>
      <c r="D2047">
        <v>185.4</v>
      </c>
      <c r="F2047" s="1">
        <v>1403292410.6017599</v>
      </c>
      <c r="G2047" s="1">
        <v>-5.6305790798809499E-2</v>
      </c>
    </row>
    <row r="2048" spans="1:7" x14ac:dyDescent="0.25">
      <c r="A2048">
        <v>1403292427.6800001</v>
      </c>
      <c r="B2048" t="s">
        <v>2047</v>
      </c>
      <c r="C2048">
        <v>369.9</v>
      </c>
      <c r="D2048">
        <v>198.8</v>
      </c>
      <c r="F2048" s="1">
        <v>1403292410.61006</v>
      </c>
      <c r="G2048" s="1">
        <v>-5.2643625543602399E-2</v>
      </c>
    </row>
    <row r="2049" spans="1:7" x14ac:dyDescent="0.25">
      <c r="A2049">
        <v>1403292427.7</v>
      </c>
      <c r="B2049" t="s">
        <v>2048</v>
      </c>
      <c r="C2049">
        <v>405.91399999999999</v>
      </c>
      <c r="D2049">
        <v>125.03400000000001</v>
      </c>
      <c r="F2049" s="1">
        <v>1403292410.6184299</v>
      </c>
      <c r="G2049" s="1">
        <v>-5.2338445105668499E-2</v>
      </c>
    </row>
    <row r="2050" spans="1:7" x14ac:dyDescent="0.25">
      <c r="A2050">
        <v>1403292427.72</v>
      </c>
      <c r="B2050" t="s">
        <v>2049</v>
      </c>
      <c r="C2050">
        <v>373.36200000000002</v>
      </c>
      <c r="D2050">
        <v>186.655</v>
      </c>
      <c r="F2050" s="1">
        <v>1403292410.6268699</v>
      </c>
      <c r="G2050" s="1">
        <v>-4.6234836346989903E-2</v>
      </c>
    </row>
    <row r="2051" spans="1:7" x14ac:dyDescent="0.25">
      <c r="A2051">
        <v>1403292427.73</v>
      </c>
      <c r="B2051" t="s">
        <v>2050</v>
      </c>
      <c r="C2051">
        <v>367.5</v>
      </c>
      <c r="D2051">
        <v>204.5</v>
      </c>
      <c r="F2051" s="1">
        <v>1403292410.6350999</v>
      </c>
      <c r="G2051" s="1">
        <v>-4.65400167849239E-2</v>
      </c>
    </row>
    <row r="2052" spans="1:7" x14ac:dyDescent="0.25">
      <c r="A2052">
        <v>1403292427.75</v>
      </c>
      <c r="B2052" t="s">
        <v>2051</v>
      </c>
      <c r="C2052">
        <v>408.8</v>
      </c>
      <c r="D2052">
        <v>126.1</v>
      </c>
      <c r="F2052" s="1">
        <v>1403292410.6434</v>
      </c>
      <c r="G2052" s="1">
        <v>-4.2572671091782803E-2</v>
      </c>
    </row>
    <row r="2053" spans="1:7" x14ac:dyDescent="0.25">
      <c r="A2053">
        <v>1403292427.77</v>
      </c>
      <c r="B2053" t="s">
        <v>2052</v>
      </c>
      <c r="C2053">
        <v>368.5</v>
      </c>
      <c r="D2053">
        <v>183</v>
      </c>
      <c r="F2053" s="1">
        <v>1403292410.6517601</v>
      </c>
      <c r="G2053" s="1">
        <v>-3.4637979705500699E-2</v>
      </c>
    </row>
    <row r="2054" spans="1:7" x14ac:dyDescent="0.25">
      <c r="A2054">
        <v>1403292427.78</v>
      </c>
      <c r="B2054" t="s">
        <v>2053</v>
      </c>
      <c r="C2054">
        <v>377.8</v>
      </c>
      <c r="D2054">
        <v>189.6</v>
      </c>
      <c r="F2054" s="1">
        <v>1403292410.66011</v>
      </c>
      <c r="G2054" s="1">
        <v>-4.1046768902113201E-2</v>
      </c>
    </row>
    <row r="2055" spans="1:7" x14ac:dyDescent="0.25">
      <c r="A2055">
        <v>1403292427.8</v>
      </c>
      <c r="B2055" t="s">
        <v>2054</v>
      </c>
      <c r="C2055">
        <v>409.1</v>
      </c>
      <c r="D2055">
        <v>130.69999999999999</v>
      </c>
      <c r="F2055" s="1">
        <v>1403292410.6684201</v>
      </c>
      <c r="G2055" s="1">
        <v>-3.6469062333104298E-2</v>
      </c>
    </row>
    <row r="2056" spans="1:7" x14ac:dyDescent="0.25">
      <c r="A2056">
        <v>1403292427.8099999</v>
      </c>
      <c r="B2056" t="s">
        <v>2055</v>
      </c>
      <c r="C2056">
        <v>368.4</v>
      </c>
      <c r="D2056">
        <v>192.8</v>
      </c>
      <c r="F2056" s="1">
        <v>1403292410.6767299</v>
      </c>
      <c r="G2056" s="1">
        <v>-3.7079423208972097E-2</v>
      </c>
    </row>
    <row r="2057" spans="1:7" x14ac:dyDescent="0.25">
      <c r="A2057">
        <v>1403292427.8299999</v>
      </c>
      <c r="B2057" t="s">
        <v>2056</v>
      </c>
      <c r="C2057">
        <v>380.7</v>
      </c>
      <c r="D2057">
        <v>186.4</v>
      </c>
      <c r="F2057" s="1">
        <v>1403292410.6850801</v>
      </c>
      <c r="G2057" s="1">
        <v>-3.4943160143434598E-2</v>
      </c>
    </row>
    <row r="2058" spans="1:7" x14ac:dyDescent="0.25">
      <c r="A2058">
        <v>1403292427.8499999</v>
      </c>
      <c r="B2058" t="s">
        <v>2057</v>
      </c>
      <c r="C2058">
        <v>400.5</v>
      </c>
      <c r="D2058">
        <v>125.5</v>
      </c>
      <c r="F2058" s="1">
        <v>1403292410.69347</v>
      </c>
      <c r="G2058" s="1">
        <v>-3.8300144960707799E-2</v>
      </c>
    </row>
    <row r="2059" spans="1:7" x14ac:dyDescent="0.25">
      <c r="A2059">
        <v>1403292427.8599999</v>
      </c>
      <c r="B2059" t="s">
        <v>2058</v>
      </c>
      <c r="C2059">
        <v>364</v>
      </c>
      <c r="D2059">
        <v>177</v>
      </c>
      <c r="F2059" s="1">
        <v>1403292410.70174</v>
      </c>
      <c r="G2059" s="1">
        <v>-3.9520866712443502E-2</v>
      </c>
    </row>
    <row r="2060" spans="1:7" x14ac:dyDescent="0.25">
      <c r="A2060">
        <v>1403292427.8800001</v>
      </c>
      <c r="B2060" t="s">
        <v>2059</v>
      </c>
      <c r="C2060">
        <v>365.7</v>
      </c>
      <c r="D2060">
        <v>167.9</v>
      </c>
      <c r="F2060" s="1">
        <v>1403292410.7100899</v>
      </c>
      <c r="G2060" s="1">
        <v>-4.1351949340047101E-2</v>
      </c>
    </row>
    <row r="2061" spans="1:7" x14ac:dyDescent="0.25">
      <c r="A2061">
        <v>1403292427.9000001</v>
      </c>
      <c r="B2061" t="s">
        <v>2060</v>
      </c>
      <c r="C2061">
        <v>391.37900000000002</v>
      </c>
      <c r="D2061">
        <v>113.509</v>
      </c>
      <c r="F2061" s="1">
        <v>1403292410.7184401</v>
      </c>
      <c r="G2061" s="1">
        <v>-4.8065918974593502E-2</v>
      </c>
    </row>
    <row r="2062" spans="1:7" x14ac:dyDescent="0.25">
      <c r="A2062">
        <v>1403292427.9100001</v>
      </c>
      <c r="B2062" t="s">
        <v>2061</v>
      </c>
      <c r="C2062">
        <v>357.7</v>
      </c>
      <c r="D2062">
        <v>180.9</v>
      </c>
      <c r="F2062" s="1">
        <v>1403292410.7268</v>
      </c>
      <c r="G2062" s="1">
        <v>-4.7760738536659603E-2</v>
      </c>
    </row>
    <row r="2063" spans="1:7" x14ac:dyDescent="0.25">
      <c r="A2063">
        <v>1403292427.9300001</v>
      </c>
      <c r="B2063" t="s">
        <v>2062</v>
      </c>
      <c r="C2063">
        <v>358.3</v>
      </c>
      <c r="D2063">
        <v>171.1</v>
      </c>
      <c r="F2063" s="1">
        <v>1403292410.7351</v>
      </c>
      <c r="G2063" s="1">
        <v>-5.1728084229800603E-2</v>
      </c>
    </row>
    <row r="2064" spans="1:7" x14ac:dyDescent="0.25">
      <c r="A2064">
        <v>1403292427.95</v>
      </c>
      <c r="B2064" t="s">
        <v>2063</v>
      </c>
      <c r="C2064">
        <v>388.9</v>
      </c>
      <c r="D2064">
        <v>123.3</v>
      </c>
      <c r="F2064" s="1">
        <v>1403292410.74347</v>
      </c>
      <c r="G2064" s="1">
        <v>-5.1117723353932797E-2</v>
      </c>
    </row>
    <row r="2065" spans="1:7" x14ac:dyDescent="0.25">
      <c r="A2065">
        <v>1403292427.97</v>
      </c>
      <c r="B2065" t="s">
        <v>2064</v>
      </c>
      <c r="C2065">
        <v>358.8</v>
      </c>
      <c r="D2065">
        <v>184.1</v>
      </c>
      <c r="F2065" s="1">
        <v>1403292410.7518101</v>
      </c>
      <c r="G2065" s="1">
        <v>-5.6916151674677402E-2</v>
      </c>
    </row>
    <row r="2066" spans="1:7" x14ac:dyDescent="0.25">
      <c r="A2066">
        <v>1403292427.98</v>
      </c>
      <c r="B2066" t="s">
        <v>2065</v>
      </c>
      <c r="C2066">
        <v>361.3</v>
      </c>
      <c r="D2066">
        <v>179.1</v>
      </c>
      <c r="F2066" s="1">
        <v>1403292410.7600901</v>
      </c>
      <c r="G2066" s="1">
        <v>-5.3864347295338101E-2</v>
      </c>
    </row>
    <row r="2067" spans="1:7" x14ac:dyDescent="0.25">
      <c r="A2067">
        <v>1403292428</v>
      </c>
      <c r="B2067" t="s">
        <v>2066</v>
      </c>
      <c r="C2067">
        <v>389.41800000000001</v>
      </c>
      <c r="D2067">
        <v>119.78100000000001</v>
      </c>
      <c r="F2067" s="1">
        <v>1403292410.76841</v>
      </c>
      <c r="G2067" s="1">
        <v>-6.6376745250629102E-2</v>
      </c>
    </row>
    <row r="2068" spans="1:7" x14ac:dyDescent="0.25">
      <c r="A2068">
        <v>1403292428.02</v>
      </c>
      <c r="B2068" t="s">
        <v>2067</v>
      </c>
      <c r="C2068">
        <v>353.4</v>
      </c>
      <c r="D2068">
        <v>174.3</v>
      </c>
      <c r="F2068" s="1">
        <v>1403292410.77671</v>
      </c>
      <c r="G2068" s="1">
        <v>-6.6987106126496998E-2</v>
      </c>
    </row>
    <row r="2069" spans="1:7" x14ac:dyDescent="0.25">
      <c r="A2069">
        <v>1403292428.03</v>
      </c>
      <c r="B2069" t="s">
        <v>2068</v>
      </c>
      <c r="C2069">
        <v>370.1</v>
      </c>
      <c r="D2069">
        <v>166.2</v>
      </c>
      <c r="F2069" s="1">
        <v>1403292410.78508</v>
      </c>
      <c r="G2069" s="1">
        <v>-7.1259632257571995E-2</v>
      </c>
    </row>
    <row r="2070" spans="1:7" x14ac:dyDescent="0.25">
      <c r="A2070">
        <v>1403292428.05</v>
      </c>
      <c r="B2070" t="s">
        <v>2069</v>
      </c>
      <c r="C2070">
        <v>388.27600000000001</v>
      </c>
      <c r="D2070">
        <v>120.19</v>
      </c>
      <c r="F2070" s="1">
        <v>1403292410.7934501</v>
      </c>
      <c r="G2070" s="1">
        <v>-7.3090714885175601E-2</v>
      </c>
    </row>
    <row r="2071" spans="1:7" x14ac:dyDescent="0.25">
      <c r="A2071">
        <v>1403292428.0599999</v>
      </c>
      <c r="B2071" t="s">
        <v>2070</v>
      </c>
      <c r="C2071">
        <v>358.9</v>
      </c>
      <c r="D2071">
        <v>175.8</v>
      </c>
      <c r="F2071" s="1">
        <v>1403292410.8017399</v>
      </c>
      <c r="G2071" s="1">
        <v>-7.9499504081788006E-2</v>
      </c>
    </row>
    <row r="2072" spans="1:7" x14ac:dyDescent="0.25">
      <c r="A2072">
        <v>1403292428.0799999</v>
      </c>
      <c r="B2072" t="s">
        <v>2071</v>
      </c>
      <c r="C2072">
        <v>358.5</v>
      </c>
      <c r="D2072">
        <v>151.5</v>
      </c>
      <c r="F2072" s="1">
        <v>1403292410.81005</v>
      </c>
      <c r="G2072" s="1">
        <v>-8.1635767147325497E-2</v>
      </c>
    </row>
    <row r="2073" spans="1:7" x14ac:dyDescent="0.25">
      <c r="A2073">
        <v>1403292428.0999999</v>
      </c>
      <c r="B2073" t="s">
        <v>2072</v>
      </c>
      <c r="C2073">
        <v>386.06900000000002</v>
      </c>
      <c r="D2073">
        <v>120.349</v>
      </c>
      <c r="F2073" s="1">
        <v>1403292410.81845</v>
      </c>
      <c r="G2073" s="1">
        <v>-8.3466849774929103E-2</v>
      </c>
    </row>
    <row r="2074" spans="1:7" x14ac:dyDescent="0.25">
      <c r="A2074">
        <v>1403292428.1099999</v>
      </c>
      <c r="B2074" t="s">
        <v>2073</v>
      </c>
      <c r="C2074">
        <v>348.3</v>
      </c>
      <c r="D2074">
        <v>179.1</v>
      </c>
      <c r="F2074" s="1">
        <v>1403292410.82686</v>
      </c>
      <c r="G2074" s="1">
        <v>-8.2246128023193393E-2</v>
      </c>
    </row>
    <row r="2075" spans="1:7" x14ac:dyDescent="0.25">
      <c r="A2075">
        <v>1403292428.1300001</v>
      </c>
      <c r="B2075" t="s">
        <v>2074</v>
      </c>
      <c r="C2075">
        <v>356.05</v>
      </c>
      <c r="D2075">
        <v>168.65</v>
      </c>
      <c r="F2075" s="1">
        <v>1403292410.8350799</v>
      </c>
      <c r="G2075" s="1">
        <v>-8.6518654154268404E-2</v>
      </c>
    </row>
    <row r="2076" spans="1:7" x14ac:dyDescent="0.25">
      <c r="A2076">
        <v>1403292428.1500001</v>
      </c>
      <c r="B2076" t="s">
        <v>2075</v>
      </c>
      <c r="C2076">
        <v>392.19</v>
      </c>
      <c r="D2076">
        <v>138.22399999999999</v>
      </c>
      <c r="F2076" s="1">
        <v>1403292410.8434801</v>
      </c>
      <c r="G2076" s="1">
        <v>-8.6823834592202304E-2</v>
      </c>
    </row>
    <row r="2077" spans="1:7" x14ac:dyDescent="0.25">
      <c r="A2077">
        <v>1403292428.1600001</v>
      </c>
      <c r="B2077" t="s">
        <v>2076</v>
      </c>
      <c r="C2077">
        <v>358.6</v>
      </c>
      <c r="D2077">
        <v>189.7</v>
      </c>
      <c r="F2077" s="1">
        <v>1403292410.8517699</v>
      </c>
      <c r="G2077" s="1">
        <v>-8.8960097657739795E-2</v>
      </c>
    </row>
    <row r="2078" spans="1:7" x14ac:dyDescent="0.25">
      <c r="A2078">
        <v>1403292428.1800001</v>
      </c>
      <c r="B2078" t="s">
        <v>2077</v>
      </c>
      <c r="C2078">
        <v>377.99299999999999</v>
      </c>
      <c r="D2078">
        <v>160.22999999999999</v>
      </c>
      <c r="F2078" s="1">
        <v>1403292410.8600099</v>
      </c>
      <c r="G2078" s="1">
        <v>-8.6518654154268404E-2</v>
      </c>
    </row>
    <row r="2079" spans="1:7" x14ac:dyDescent="0.25">
      <c r="A2079">
        <v>1403292428.2</v>
      </c>
      <c r="B2079" t="s">
        <v>2078</v>
      </c>
      <c r="C2079">
        <v>404</v>
      </c>
      <c r="D2079">
        <v>105.5</v>
      </c>
      <c r="F2079" s="1">
        <v>1403292410.86835</v>
      </c>
      <c r="G2079" s="1">
        <v>-8.8960097657739795E-2</v>
      </c>
    </row>
    <row r="2080" spans="1:7" x14ac:dyDescent="0.25">
      <c r="A2080">
        <v>1403292428.21</v>
      </c>
      <c r="B2080" t="s">
        <v>2079</v>
      </c>
      <c r="C2080">
        <v>364.6</v>
      </c>
      <c r="D2080">
        <v>162.19999999999999</v>
      </c>
      <c r="F2080" s="1">
        <v>1403292410.87678</v>
      </c>
      <c r="G2080" s="1">
        <v>-9.0791180285343304E-2</v>
      </c>
    </row>
    <row r="2081" spans="1:7" x14ac:dyDescent="0.25">
      <c r="A2081">
        <v>1403292428.23</v>
      </c>
      <c r="B2081" t="s">
        <v>2080</v>
      </c>
      <c r="C2081">
        <v>372.60300000000001</v>
      </c>
      <c r="D2081">
        <v>148.75899999999999</v>
      </c>
      <c r="F2081" s="1">
        <v>1403292410.8851099</v>
      </c>
      <c r="G2081" s="1">
        <v>-9.0180819409475504E-2</v>
      </c>
    </row>
    <row r="2082" spans="1:7" x14ac:dyDescent="0.25">
      <c r="A2082">
        <v>1403292428.25</v>
      </c>
      <c r="B2082" t="s">
        <v>2081</v>
      </c>
      <c r="C2082">
        <v>395.29399999999998</v>
      </c>
      <c r="D2082">
        <v>106.452</v>
      </c>
      <c r="F2082" s="1">
        <v>1403292410.89347</v>
      </c>
      <c r="G2082" s="1">
        <v>-8.7129015030136203E-2</v>
      </c>
    </row>
    <row r="2083" spans="1:7" x14ac:dyDescent="0.25">
      <c r="A2083">
        <v>1403292428.26</v>
      </c>
      <c r="B2083" t="s">
        <v>2082</v>
      </c>
      <c r="C2083">
        <v>356.85</v>
      </c>
      <c r="D2083">
        <v>173.55</v>
      </c>
      <c r="F2083" s="1">
        <v>1403292410.9017601</v>
      </c>
      <c r="G2083" s="1">
        <v>-8.7434195468070103E-2</v>
      </c>
    </row>
    <row r="2084" spans="1:7" x14ac:dyDescent="0.25">
      <c r="A2084">
        <v>1403292428.28</v>
      </c>
      <c r="B2084" t="s">
        <v>2083</v>
      </c>
      <c r="C2084">
        <v>366.1</v>
      </c>
      <c r="D2084">
        <v>167.2</v>
      </c>
      <c r="F2084" s="1">
        <v>1403292410.91011</v>
      </c>
      <c r="G2084" s="1">
        <v>-8.7129015030136203E-2</v>
      </c>
    </row>
    <row r="2085" spans="1:7" x14ac:dyDescent="0.25">
      <c r="A2085">
        <v>1403292428.3</v>
      </c>
      <c r="B2085" t="s">
        <v>2084</v>
      </c>
      <c r="C2085">
        <v>384.57499999999999</v>
      </c>
      <c r="D2085">
        <v>118.53400000000001</v>
      </c>
      <c r="F2085" s="1">
        <v>1403292410.9184599</v>
      </c>
      <c r="G2085" s="1">
        <v>-8.4382391088730899E-2</v>
      </c>
    </row>
    <row r="2086" spans="1:7" x14ac:dyDescent="0.25">
      <c r="A2086">
        <v>1403292428.3199999</v>
      </c>
      <c r="B2086" t="s">
        <v>2085</v>
      </c>
      <c r="C2086">
        <v>351.9</v>
      </c>
      <c r="D2086">
        <v>170.3</v>
      </c>
      <c r="F2086" s="1">
        <v>1403292410.92677</v>
      </c>
      <c r="G2086" s="1">
        <v>-8.6518654154268404E-2</v>
      </c>
    </row>
    <row r="2087" spans="1:7" x14ac:dyDescent="0.25">
      <c r="A2087">
        <v>1403292428.3299999</v>
      </c>
      <c r="B2087" t="s">
        <v>2086</v>
      </c>
      <c r="C2087">
        <v>369.63</v>
      </c>
      <c r="D2087">
        <v>153.01400000000001</v>
      </c>
      <c r="F2087" s="1">
        <v>1403292410.9350901</v>
      </c>
      <c r="G2087" s="1">
        <v>-8.0720225833523701E-2</v>
      </c>
    </row>
    <row r="2088" spans="1:7" x14ac:dyDescent="0.25">
      <c r="A2088">
        <v>1403292428.3499999</v>
      </c>
      <c r="B2088" t="s">
        <v>2087</v>
      </c>
      <c r="C2088">
        <v>392.5</v>
      </c>
      <c r="D2088">
        <v>103.5</v>
      </c>
      <c r="F2088" s="1">
        <v>1403292410.94349</v>
      </c>
      <c r="G2088" s="1">
        <v>-7.7973601892118397E-2</v>
      </c>
    </row>
    <row r="2089" spans="1:7" x14ac:dyDescent="0.25">
      <c r="A2089">
        <v>1403292428.3599999</v>
      </c>
      <c r="B2089" t="s">
        <v>2088</v>
      </c>
      <c r="C2089">
        <v>354.9</v>
      </c>
      <c r="D2089">
        <v>152.30000000000001</v>
      </c>
      <c r="F2089" s="1">
        <v>1403292410.9518299</v>
      </c>
      <c r="G2089" s="1">
        <v>-8.0415045395589801E-2</v>
      </c>
    </row>
    <row r="2090" spans="1:7" x14ac:dyDescent="0.25">
      <c r="A2090">
        <v>1403292428.3800001</v>
      </c>
      <c r="B2090" t="s">
        <v>2089</v>
      </c>
      <c r="C2090">
        <v>348.4</v>
      </c>
      <c r="D2090">
        <v>152.30000000000001</v>
      </c>
      <c r="F2090" s="1">
        <v>1403292410.9600899</v>
      </c>
      <c r="G2090" s="1">
        <v>-7.2785534447241604E-2</v>
      </c>
    </row>
    <row r="2091" spans="1:7" x14ac:dyDescent="0.25">
      <c r="A2091">
        <v>1403292428.4000001</v>
      </c>
      <c r="B2091" t="s">
        <v>2090</v>
      </c>
      <c r="C2091">
        <v>374.58199999999999</v>
      </c>
      <c r="D2091">
        <v>102.71899999999999</v>
      </c>
      <c r="F2091" s="1">
        <v>1403292410.96842</v>
      </c>
      <c r="G2091" s="1">
        <v>-7.33958953231095E-2</v>
      </c>
    </row>
    <row r="2092" spans="1:7" x14ac:dyDescent="0.25">
      <c r="A2092">
        <v>1403292428.4100001</v>
      </c>
      <c r="B2092" t="s">
        <v>2091</v>
      </c>
      <c r="C2092">
        <v>347.3</v>
      </c>
      <c r="D2092">
        <v>163.1</v>
      </c>
      <c r="F2092" s="1">
        <v>1403292410.97685</v>
      </c>
      <c r="G2092" s="1">
        <v>-7.4311436636911296E-2</v>
      </c>
    </row>
    <row r="2093" spans="1:7" x14ac:dyDescent="0.25">
      <c r="A2093">
        <v>1403292428.4300001</v>
      </c>
      <c r="B2093" t="s">
        <v>2092</v>
      </c>
      <c r="C2093">
        <v>346.6</v>
      </c>
      <c r="D2093">
        <v>161.69999999999999</v>
      </c>
      <c r="F2093" s="1">
        <v>1403292410.98509</v>
      </c>
      <c r="G2093" s="1">
        <v>-6.6987106126496998E-2</v>
      </c>
    </row>
    <row r="2094" spans="1:7" x14ac:dyDescent="0.25">
      <c r="A2094">
        <v>1403292428.45</v>
      </c>
      <c r="B2094" t="s">
        <v>2093</v>
      </c>
      <c r="C2094">
        <v>376.4</v>
      </c>
      <c r="D2094">
        <v>114.7</v>
      </c>
      <c r="F2094" s="1">
        <v>1403292410.9934199</v>
      </c>
      <c r="G2094" s="1">
        <v>-6.9428549629968403E-2</v>
      </c>
    </row>
    <row r="2095" spans="1:7" x14ac:dyDescent="0.25">
      <c r="A2095">
        <v>1403292428.46</v>
      </c>
      <c r="B2095" t="s">
        <v>2094</v>
      </c>
      <c r="C2095">
        <v>348.9</v>
      </c>
      <c r="D2095">
        <v>166.8</v>
      </c>
      <c r="F2095" s="1">
        <v>1403292411.00174</v>
      </c>
      <c r="G2095" s="1">
        <v>-6.8818188754100604E-2</v>
      </c>
    </row>
    <row r="2096" spans="1:7" x14ac:dyDescent="0.25">
      <c r="A2096">
        <v>1403292428.48</v>
      </c>
      <c r="B2096" t="s">
        <v>2095</v>
      </c>
      <c r="C2096">
        <v>345.2</v>
      </c>
      <c r="D2096">
        <v>168.4</v>
      </c>
      <c r="F2096" s="1">
        <v>1403292411.0101399</v>
      </c>
      <c r="G2096" s="1">
        <v>-6.9733730067902303E-2</v>
      </c>
    </row>
    <row r="2097" spans="1:7" x14ac:dyDescent="0.25">
      <c r="A2097">
        <v>1403292428.5</v>
      </c>
      <c r="B2097" t="s">
        <v>2096</v>
      </c>
      <c r="C2097">
        <v>378.2</v>
      </c>
      <c r="D2097">
        <v>122.4</v>
      </c>
      <c r="F2097" s="1">
        <v>1403292411.01841</v>
      </c>
      <c r="G2097" s="1">
        <v>-6.4545662623025593E-2</v>
      </c>
    </row>
    <row r="2098" spans="1:7" x14ac:dyDescent="0.25">
      <c r="A2098">
        <v>1403292428.51</v>
      </c>
      <c r="B2098" t="s">
        <v>2097</v>
      </c>
      <c r="C2098">
        <v>355.7</v>
      </c>
      <c r="D2098">
        <v>173.9</v>
      </c>
      <c r="F2098" s="1">
        <v>1403292411.02683</v>
      </c>
      <c r="G2098" s="1">
        <v>-6.2104219119554202E-2</v>
      </c>
    </row>
    <row r="2099" spans="1:7" x14ac:dyDescent="0.25">
      <c r="A2099">
        <v>1403292428.53</v>
      </c>
      <c r="B2099" t="s">
        <v>2098</v>
      </c>
      <c r="C2099">
        <v>353.3</v>
      </c>
      <c r="D2099">
        <v>182.1</v>
      </c>
      <c r="F2099" s="1">
        <v>1403292411.03508</v>
      </c>
      <c r="G2099" s="1">
        <v>-6.4545662623025593E-2</v>
      </c>
    </row>
    <row r="2100" spans="1:7" x14ac:dyDescent="0.25">
      <c r="A2100">
        <v>1403292428.55</v>
      </c>
      <c r="B2100" t="s">
        <v>2099</v>
      </c>
      <c r="C2100">
        <v>383.9</v>
      </c>
      <c r="D2100">
        <v>125.3</v>
      </c>
      <c r="F2100" s="1">
        <v>1403292411.0434</v>
      </c>
      <c r="G2100" s="1">
        <v>-6.6376745250629102E-2</v>
      </c>
    </row>
    <row r="2101" spans="1:7" x14ac:dyDescent="0.25">
      <c r="A2101">
        <v>1403292428.5599999</v>
      </c>
      <c r="B2101" t="s">
        <v>2100</v>
      </c>
      <c r="C2101">
        <v>352</v>
      </c>
      <c r="D2101">
        <v>164</v>
      </c>
      <c r="F2101" s="1">
        <v>1403292411.0517499</v>
      </c>
      <c r="G2101" s="1">
        <v>-5.93575951781488E-2</v>
      </c>
    </row>
    <row r="2102" spans="1:7" x14ac:dyDescent="0.25">
      <c r="A2102">
        <v>1403292428.5799999</v>
      </c>
      <c r="B2102" t="s">
        <v>2101</v>
      </c>
      <c r="C2102">
        <v>342.2</v>
      </c>
      <c r="D2102">
        <v>167.9</v>
      </c>
      <c r="F2102" s="1">
        <v>1403292411.0601299</v>
      </c>
      <c r="G2102" s="1">
        <v>-6.2409399557488102E-2</v>
      </c>
    </row>
    <row r="2103" spans="1:7" x14ac:dyDescent="0.25">
      <c r="A2103">
        <v>1403292428.5999999</v>
      </c>
      <c r="B2103" t="s">
        <v>2102</v>
      </c>
      <c r="C2103">
        <v>373.6</v>
      </c>
      <c r="D2103">
        <v>112.7</v>
      </c>
      <c r="F2103" s="1">
        <v>1403292411.0684199</v>
      </c>
      <c r="G2103" s="1">
        <v>-6.7597467002364894E-2</v>
      </c>
    </row>
    <row r="2104" spans="1:7" x14ac:dyDescent="0.25">
      <c r="A2104">
        <v>1403292428.6099999</v>
      </c>
      <c r="B2104" t="s">
        <v>2103</v>
      </c>
      <c r="C2104">
        <v>339.1</v>
      </c>
      <c r="D2104">
        <v>162.19999999999999</v>
      </c>
      <c r="F2104" s="1">
        <v>1403292411.0767801</v>
      </c>
      <c r="G2104" s="1">
        <v>-6.6376745250629102E-2</v>
      </c>
    </row>
    <row r="2105" spans="1:7" x14ac:dyDescent="0.25">
      <c r="A2105">
        <v>1403292428.6300001</v>
      </c>
      <c r="B2105" t="s">
        <v>2104</v>
      </c>
      <c r="C2105">
        <v>331.7</v>
      </c>
      <c r="D2105">
        <v>177.4</v>
      </c>
      <c r="F2105" s="1">
        <v>1403292411.0850899</v>
      </c>
      <c r="G2105" s="1">
        <v>-7.0344090943770199E-2</v>
      </c>
    </row>
    <row r="2106" spans="1:7" x14ac:dyDescent="0.25">
      <c r="A2106">
        <v>1403292428.6500001</v>
      </c>
      <c r="B2106" t="s">
        <v>2105</v>
      </c>
      <c r="C2106">
        <v>374.4</v>
      </c>
      <c r="D2106">
        <v>123.3</v>
      </c>
      <c r="F2106" s="1">
        <v>1403292411.0934601</v>
      </c>
      <c r="G2106" s="1">
        <v>-7.0954451819638095E-2</v>
      </c>
    </row>
    <row r="2107" spans="1:7" x14ac:dyDescent="0.25">
      <c r="A2107">
        <v>1403292428.6600001</v>
      </c>
      <c r="B2107" t="s">
        <v>2106</v>
      </c>
      <c r="C2107">
        <v>351.7</v>
      </c>
      <c r="D2107">
        <v>165.9</v>
      </c>
      <c r="F2107" s="1">
        <v>1403292411.1017399</v>
      </c>
      <c r="G2107" s="1">
        <v>-7.7058060578316601E-2</v>
      </c>
    </row>
    <row r="2108" spans="1:7" x14ac:dyDescent="0.25">
      <c r="A2108">
        <v>1403292428.6800001</v>
      </c>
      <c r="B2108" t="s">
        <v>2107</v>
      </c>
      <c r="C2108">
        <v>345.6</v>
      </c>
      <c r="D2108">
        <v>182.2</v>
      </c>
      <c r="F2108" s="1">
        <v>1403292411.11009</v>
      </c>
      <c r="G2108" s="1">
        <v>-6.7902647440298794E-2</v>
      </c>
    </row>
    <row r="2109" spans="1:7" x14ac:dyDescent="0.25">
      <c r="A2109">
        <v>1403292428.7</v>
      </c>
      <c r="B2109" t="s">
        <v>2108</v>
      </c>
      <c r="C2109">
        <v>381.67200000000003</v>
      </c>
      <c r="D2109">
        <v>125.431</v>
      </c>
      <c r="F2109" s="1">
        <v>1403292411.1184101</v>
      </c>
      <c r="G2109" s="1">
        <v>-7.2785534447241604E-2</v>
      </c>
    </row>
    <row r="2110" spans="1:7" x14ac:dyDescent="0.25">
      <c r="A2110">
        <v>1403292428.71</v>
      </c>
      <c r="B2110" t="s">
        <v>2109</v>
      </c>
      <c r="C2110">
        <v>355.4</v>
      </c>
      <c r="D2110">
        <v>172.3</v>
      </c>
      <c r="F2110" s="1">
        <v>1403292411.12678</v>
      </c>
      <c r="G2110" s="1">
        <v>-7.1869993133439794E-2</v>
      </c>
    </row>
    <row r="2111" spans="1:7" x14ac:dyDescent="0.25">
      <c r="A2111">
        <v>1403292428.73</v>
      </c>
      <c r="B2111" t="s">
        <v>2110</v>
      </c>
      <c r="C2111">
        <v>350.9</v>
      </c>
      <c r="D2111">
        <v>188.3</v>
      </c>
      <c r="F2111" s="1">
        <v>1403292411.1351299</v>
      </c>
      <c r="G2111" s="1">
        <v>-7.37010757610434E-2</v>
      </c>
    </row>
    <row r="2112" spans="1:7" x14ac:dyDescent="0.25">
      <c r="A2112">
        <v>1403292428.75</v>
      </c>
      <c r="B2112" t="s">
        <v>2111</v>
      </c>
      <c r="C2112">
        <v>395.43099999999998</v>
      </c>
      <c r="D2112">
        <v>121.828</v>
      </c>
      <c r="F2112" s="1">
        <v>1403292411.14343</v>
      </c>
      <c r="G2112" s="1">
        <v>-7.5226977950712995E-2</v>
      </c>
    </row>
    <row r="2113" spans="1:7" x14ac:dyDescent="0.25">
      <c r="A2113">
        <v>1403292428.76</v>
      </c>
      <c r="B2113" t="s">
        <v>2112</v>
      </c>
      <c r="C2113">
        <v>364.4</v>
      </c>
      <c r="D2113">
        <v>164.3</v>
      </c>
      <c r="F2113" s="1">
        <v>1403292411.1517501</v>
      </c>
      <c r="G2113" s="1">
        <v>-7.0954451819638095E-2</v>
      </c>
    </row>
    <row r="2114" spans="1:7" x14ac:dyDescent="0.25">
      <c r="A2114">
        <v>1403292428.78</v>
      </c>
      <c r="B2114" t="s">
        <v>2113</v>
      </c>
      <c r="C2114">
        <v>351.2</v>
      </c>
      <c r="D2114">
        <v>185.9</v>
      </c>
      <c r="F2114" s="1">
        <v>1403292411.16009</v>
      </c>
      <c r="G2114" s="1">
        <v>-7.4006256198977299E-2</v>
      </c>
    </row>
    <row r="2115" spans="1:7" x14ac:dyDescent="0.25">
      <c r="A2115">
        <v>1403292428.8</v>
      </c>
      <c r="B2115" t="s">
        <v>2114</v>
      </c>
      <c r="C2115">
        <v>390.7</v>
      </c>
      <c r="D2115">
        <v>120.9</v>
      </c>
      <c r="F2115" s="1">
        <v>1403292411.1684101</v>
      </c>
      <c r="G2115" s="1">
        <v>-6.3019760433355901E-2</v>
      </c>
    </row>
    <row r="2116" spans="1:7" x14ac:dyDescent="0.25">
      <c r="A2116">
        <v>1403292428.8099999</v>
      </c>
      <c r="B2116" t="s">
        <v>2115</v>
      </c>
      <c r="C2116">
        <v>355.2</v>
      </c>
      <c r="D2116">
        <v>170.4</v>
      </c>
      <c r="F2116" s="1">
        <v>1403292411.17678</v>
      </c>
      <c r="G2116" s="1">
        <v>-6.8207827878232694E-2</v>
      </c>
    </row>
    <row r="2117" spans="1:7" x14ac:dyDescent="0.25">
      <c r="A2117">
        <v>1403292428.8299999</v>
      </c>
      <c r="B2117" t="s">
        <v>2116</v>
      </c>
      <c r="C2117">
        <v>347.1</v>
      </c>
      <c r="D2117">
        <v>179.7</v>
      </c>
      <c r="F2117" s="1">
        <v>1403292411.18507</v>
      </c>
      <c r="G2117" s="1">
        <v>-6.7292286564430898E-2</v>
      </c>
    </row>
    <row r="2118" spans="1:7" x14ac:dyDescent="0.25">
      <c r="A2118">
        <v>1403292428.8499999</v>
      </c>
      <c r="B2118" t="s">
        <v>2117</v>
      </c>
      <c r="C2118">
        <v>386.7</v>
      </c>
      <c r="D2118">
        <v>121.4</v>
      </c>
      <c r="F2118" s="1">
        <v>1403292411.1934199</v>
      </c>
      <c r="G2118" s="1">
        <v>-6.6071564812695202E-2</v>
      </c>
    </row>
    <row r="2119" spans="1:7" x14ac:dyDescent="0.25">
      <c r="A2119">
        <v>1403292428.8599999</v>
      </c>
      <c r="B2119" t="s">
        <v>2118</v>
      </c>
      <c r="C2119">
        <v>354.1</v>
      </c>
      <c r="D2119">
        <v>168.7</v>
      </c>
      <c r="F2119" s="1">
        <v>1403292411.2018199</v>
      </c>
      <c r="G2119" s="1">
        <v>-6.7597467002364894E-2</v>
      </c>
    </row>
    <row r="2120" spans="1:7" x14ac:dyDescent="0.25">
      <c r="A2120">
        <v>1403292428.8800001</v>
      </c>
      <c r="B2120" t="s">
        <v>2119</v>
      </c>
      <c r="C2120">
        <v>360.9</v>
      </c>
      <c r="D2120">
        <v>171.3</v>
      </c>
      <c r="F2120" s="1">
        <v>1403292411.2100401</v>
      </c>
      <c r="G2120" s="1">
        <v>-6.7292286564430898E-2</v>
      </c>
    </row>
    <row r="2121" spans="1:7" x14ac:dyDescent="0.25">
      <c r="A2121">
        <v>1403292428.9000001</v>
      </c>
      <c r="B2121" t="s">
        <v>2120</v>
      </c>
      <c r="C2121">
        <v>404.94799999999998</v>
      </c>
      <c r="D2121">
        <v>121.621</v>
      </c>
      <c r="F2121" s="1">
        <v>1403292411.2184601</v>
      </c>
      <c r="G2121" s="1">
        <v>-7.0954451819638095E-2</v>
      </c>
    </row>
    <row r="2122" spans="1:7" x14ac:dyDescent="0.25">
      <c r="A2122">
        <v>1403292428.9100001</v>
      </c>
      <c r="B2122" t="s">
        <v>2121</v>
      </c>
      <c r="C2122">
        <v>352</v>
      </c>
      <c r="D2122">
        <v>194</v>
      </c>
      <c r="F2122" s="1">
        <v>1403292411.22682</v>
      </c>
      <c r="G2122" s="1">
        <v>-6.9123369192034503E-2</v>
      </c>
    </row>
    <row r="2123" spans="1:7" x14ac:dyDescent="0.25">
      <c r="A2123">
        <v>1403292428.9300001</v>
      </c>
      <c r="B2123" t="s">
        <v>2122</v>
      </c>
      <c r="C2123">
        <v>361.8</v>
      </c>
      <c r="D2123">
        <v>193.1</v>
      </c>
      <c r="F2123" s="1">
        <v>1403292411.2351</v>
      </c>
      <c r="G2123" s="1">
        <v>-7.2480354009307704E-2</v>
      </c>
    </row>
    <row r="2124" spans="1:7" x14ac:dyDescent="0.25">
      <c r="A2124">
        <v>1403292428.95</v>
      </c>
      <c r="B2124" t="s">
        <v>2123</v>
      </c>
      <c r="C2124">
        <v>406.3</v>
      </c>
      <c r="D2124">
        <v>137.1</v>
      </c>
      <c r="F2124" s="1">
        <v>1403292411.2434499</v>
      </c>
      <c r="G2124" s="1">
        <v>-7.5226977950712995E-2</v>
      </c>
    </row>
    <row r="2125" spans="1:7" x14ac:dyDescent="0.25">
      <c r="A2125">
        <v>1403292428.96</v>
      </c>
      <c r="B2125" t="s">
        <v>2124</v>
      </c>
      <c r="C2125">
        <v>358.4</v>
      </c>
      <c r="D2125">
        <v>197.3</v>
      </c>
      <c r="F2125" s="1">
        <v>1403292411.2518001</v>
      </c>
      <c r="G2125" s="1">
        <v>-8.2856488899061206E-2</v>
      </c>
    </row>
    <row r="2126" spans="1:7" x14ac:dyDescent="0.25">
      <c r="A2126">
        <v>1403292428.98</v>
      </c>
      <c r="B2126" t="s">
        <v>2125</v>
      </c>
      <c r="C2126">
        <v>375.25900000000001</v>
      </c>
      <c r="D2126">
        <v>185.89699999999999</v>
      </c>
      <c r="F2126" s="1">
        <v>1403292411.2601299</v>
      </c>
      <c r="G2126" s="1">
        <v>-8.1940947585259397E-2</v>
      </c>
    </row>
    <row r="2127" spans="1:7" x14ac:dyDescent="0.25">
      <c r="A2127">
        <v>1403292429</v>
      </c>
      <c r="B2127" t="s">
        <v>2126</v>
      </c>
      <c r="C2127">
        <v>403.553</v>
      </c>
      <c r="D2127">
        <v>131.72800000000001</v>
      </c>
      <c r="F2127" s="1">
        <v>1403292411.26843</v>
      </c>
      <c r="G2127" s="1">
        <v>-9.2317082475012996E-2</v>
      </c>
    </row>
    <row r="2128" spans="1:7" x14ac:dyDescent="0.25">
      <c r="A2128">
        <v>1403292429.01</v>
      </c>
      <c r="B2128" t="s">
        <v>2127</v>
      </c>
      <c r="C2128">
        <v>369</v>
      </c>
      <c r="D2128">
        <v>188</v>
      </c>
      <c r="F2128" s="1">
        <v>1403292411.2767799</v>
      </c>
      <c r="G2128" s="1">
        <v>-9.17067215991451E-2</v>
      </c>
    </row>
    <row r="2129" spans="1:7" x14ac:dyDescent="0.25">
      <c r="A2129">
        <v>1403292429.03</v>
      </c>
      <c r="B2129" t="s">
        <v>2128</v>
      </c>
      <c r="C2129">
        <v>387</v>
      </c>
      <c r="D2129">
        <v>149.5</v>
      </c>
      <c r="F2129" s="1">
        <v>1403292411.2850699</v>
      </c>
      <c r="G2129" s="1">
        <v>-9.4148165102616505E-2</v>
      </c>
    </row>
    <row r="2130" spans="1:7" x14ac:dyDescent="0.25">
      <c r="A2130">
        <v>1403292429.05</v>
      </c>
      <c r="B2130" t="s">
        <v>2129</v>
      </c>
      <c r="C2130">
        <v>399.9</v>
      </c>
      <c r="D2130">
        <v>147.80000000000001</v>
      </c>
      <c r="F2130" s="1">
        <v>1403292411.2934101</v>
      </c>
      <c r="G2130" s="1">
        <v>-0.100862134737162</v>
      </c>
    </row>
    <row r="2131" spans="1:7" x14ac:dyDescent="0.25">
      <c r="A2131">
        <v>1403292429.0699999</v>
      </c>
      <c r="B2131" t="s">
        <v>2130</v>
      </c>
      <c r="C2131">
        <v>365.3</v>
      </c>
      <c r="D2131">
        <v>198.1</v>
      </c>
      <c r="F2131" s="1">
        <v>1403292411.3018</v>
      </c>
      <c r="G2131" s="1">
        <v>-0.107881284809643</v>
      </c>
    </row>
    <row r="2132" spans="1:7" x14ac:dyDescent="0.25">
      <c r="A2132">
        <v>1403292429.0799999</v>
      </c>
      <c r="B2132" t="s">
        <v>2131</v>
      </c>
      <c r="C2132">
        <v>390.08600000000001</v>
      </c>
      <c r="D2132">
        <v>148.46600000000001</v>
      </c>
      <c r="F2132" s="1">
        <v>1403292411.3100801</v>
      </c>
      <c r="G2132" s="1">
        <v>-0.114290074006255</v>
      </c>
    </row>
    <row r="2133" spans="1:7" x14ac:dyDescent="0.25">
      <c r="A2133">
        <v>1403292429.0999999</v>
      </c>
      <c r="B2133" t="s">
        <v>2132</v>
      </c>
      <c r="C2133">
        <v>399.5</v>
      </c>
      <c r="D2133">
        <v>139</v>
      </c>
      <c r="F2133" s="1">
        <v>1403292411.32003</v>
      </c>
      <c r="G2133" s="1">
        <v>-0.116731517509727</v>
      </c>
    </row>
    <row r="2134" spans="1:7" x14ac:dyDescent="0.25">
      <c r="A2134">
        <v>1403292429.1199999</v>
      </c>
      <c r="B2134" t="s">
        <v>2133</v>
      </c>
      <c r="C2134">
        <v>346.7</v>
      </c>
      <c r="D2134">
        <v>197.9</v>
      </c>
      <c r="F2134" s="1">
        <v>1403292411.3267901</v>
      </c>
      <c r="G2134" s="1">
        <v>-0.116731517509727</v>
      </c>
    </row>
    <row r="2135" spans="1:7" x14ac:dyDescent="0.25">
      <c r="A2135">
        <v>1403292429.1300001</v>
      </c>
      <c r="B2135" t="s">
        <v>2134</v>
      </c>
      <c r="C2135">
        <v>370.226</v>
      </c>
      <c r="D2135">
        <v>156.37200000000001</v>
      </c>
      <c r="F2135" s="1">
        <v>1403292411.3350999</v>
      </c>
      <c r="G2135" s="1">
        <v>-0.119478141451132</v>
      </c>
    </row>
    <row r="2136" spans="1:7" x14ac:dyDescent="0.25">
      <c r="A2136">
        <v>1403292429.1500001</v>
      </c>
      <c r="B2136" t="s">
        <v>2135</v>
      </c>
      <c r="C2136">
        <v>387.4</v>
      </c>
      <c r="D2136">
        <v>155.30000000000001</v>
      </c>
      <c r="F2136" s="1">
        <v>1403292411.3434501</v>
      </c>
      <c r="G2136" s="1">
        <v>-0.123445487144273</v>
      </c>
    </row>
    <row r="2137" spans="1:7" x14ac:dyDescent="0.25">
      <c r="A2137">
        <v>1403292429.1700001</v>
      </c>
      <c r="B2137" t="s">
        <v>2136</v>
      </c>
      <c r="C2137">
        <v>341</v>
      </c>
      <c r="D2137">
        <v>211.5</v>
      </c>
      <c r="F2137" s="1">
        <v>1403292411.3517399</v>
      </c>
      <c r="G2137" s="1">
        <v>-0.12436102845807499</v>
      </c>
    </row>
    <row r="2138" spans="1:7" x14ac:dyDescent="0.25">
      <c r="A2138">
        <v>1403292429.1800001</v>
      </c>
      <c r="B2138" t="s">
        <v>2137</v>
      </c>
      <c r="C2138">
        <v>373.10899999999998</v>
      </c>
      <c r="D2138">
        <v>156.55099999999999</v>
      </c>
      <c r="F2138" s="1">
        <v>1403292411.3601301</v>
      </c>
      <c r="G2138" s="1">
        <v>-0.122529945830471</v>
      </c>
    </row>
    <row r="2139" spans="1:7" x14ac:dyDescent="0.25">
      <c r="A2139">
        <v>1403292429.2</v>
      </c>
      <c r="B2139" t="s">
        <v>2138</v>
      </c>
      <c r="C2139">
        <v>389.4</v>
      </c>
      <c r="D2139">
        <v>153.80000000000001</v>
      </c>
      <c r="F2139" s="1">
        <v>1403292411.3684101</v>
      </c>
      <c r="G2139" s="1">
        <v>-0.12680247196154601</v>
      </c>
    </row>
    <row r="2140" spans="1:7" x14ac:dyDescent="0.25">
      <c r="A2140">
        <v>1403292429.22</v>
      </c>
      <c r="B2140" t="s">
        <v>2139</v>
      </c>
      <c r="C2140">
        <v>350.4</v>
      </c>
      <c r="D2140">
        <v>186.8</v>
      </c>
      <c r="F2140" s="1">
        <v>1403292411.37672</v>
      </c>
      <c r="G2140" s="1">
        <v>-0.12161440451666999</v>
      </c>
    </row>
    <row r="2141" spans="1:7" x14ac:dyDescent="0.25">
      <c r="A2141">
        <v>1403292429.23</v>
      </c>
      <c r="B2141" t="s">
        <v>2140</v>
      </c>
      <c r="C2141">
        <v>387.1</v>
      </c>
      <c r="D2141">
        <v>140.69999999999999</v>
      </c>
      <c r="F2141" s="1">
        <v>1403292411.3850901</v>
      </c>
      <c r="G2141" s="1">
        <v>-0.120698863202868</v>
      </c>
    </row>
    <row r="2142" spans="1:7" x14ac:dyDescent="0.25">
      <c r="A2142">
        <v>1403292429.25</v>
      </c>
      <c r="B2142" t="s">
        <v>2141</v>
      </c>
      <c r="C2142">
        <v>372</v>
      </c>
      <c r="D2142">
        <v>170</v>
      </c>
      <c r="F2142" s="1">
        <v>1403292411.39343</v>
      </c>
      <c r="G2142" s="1">
        <v>-0.11856260013733</v>
      </c>
    </row>
    <row r="2143" spans="1:7" x14ac:dyDescent="0.25">
      <c r="A2143">
        <v>1403292429.27</v>
      </c>
      <c r="B2143" t="s">
        <v>2142</v>
      </c>
      <c r="C2143">
        <v>343.1</v>
      </c>
      <c r="D2143">
        <v>201.7</v>
      </c>
      <c r="F2143" s="1">
        <v>1403292411.4017999</v>
      </c>
      <c r="G2143" s="1">
        <v>-0.118257419699396</v>
      </c>
    </row>
    <row r="2144" spans="1:7" x14ac:dyDescent="0.25">
      <c r="A2144">
        <v>1403292429.28</v>
      </c>
      <c r="B2144" t="s">
        <v>2143</v>
      </c>
      <c r="C2144">
        <v>384.8</v>
      </c>
      <c r="D2144">
        <v>144.6</v>
      </c>
      <c r="F2144" s="1">
        <v>1403292411.4100599</v>
      </c>
      <c r="G2144" s="1">
        <v>-0.118867780575264</v>
      </c>
    </row>
    <row r="2145" spans="1:7" x14ac:dyDescent="0.25">
      <c r="A2145">
        <v>1403292429.3</v>
      </c>
      <c r="B2145" t="s">
        <v>2144</v>
      </c>
      <c r="C2145">
        <v>376.25299999999999</v>
      </c>
      <c r="D2145">
        <v>168.05699999999999</v>
      </c>
      <c r="F2145" s="1">
        <v>1403292411.4184799</v>
      </c>
      <c r="G2145" s="1">
        <v>-0.105134660868237</v>
      </c>
    </row>
    <row r="2146" spans="1:7" x14ac:dyDescent="0.25">
      <c r="A2146">
        <v>1403292429.3199999</v>
      </c>
      <c r="B2146" t="s">
        <v>2145</v>
      </c>
      <c r="C2146">
        <v>345.9</v>
      </c>
      <c r="D2146">
        <v>190.3</v>
      </c>
      <c r="F2146" s="1">
        <v>1403292411.4268401</v>
      </c>
      <c r="G2146" s="1">
        <v>-0.10727092393377501</v>
      </c>
    </row>
    <row r="2147" spans="1:7" x14ac:dyDescent="0.25">
      <c r="A2147">
        <v>1403292429.3299999</v>
      </c>
      <c r="B2147" t="s">
        <v>2146</v>
      </c>
      <c r="C2147">
        <v>380.2</v>
      </c>
      <c r="D2147">
        <v>132.9</v>
      </c>
      <c r="F2147" s="1">
        <v>1403292411.4351299</v>
      </c>
      <c r="G2147" s="1">
        <v>-0.100862134737162</v>
      </c>
    </row>
    <row r="2148" spans="1:7" x14ac:dyDescent="0.25">
      <c r="A2148">
        <v>1403292429.3499999</v>
      </c>
      <c r="B2148" t="s">
        <v>2147</v>
      </c>
      <c r="C2148">
        <v>374.1</v>
      </c>
      <c r="D2148">
        <v>169.2</v>
      </c>
      <c r="F2148" s="1">
        <v>1403292411.44346</v>
      </c>
      <c r="G2148" s="1">
        <v>-9.7810330357823702E-2</v>
      </c>
    </row>
    <row r="2149" spans="1:7" x14ac:dyDescent="0.25">
      <c r="A2149">
        <v>1403292429.3699999</v>
      </c>
      <c r="B2149" t="s">
        <v>2148</v>
      </c>
      <c r="C2149">
        <v>349.3</v>
      </c>
      <c r="D2149">
        <v>193.1</v>
      </c>
      <c r="F2149" s="1">
        <v>1403292411.4517801</v>
      </c>
      <c r="G2149" s="1">
        <v>-9.6284428168153996E-2</v>
      </c>
    </row>
    <row r="2150" spans="1:7" x14ac:dyDescent="0.25">
      <c r="A2150">
        <v>1403292429.3800001</v>
      </c>
      <c r="B2150" t="s">
        <v>2149</v>
      </c>
      <c r="C2150">
        <v>382.1</v>
      </c>
      <c r="D2150">
        <v>135.19999999999999</v>
      </c>
      <c r="F2150" s="1">
        <v>1403292411.4600899</v>
      </c>
      <c r="G2150" s="1">
        <v>-9.10963607232773E-2</v>
      </c>
    </row>
    <row r="2151" spans="1:7" x14ac:dyDescent="0.25">
      <c r="A2151">
        <v>1403292429.4000001</v>
      </c>
      <c r="B2151" t="s">
        <v>2150</v>
      </c>
      <c r="C2151">
        <v>365.03300000000002</v>
      </c>
      <c r="D2151">
        <v>169.215</v>
      </c>
      <c r="F2151" s="1">
        <v>1403292411.46841</v>
      </c>
      <c r="G2151" s="1">
        <v>-9.0791180285343304E-2</v>
      </c>
    </row>
    <row r="2152" spans="1:7" x14ac:dyDescent="0.25">
      <c r="A2152">
        <v>1403292429.4200001</v>
      </c>
      <c r="B2152" t="s">
        <v>2151</v>
      </c>
      <c r="C2152">
        <v>341.9</v>
      </c>
      <c r="D2152">
        <v>198.8</v>
      </c>
      <c r="F2152" s="1">
        <v>1403292411.47682</v>
      </c>
      <c r="G2152" s="1">
        <v>-8.4077210650796902E-2</v>
      </c>
    </row>
    <row r="2153" spans="1:7" x14ac:dyDescent="0.25">
      <c r="A2153">
        <v>1403292429.4300001</v>
      </c>
      <c r="B2153" t="s">
        <v>2152</v>
      </c>
      <c r="C2153">
        <v>378.4</v>
      </c>
      <c r="D2153">
        <v>130.30000000000001</v>
      </c>
      <c r="F2153" s="1">
        <v>1403292411.48506</v>
      </c>
      <c r="G2153" s="1">
        <v>-8.4992751964598698E-2</v>
      </c>
    </row>
    <row r="2154" spans="1:7" x14ac:dyDescent="0.25">
      <c r="A2154">
        <v>1403292429.45</v>
      </c>
      <c r="B2154" t="s">
        <v>2153</v>
      </c>
      <c r="C2154">
        <v>364.81</v>
      </c>
      <c r="D2154">
        <v>149.47800000000001</v>
      </c>
      <c r="F2154" s="1">
        <v>1403292411.4934599</v>
      </c>
      <c r="G2154" s="1">
        <v>-7.7668421454184497E-2</v>
      </c>
    </row>
    <row r="2155" spans="1:7" x14ac:dyDescent="0.25">
      <c r="A2155">
        <v>1403292429.47</v>
      </c>
      <c r="B2155" t="s">
        <v>2154</v>
      </c>
      <c r="C2155">
        <v>342.5</v>
      </c>
      <c r="D2155">
        <v>171</v>
      </c>
      <c r="F2155" s="1">
        <v>1403292411.50174</v>
      </c>
      <c r="G2155" s="1">
        <v>-7.9194323643854106E-2</v>
      </c>
    </row>
    <row r="2156" spans="1:7" x14ac:dyDescent="0.25">
      <c r="A2156">
        <v>1403292429.48</v>
      </c>
      <c r="B2156" t="s">
        <v>2155</v>
      </c>
      <c r="C2156">
        <v>377.2</v>
      </c>
      <c r="D2156">
        <v>121.4</v>
      </c>
      <c r="F2156" s="1">
        <v>1403292411.5101199</v>
      </c>
      <c r="G2156" s="1">
        <v>-6.9733730067902303E-2</v>
      </c>
    </row>
    <row r="2157" spans="1:7" x14ac:dyDescent="0.25">
      <c r="A2157">
        <v>1403292429.5</v>
      </c>
      <c r="B2157" t="s">
        <v>2156</v>
      </c>
      <c r="C2157">
        <v>356.34500000000003</v>
      </c>
      <c r="D2157">
        <v>159.36199999999999</v>
      </c>
      <c r="F2157" s="1">
        <v>1403292411.51843</v>
      </c>
      <c r="G2157" s="1">
        <v>-6.9733730067902303E-2</v>
      </c>
    </row>
    <row r="2158" spans="1:7" x14ac:dyDescent="0.25">
      <c r="A2158">
        <v>1403292429.52</v>
      </c>
      <c r="B2158" t="s">
        <v>2157</v>
      </c>
      <c r="C2158">
        <v>328.3</v>
      </c>
      <c r="D2158">
        <v>180.6</v>
      </c>
      <c r="F2158" s="1">
        <v>1403292411.5269101</v>
      </c>
      <c r="G2158" s="1">
        <v>-6.6987106126496998E-2</v>
      </c>
    </row>
    <row r="2159" spans="1:7" x14ac:dyDescent="0.25">
      <c r="A2159">
        <v>1403292429.53</v>
      </c>
      <c r="B2159" t="s">
        <v>2158</v>
      </c>
      <c r="C2159">
        <v>374</v>
      </c>
      <c r="D2159">
        <v>127.5</v>
      </c>
      <c r="F2159" s="1">
        <v>1403292411.53508</v>
      </c>
      <c r="G2159" s="1">
        <v>-6.1799038681620198E-2</v>
      </c>
    </row>
    <row r="2160" spans="1:7" x14ac:dyDescent="0.25">
      <c r="A2160">
        <v>1403292429.55</v>
      </c>
      <c r="B2160" t="s">
        <v>2159</v>
      </c>
      <c r="C2160">
        <v>356.1</v>
      </c>
      <c r="D2160">
        <v>157.69999999999999</v>
      </c>
      <c r="F2160" s="1">
        <v>1403292411.5434301</v>
      </c>
      <c r="G2160" s="1">
        <v>-5.4474708171205997E-2</v>
      </c>
    </row>
    <row r="2161" spans="1:7" x14ac:dyDescent="0.25">
      <c r="A2161">
        <v>1403292429.5699999</v>
      </c>
      <c r="B2161" t="s">
        <v>2160</v>
      </c>
      <c r="C2161">
        <v>336</v>
      </c>
      <c r="D2161">
        <v>193</v>
      </c>
      <c r="F2161" s="1">
        <v>1403292411.5517499</v>
      </c>
      <c r="G2161" s="1">
        <v>-6.3630121309223797E-2</v>
      </c>
    </row>
    <row r="2162" spans="1:7" x14ac:dyDescent="0.25">
      <c r="A2162">
        <v>1403292429.5799999</v>
      </c>
      <c r="B2162" t="s">
        <v>2161</v>
      </c>
      <c r="C2162">
        <v>377.67200000000003</v>
      </c>
      <c r="D2162">
        <v>137.93100000000001</v>
      </c>
      <c r="F2162" s="1">
        <v>1403292411.5601201</v>
      </c>
      <c r="G2162" s="1">
        <v>-5.4779888609139897E-2</v>
      </c>
    </row>
    <row r="2163" spans="1:7" x14ac:dyDescent="0.25">
      <c r="A2163">
        <v>1403292429.5999999</v>
      </c>
      <c r="B2163" t="s">
        <v>2162</v>
      </c>
      <c r="C2163">
        <v>361.8</v>
      </c>
      <c r="D2163">
        <v>169.1</v>
      </c>
      <c r="F2163" s="1">
        <v>1403292411.5684099</v>
      </c>
      <c r="G2163" s="1">
        <v>-5.4474708171205997E-2</v>
      </c>
    </row>
    <row r="2164" spans="1:7" x14ac:dyDescent="0.25">
      <c r="A2164">
        <v>1403292429.6199999</v>
      </c>
      <c r="B2164" t="s">
        <v>2163</v>
      </c>
      <c r="C2164">
        <v>341.3</v>
      </c>
      <c r="D2164">
        <v>192.1</v>
      </c>
      <c r="F2164" s="1">
        <v>1403292411.5768001</v>
      </c>
      <c r="G2164" s="1">
        <v>-5.8442053864346998E-2</v>
      </c>
    </row>
    <row r="2165" spans="1:7" x14ac:dyDescent="0.25">
      <c r="A2165">
        <v>1403292429.6300001</v>
      </c>
      <c r="B2165" t="s">
        <v>2164</v>
      </c>
      <c r="C2165">
        <v>386.2</v>
      </c>
      <c r="D2165">
        <v>127.4</v>
      </c>
      <c r="F2165" s="1">
        <v>1403292411.5850799</v>
      </c>
      <c r="G2165" s="1">
        <v>-6.08834973678185E-2</v>
      </c>
    </row>
    <row r="2166" spans="1:7" x14ac:dyDescent="0.25">
      <c r="A2166">
        <v>1403292429.6500001</v>
      </c>
      <c r="B2166" t="s">
        <v>2165</v>
      </c>
      <c r="C2166">
        <v>357.3</v>
      </c>
      <c r="D2166">
        <v>156.1</v>
      </c>
      <c r="F2166" s="1">
        <v>1403292411.5934899</v>
      </c>
      <c r="G2166" s="1">
        <v>-5.56954299229417E-2</v>
      </c>
    </row>
    <row r="2167" spans="1:7" x14ac:dyDescent="0.25">
      <c r="A2167">
        <v>1403292429.6700001</v>
      </c>
      <c r="B2167" t="s">
        <v>2166</v>
      </c>
      <c r="C2167">
        <v>328.7</v>
      </c>
      <c r="D2167">
        <v>175.9</v>
      </c>
      <c r="F2167" s="1">
        <v>1403292411.6017499</v>
      </c>
      <c r="G2167" s="1">
        <v>-5.0812542915998897E-2</v>
      </c>
    </row>
    <row r="2168" spans="1:7" x14ac:dyDescent="0.25">
      <c r="A2168">
        <v>1403292429.6800001</v>
      </c>
      <c r="B2168" t="s">
        <v>2167</v>
      </c>
      <c r="C2168">
        <v>372.2</v>
      </c>
      <c r="D2168">
        <v>125.4</v>
      </c>
      <c r="F2168" s="1">
        <v>1403292411.61007</v>
      </c>
      <c r="G2168" s="1">
        <v>-5.6610971236743503E-2</v>
      </c>
    </row>
    <row r="2169" spans="1:7" x14ac:dyDescent="0.25">
      <c r="A2169">
        <v>1403292429.7</v>
      </c>
      <c r="B2169" t="s">
        <v>2168</v>
      </c>
      <c r="C2169">
        <v>353.1</v>
      </c>
      <c r="D2169">
        <v>160.69999999999999</v>
      </c>
      <c r="F2169" s="1">
        <v>1403292411.6184199</v>
      </c>
      <c r="G2169" s="1">
        <v>-4.9286640726329198E-2</v>
      </c>
    </row>
    <row r="2170" spans="1:7" x14ac:dyDescent="0.25">
      <c r="A2170">
        <v>1403292429.72</v>
      </c>
      <c r="B2170" t="s">
        <v>2169</v>
      </c>
      <c r="C2170">
        <v>328.1</v>
      </c>
      <c r="D2170">
        <v>175.2</v>
      </c>
      <c r="F2170" s="1">
        <v>1403292411.6268599</v>
      </c>
      <c r="G2170" s="1">
        <v>-5.1728084229800603E-2</v>
      </c>
    </row>
    <row r="2171" spans="1:7" x14ac:dyDescent="0.25">
      <c r="A2171">
        <v>1403292429.73</v>
      </c>
      <c r="B2171" t="s">
        <v>2170</v>
      </c>
      <c r="C2171">
        <v>373</v>
      </c>
      <c r="D2171">
        <v>119.5</v>
      </c>
      <c r="F2171" s="1">
        <v>1403292411.6368201</v>
      </c>
      <c r="G2171" s="1">
        <v>-5.2338445105668499E-2</v>
      </c>
    </row>
    <row r="2172" spans="1:7" x14ac:dyDescent="0.25">
      <c r="A2172">
        <v>1403292429.75</v>
      </c>
      <c r="B2172" t="s">
        <v>2171</v>
      </c>
      <c r="C2172">
        <v>360.4</v>
      </c>
      <c r="D2172">
        <v>162.30000000000001</v>
      </c>
      <c r="F2172" s="1">
        <v>1403292411.6434</v>
      </c>
      <c r="G2172" s="1">
        <v>-4.5929655909055997E-2</v>
      </c>
    </row>
    <row r="2173" spans="1:7" x14ac:dyDescent="0.25">
      <c r="A2173">
        <v>1403292429.77</v>
      </c>
      <c r="B2173" t="s">
        <v>2172</v>
      </c>
      <c r="C2173">
        <v>331</v>
      </c>
      <c r="D2173">
        <v>197</v>
      </c>
      <c r="F2173" s="1">
        <v>1403292411.6517401</v>
      </c>
      <c r="G2173" s="1">
        <v>-4.68451972228578E-2</v>
      </c>
    </row>
    <row r="2174" spans="1:7" x14ac:dyDescent="0.25">
      <c r="A2174">
        <v>1403292429.78</v>
      </c>
      <c r="B2174" t="s">
        <v>2173</v>
      </c>
      <c r="C2174">
        <v>374.5</v>
      </c>
      <c r="D2174">
        <v>132.5</v>
      </c>
      <c r="F2174" s="1">
        <v>1403292411.6601601</v>
      </c>
      <c r="G2174" s="1">
        <v>-4.5014114595254201E-2</v>
      </c>
    </row>
    <row r="2175" spans="1:7" x14ac:dyDescent="0.25">
      <c r="A2175">
        <v>1403292429.8</v>
      </c>
      <c r="B2175" t="s">
        <v>2174</v>
      </c>
      <c r="C2175">
        <v>359.9</v>
      </c>
      <c r="D2175">
        <v>155.30000000000001</v>
      </c>
      <c r="F2175" s="1">
        <v>1403292411.6684201</v>
      </c>
      <c r="G2175" s="1">
        <v>-4.3793392843518499E-2</v>
      </c>
    </row>
    <row r="2176" spans="1:7" x14ac:dyDescent="0.25">
      <c r="A2176">
        <v>1403292429.8199999</v>
      </c>
      <c r="B2176" t="s">
        <v>2175</v>
      </c>
      <c r="C2176">
        <v>336.9</v>
      </c>
      <c r="D2176">
        <v>174.8</v>
      </c>
      <c r="F2176" s="1">
        <v>1403292411.6768401</v>
      </c>
      <c r="G2176" s="1">
        <v>-3.768978408484E-2</v>
      </c>
    </row>
    <row r="2177" spans="1:7" x14ac:dyDescent="0.25">
      <c r="A2177">
        <v>1403292429.8299999</v>
      </c>
      <c r="B2177" t="s">
        <v>2176</v>
      </c>
      <c r="C2177">
        <v>370.3</v>
      </c>
      <c r="D2177">
        <v>116.1</v>
      </c>
      <c r="F2177" s="1">
        <v>1403292411.6850901</v>
      </c>
      <c r="G2177" s="1">
        <v>-3.8300144960707799E-2</v>
      </c>
    </row>
    <row r="2178" spans="1:7" x14ac:dyDescent="0.25">
      <c r="A2178">
        <v>1403292429.8499999</v>
      </c>
      <c r="B2178" t="s">
        <v>2177</v>
      </c>
      <c r="C2178">
        <v>349.3</v>
      </c>
      <c r="D2178">
        <v>154.6</v>
      </c>
      <c r="F2178" s="1">
        <v>1403292411.69346</v>
      </c>
      <c r="G2178" s="1">
        <v>-3.3417257953765003E-2</v>
      </c>
    </row>
    <row r="2179" spans="1:7" x14ac:dyDescent="0.25">
      <c r="A2179">
        <v>1403292429.8699999</v>
      </c>
      <c r="B2179" t="s">
        <v>2178</v>
      </c>
      <c r="C2179">
        <v>329.8</v>
      </c>
      <c r="D2179">
        <v>171.1</v>
      </c>
      <c r="F2179" s="1">
        <v>1403292411.70174</v>
      </c>
      <c r="G2179" s="1">
        <v>-3.3722438391698903E-2</v>
      </c>
    </row>
    <row r="2180" spans="1:7" x14ac:dyDescent="0.25">
      <c r="A2180">
        <v>1403292429.8800001</v>
      </c>
      <c r="B2180" t="s">
        <v>2179</v>
      </c>
      <c r="C2180">
        <v>367.2</v>
      </c>
      <c r="D2180">
        <v>110.9</v>
      </c>
      <c r="F2180" s="1">
        <v>1403292411.7100699</v>
      </c>
      <c r="G2180" s="1">
        <v>-3.28068970778971E-2</v>
      </c>
    </row>
    <row r="2181" spans="1:7" x14ac:dyDescent="0.25">
      <c r="A2181">
        <v>1403292429.9000001</v>
      </c>
      <c r="B2181" t="s">
        <v>2180</v>
      </c>
      <c r="C2181">
        <v>351.8</v>
      </c>
      <c r="D2181">
        <v>145.1</v>
      </c>
      <c r="F2181" s="1">
        <v>1403292411.7184401</v>
      </c>
      <c r="G2181" s="1">
        <v>-3.0060273136491799E-2</v>
      </c>
    </row>
    <row r="2182" spans="1:7" x14ac:dyDescent="0.25">
      <c r="A2182">
        <v>1403292429.9200001</v>
      </c>
      <c r="B2182" t="s">
        <v>2181</v>
      </c>
      <c r="C2182">
        <v>324.7</v>
      </c>
      <c r="D2182">
        <v>170.4</v>
      </c>
      <c r="F2182" s="1">
        <v>1403292411.72685</v>
      </c>
      <c r="G2182" s="1">
        <v>-2.85343709468222E-2</v>
      </c>
    </row>
    <row r="2183" spans="1:7" x14ac:dyDescent="0.25">
      <c r="A2183">
        <v>1403292429.9300001</v>
      </c>
      <c r="B2183" t="s">
        <v>2182</v>
      </c>
      <c r="C2183">
        <v>372</v>
      </c>
      <c r="D2183">
        <v>98.5</v>
      </c>
      <c r="F2183" s="1">
        <v>1403292411.73509</v>
      </c>
      <c r="G2183" s="1">
        <v>-2.7618829633020401E-2</v>
      </c>
    </row>
    <row r="2184" spans="1:7" x14ac:dyDescent="0.25">
      <c r="A2184">
        <v>1403292429.95</v>
      </c>
      <c r="B2184" t="s">
        <v>2183</v>
      </c>
      <c r="C2184">
        <v>365.4</v>
      </c>
      <c r="D2184">
        <v>136.80000000000001</v>
      </c>
      <c r="F2184" s="1">
        <v>1403292411.74347</v>
      </c>
      <c r="G2184" s="1">
        <v>-2.7313649195086401E-2</v>
      </c>
    </row>
    <row r="2185" spans="1:7" x14ac:dyDescent="0.25">
      <c r="A2185">
        <v>1403292429.97</v>
      </c>
      <c r="B2185" t="s">
        <v>2184</v>
      </c>
      <c r="C2185">
        <v>347.1</v>
      </c>
      <c r="D2185">
        <v>154.69999999999999</v>
      </c>
      <c r="F2185" s="1">
        <v>1403292411.75174</v>
      </c>
      <c r="G2185" s="1">
        <v>-3.0975814450293598E-2</v>
      </c>
    </row>
    <row r="2186" spans="1:7" x14ac:dyDescent="0.25">
      <c r="A2186">
        <v>1403292429.98</v>
      </c>
      <c r="B2186" t="s">
        <v>2185</v>
      </c>
      <c r="C2186">
        <v>396.45</v>
      </c>
      <c r="D2186">
        <v>92.35</v>
      </c>
      <c r="F2186" s="1">
        <v>1403292411.7601199</v>
      </c>
      <c r="G2186" s="1">
        <v>-2.7008468757152501E-2</v>
      </c>
    </row>
    <row r="2187" spans="1:7" x14ac:dyDescent="0.25">
      <c r="A2187">
        <v>1403292430</v>
      </c>
      <c r="B2187" t="s">
        <v>2186</v>
      </c>
      <c r="C2187">
        <v>369.86200000000002</v>
      </c>
      <c r="D2187">
        <v>139.155</v>
      </c>
      <c r="F2187" s="1">
        <v>1403292411.76841</v>
      </c>
      <c r="G2187" s="1">
        <v>-3.3112077515831097E-2</v>
      </c>
    </row>
    <row r="2188" spans="1:7" x14ac:dyDescent="0.25">
      <c r="A2188">
        <v>1403292430.02</v>
      </c>
      <c r="B2188" t="s">
        <v>2187</v>
      </c>
      <c r="C2188">
        <v>366.3</v>
      </c>
      <c r="D2188">
        <v>135.6</v>
      </c>
      <c r="F2188" s="1">
        <v>1403292411.7767799</v>
      </c>
      <c r="G2188" s="1">
        <v>-2.9755092698557899E-2</v>
      </c>
    </row>
    <row r="2189" spans="1:7" x14ac:dyDescent="0.25">
      <c r="A2189">
        <v>1403292430.03</v>
      </c>
      <c r="B2189" t="s">
        <v>2188</v>
      </c>
      <c r="C2189">
        <v>415.2</v>
      </c>
      <c r="D2189">
        <v>103.4</v>
      </c>
      <c r="F2189" s="1">
        <v>1403292411.78508</v>
      </c>
      <c r="G2189" s="1">
        <v>-3.1586175326161398E-2</v>
      </c>
    </row>
    <row r="2190" spans="1:7" x14ac:dyDescent="0.25">
      <c r="A2190">
        <v>1403292430.05</v>
      </c>
      <c r="B2190" t="s">
        <v>2189</v>
      </c>
      <c r="C2190">
        <v>378.5</v>
      </c>
      <c r="D2190">
        <v>181</v>
      </c>
      <c r="F2190" s="1">
        <v>1403292411.7934301</v>
      </c>
      <c r="G2190" s="1">
        <v>-3.3417257953765003E-2</v>
      </c>
    </row>
    <row r="2191" spans="1:7" x14ac:dyDescent="0.25">
      <c r="A2191">
        <v>1403292430.0699999</v>
      </c>
      <c r="B2191" t="s">
        <v>2190</v>
      </c>
      <c r="C2191">
        <v>363.4</v>
      </c>
      <c r="D2191">
        <v>167.2</v>
      </c>
      <c r="F2191" s="1">
        <v>1403292411.8017499</v>
      </c>
      <c r="G2191" s="1">
        <v>-3.5858701457236401E-2</v>
      </c>
    </row>
    <row r="2192" spans="1:7" x14ac:dyDescent="0.25">
      <c r="A2192">
        <v>1403292430.0799999</v>
      </c>
      <c r="B2192" t="s">
        <v>2191</v>
      </c>
      <c r="C2192">
        <v>398.5</v>
      </c>
      <c r="D2192">
        <v>126</v>
      </c>
      <c r="F2192" s="1">
        <v>1403292411.8100901</v>
      </c>
      <c r="G2192" s="1">
        <v>-3.7079423208972097E-2</v>
      </c>
    </row>
    <row r="2193" spans="1:7" x14ac:dyDescent="0.25">
      <c r="A2193">
        <v>1403292430.0999999</v>
      </c>
      <c r="B2193" t="s">
        <v>2192</v>
      </c>
      <c r="C2193">
        <v>347.2</v>
      </c>
      <c r="D2193">
        <v>202.4</v>
      </c>
      <c r="F2193" s="1">
        <v>1403292411.81846</v>
      </c>
      <c r="G2193" s="1">
        <v>-4.0131227588311398E-2</v>
      </c>
    </row>
    <row r="2194" spans="1:7" x14ac:dyDescent="0.25">
      <c r="A2194">
        <v>1403292430.1199999</v>
      </c>
      <c r="B2194" t="s">
        <v>2193</v>
      </c>
      <c r="C2194">
        <v>346.74099999999999</v>
      </c>
      <c r="D2194">
        <v>186.60300000000001</v>
      </c>
      <c r="F2194" s="1">
        <v>1403292411.8268001</v>
      </c>
      <c r="G2194" s="1">
        <v>-4.1046768902113201E-2</v>
      </c>
    </row>
    <row r="2195" spans="1:7" x14ac:dyDescent="0.25">
      <c r="A2195">
        <v>1403292430.1300001</v>
      </c>
      <c r="B2195" t="s">
        <v>2194</v>
      </c>
      <c r="C2195">
        <v>381.017</v>
      </c>
      <c r="D2195">
        <v>150.79300000000001</v>
      </c>
      <c r="F2195" s="1">
        <v>1403292411.8350799</v>
      </c>
      <c r="G2195" s="1">
        <v>-4.1351949340047101E-2</v>
      </c>
    </row>
    <row r="2196" spans="1:7" x14ac:dyDescent="0.25">
      <c r="A2196">
        <v>1403292430.1500001</v>
      </c>
      <c r="B2196" t="s">
        <v>2195</v>
      </c>
      <c r="C2196">
        <v>342</v>
      </c>
      <c r="D2196">
        <v>204.5</v>
      </c>
      <c r="F2196" s="1">
        <v>1403292411.8434899</v>
      </c>
      <c r="G2196" s="1">
        <v>-3.6774242771038197E-2</v>
      </c>
    </row>
    <row r="2197" spans="1:7" x14ac:dyDescent="0.25">
      <c r="A2197">
        <v>1403292430.1700001</v>
      </c>
      <c r="B2197" t="s">
        <v>2196</v>
      </c>
      <c r="C2197">
        <v>356.8</v>
      </c>
      <c r="D2197">
        <v>167.1</v>
      </c>
      <c r="F2197" s="1">
        <v>1403292411.8517499</v>
      </c>
      <c r="G2197" s="1">
        <v>-4.5319295033188198E-2</v>
      </c>
    </row>
    <row r="2198" spans="1:7" x14ac:dyDescent="0.25">
      <c r="A2198">
        <v>1403292430.1800001</v>
      </c>
      <c r="B2198" t="s">
        <v>2197</v>
      </c>
      <c r="C2198">
        <v>383.6</v>
      </c>
      <c r="D2198">
        <v>145.69999999999999</v>
      </c>
      <c r="F2198" s="1">
        <v>1403292411.8601201</v>
      </c>
      <c r="G2198" s="1">
        <v>-4.8981460288395298E-2</v>
      </c>
    </row>
    <row r="2199" spans="1:7" x14ac:dyDescent="0.25">
      <c r="A2199">
        <v>1403292430.2</v>
      </c>
      <c r="B2199" t="s">
        <v>2198</v>
      </c>
      <c r="C2199">
        <v>344.6</v>
      </c>
      <c r="D2199">
        <v>181.7</v>
      </c>
      <c r="F2199" s="1">
        <v>1403292411.8684199</v>
      </c>
      <c r="G2199" s="1">
        <v>-5.2338445105668499E-2</v>
      </c>
    </row>
    <row r="2200" spans="1:7" x14ac:dyDescent="0.25">
      <c r="A2200">
        <v>1403292430.21</v>
      </c>
      <c r="B2200" t="s">
        <v>2199</v>
      </c>
      <c r="C2200">
        <v>367.8</v>
      </c>
      <c r="D2200">
        <v>134.6</v>
      </c>
      <c r="F2200" s="1">
        <v>1403292411.87678</v>
      </c>
      <c r="G2200" s="1">
        <v>-4.7455558098725703E-2</v>
      </c>
    </row>
    <row r="2201" spans="1:7" x14ac:dyDescent="0.25">
      <c r="A2201">
        <v>1403292430.23</v>
      </c>
      <c r="B2201" t="s">
        <v>2200</v>
      </c>
      <c r="C2201">
        <v>378.05200000000002</v>
      </c>
      <c r="D2201">
        <v>139.87899999999999</v>
      </c>
      <c r="F2201" s="1">
        <v>1403292411.8850901</v>
      </c>
      <c r="G2201" s="1">
        <v>-5.6305790798809499E-2</v>
      </c>
    </row>
    <row r="2202" spans="1:7" x14ac:dyDescent="0.25">
      <c r="A2202">
        <v>1403292430.25</v>
      </c>
      <c r="B2202" t="s">
        <v>2201</v>
      </c>
      <c r="C2202">
        <v>333.5</v>
      </c>
      <c r="D2202">
        <v>181.5</v>
      </c>
      <c r="F2202" s="1">
        <v>1403292411.89347</v>
      </c>
      <c r="G2202" s="1">
        <v>-5.8442053864346998E-2</v>
      </c>
    </row>
    <row r="2203" spans="1:7" x14ac:dyDescent="0.25">
      <c r="A2203">
        <v>1403292430.27</v>
      </c>
      <c r="B2203" t="s">
        <v>2202</v>
      </c>
      <c r="C2203">
        <v>360.2</v>
      </c>
      <c r="D2203">
        <v>135.4</v>
      </c>
      <c r="F2203" s="1">
        <v>1403292411.9017401</v>
      </c>
      <c r="G2203" s="1">
        <v>-5.8442053864346998E-2</v>
      </c>
    </row>
    <row r="2204" spans="1:7" x14ac:dyDescent="0.25">
      <c r="A2204">
        <v>1403292430.28</v>
      </c>
      <c r="B2204" t="s">
        <v>2203</v>
      </c>
      <c r="C2204">
        <v>383</v>
      </c>
      <c r="D2204">
        <v>143.5</v>
      </c>
      <c r="F2204" s="1">
        <v>1403292411.91009</v>
      </c>
      <c r="G2204" s="1">
        <v>-6.5461203936827403E-2</v>
      </c>
    </row>
    <row r="2205" spans="1:7" x14ac:dyDescent="0.25">
      <c r="A2205">
        <v>1403292430.3</v>
      </c>
      <c r="B2205" t="s">
        <v>2204</v>
      </c>
      <c r="C2205">
        <v>330.2</v>
      </c>
      <c r="D2205">
        <v>179.9</v>
      </c>
      <c r="F2205" s="1">
        <v>1403292411.9184101</v>
      </c>
      <c r="G2205" s="1">
        <v>-6.4850843060959507E-2</v>
      </c>
    </row>
    <row r="2206" spans="1:7" x14ac:dyDescent="0.25">
      <c r="A2206">
        <v>1403292430.3199999</v>
      </c>
      <c r="B2206" t="s">
        <v>2205</v>
      </c>
      <c r="C2206">
        <v>354</v>
      </c>
      <c r="D2206">
        <v>128.5</v>
      </c>
      <c r="F2206" s="1">
        <v>1403292411.9268501</v>
      </c>
      <c r="G2206" s="1">
        <v>-6.8818188754100604E-2</v>
      </c>
    </row>
    <row r="2207" spans="1:7" x14ac:dyDescent="0.25">
      <c r="A2207">
        <v>1403292430.3299999</v>
      </c>
      <c r="B2207" t="s">
        <v>2206</v>
      </c>
      <c r="C2207">
        <v>364.6</v>
      </c>
      <c r="D2207">
        <v>144.69999999999999</v>
      </c>
      <c r="F2207" s="1">
        <v>1403292411.93507</v>
      </c>
      <c r="G2207" s="1">
        <v>-7.6752880140382701E-2</v>
      </c>
    </row>
    <row r="2208" spans="1:7" x14ac:dyDescent="0.25">
      <c r="A2208">
        <v>1403292430.3499999</v>
      </c>
      <c r="B2208" t="s">
        <v>2207</v>
      </c>
      <c r="C2208">
        <v>331.7</v>
      </c>
      <c r="D2208">
        <v>179.4</v>
      </c>
      <c r="F2208" s="1">
        <v>1403292411.94348</v>
      </c>
      <c r="G2208" s="1">
        <v>-7.5837338826580905E-2</v>
      </c>
    </row>
    <row r="2209" spans="1:7" x14ac:dyDescent="0.25">
      <c r="A2209">
        <v>1403292430.3699999</v>
      </c>
      <c r="B2209" t="s">
        <v>2208</v>
      </c>
      <c r="C2209">
        <v>360.29500000000002</v>
      </c>
      <c r="D2209">
        <v>113.952</v>
      </c>
      <c r="F2209" s="1">
        <v>1403292411.95173</v>
      </c>
      <c r="G2209" s="1">
        <v>-8.6823834592202304E-2</v>
      </c>
    </row>
    <row r="2210" spans="1:7" x14ac:dyDescent="0.25">
      <c r="A2210">
        <v>1403292430.3800001</v>
      </c>
      <c r="B2210" t="s">
        <v>2209</v>
      </c>
      <c r="C2210">
        <v>365.9</v>
      </c>
      <c r="D2210">
        <v>119.8</v>
      </c>
      <c r="F2210" s="1">
        <v>1403292411.9600799</v>
      </c>
      <c r="G2210" s="1">
        <v>-8.9570458533607594E-2</v>
      </c>
    </row>
    <row r="2211" spans="1:7" x14ac:dyDescent="0.25">
      <c r="A2211">
        <v>1403292430.4000001</v>
      </c>
      <c r="B2211" t="s">
        <v>2210</v>
      </c>
      <c r="C2211">
        <v>341.8</v>
      </c>
      <c r="D2211">
        <v>165.1</v>
      </c>
      <c r="F2211" s="1">
        <v>1403292411.96842</v>
      </c>
      <c r="G2211" s="1">
        <v>-9.5674067292286197E-2</v>
      </c>
    </row>
    <row r="2212" spans="1:7" x14ac:dyDescent="0.25">
      <c r="A2212">
        <v>1403292430.4200001</v>
      </c>
      <c r="B2212" t="s">
        <v>2211</v>
      </c>
      <c r="C2212">
        <v>376</v>
      </c>
      <c r="D2212">
        <v>110.5</v>
      </c>
      <c r="F2212" s="1">
        <v>1403292411.97681</v>
      </c>
      <c r="G2212" s="1">
        <v>-9.50637064164183E-2</v>
      </c>
    </row>
    <row r="2213" spans="1:7" x14ac:dyDescent="0.25">
      <c r="A2213">
        <v>1403292430.4300001</v>
      </c>
      <c r="B2213" t="s">
        <v>2212</v>
      </c>
      <c r="C2213">
        <v>378.6</v>
      </c>
      <c r="D2213">
        <v>123.7</v>
      </c>
      <c r="F2213" s="1">
        <v>1403292411.98509</v>
      </c>
      <c r="G2213" s="1">
        <v>-9.9336232547493297E-2</v>
      </c>
    </row>
    <row r="2214" spans="1:7" x14ac:dyDescent="0.25">
      <c r="A2214">
        <v>1403292430.45</v>
      </c>
      <c r="B2214" t="s">
        <v>2213</v>
      </c>
      <c r="C2214">
        <v>344.7</v>
      </c>
      <c r="D2214">
        <v>157.9</v>
      </c>
      <c r="F2214" s="1">
        <v>1403292411.9934399</v>
      </c>
      <c r="G2214" s="1">
        <v>-0.10147249561303</v>
      </c>
    </row>
    <row r="2215" spans="1:7" x14ac:dyDescent="0.25">
      <c r="A2215">
        <v>1403292430.47</v>
      </c>
      <c r="B2215" t="s">
        <v>2214</v>
      </c>
      <c r="C2215">
        <v>386.7</v>
      </c>
      <c r="D2215">
        <v>104.4</v>
      </c>
      <c r="F2215" s="1">
        <v>1403292412.00179</v>
      </c>
      <c r="G2215" s="1">
        <v>-0.10177767605096399</v>
      </c>
    </row>
    <row r="2216" spans="1:7" x14ac:dyDescent="0.25">
      <c r="A2216">
        <v>1403292430.48</v>
      </c>
      <c r="B2216" t="s">
        <v>2215</v>
      </c>
      <c r="C2216">
        <v>380.9</v>
      </c>
      <c r="D2216">
        <v>137.30000000000001</v>
      </c>
      <c r="F2216" s="1">
        <v>1403292412.0100701</v>
      </c>
      <c r="G2216" s="1">
        <v>-0.10055695429922901</v>
      </c>
    </row>
    <row r="2217" spans="1:7" x14ac:dyDescent="0.25">
      <c r="A2217">
        <v>1403292430.5</v>
      </c>
      <c r="B2217" t="s">
        <v>2216</v>
      </c>
      <c r="C2217">
        <v>346.1</v>
      </c>
      <c r="D2217">
        <v>178.2</v>
      </c>
      <c r="F2217" s="1">
        <v>1403292412.01841</v>
      </c>
      <c r="G2217" s="1">
        <v>-0.10055695429922901</v>
      </c>
    </row>
    <row r="2218" spans="1:7" x14ac:dyDescent="0.25">
      <c r="A2218">
        <v>1403292430.51</v>
      </c>
      <c r="B2218" t="s">
        <v>2217</v>
      </c>
      <c r="C2218">
        <v>383.7</v>
      </c>
      <c r="D2218">
        <v>119.4</v>
      </c>
      <c r="F2218" s="1">
        <v>1403292412.0267899</v>
      </c>
      <c r="G2218" s="1">
        <v>-0.10055695429922901</v>
      </c>
    </row>
    <row r="2219" spans="1:7" x14ac:dyDescent="0.25">
      <c r="A2219">
        <v>1403292430.53</v>
      </c>
      <c r="B2219" t="s">
        <v>2218</v>
      </c>
      <c r="C2219">
        <v>368.7</v>
      </c>
      <c r="D2219">
        <v>143.4</v>
      </c>
      <c r="F2219" s="1">
        <v>1403292412.03508</v>
      </c>
      <c r="G2219" s="1">
        <v>-9.9031052109559398E-2</v>
      </c>
    </row>
    <row r="2220" spans="1:7" x14ac:dyDescent="0.25">
      <c r="A2220">
        <v>1403292430.55</v>
      </c>
      <c r="B2220" t="s">
        <v>2219</v>
      </c>
      <c r="C2220">
        <v>339.9</v>
      </c>
      <c r="D2220">
        <v>173.8</v>
      </c>
      <c r="F2220" s="1">
        <v>1403292412.0434401</v>
      </c>
      <c r="G2220" s="1">
        <v>-9.6284428168153996E-2</v>
      </c>
    </row>
    <row r="2221" spans="1:7" x14ac:dyDescent="0.25">
      <c r="A2221">
        <v>1403292430.5599999</v>
      </c>
      <c r="B2221" t="s">
        <v>2220</v>
      </c>
      <c r="C2221">
        <v>377.67200000000003</v>
      </c>
      <c r="D2221">
        <v>112.431</v>
      </c>
      <c r="F2221" s="1">
        <v>1403292412.05179</v>
      </c>
      <c r="G2221" s="1">
        <v>-9.3232623788814806E-2</v>
      </c>
    </row>
    <row r="2222" spans="1:7" x14ac:dyDescent="0.25">
      <c r="A2222">
        <v>1403292430.5799999</v>
      </c>
      <c r="B2222" t="s">
        <v>2221</v>
      </c>
      <c r="C2222">
        <v>365</v>
      </c>
      <c r="D2222">
        <v>151.5</v>
      </c>
      <c r="F2222" s="1">
        <v>1403292412.0600801</v>
      </c>
      <c r="G2222" s="1">
        <v>-8.9570458533607594E-2</v>
      </c>
    </row>
    <row r="2223" spans="1:7" x14ac:dyDescent="0.25">
      <c r="A2223">
        <v>1403292430.5999999</v>
      </c>
      <c r="B2223" t="s">
        <v>2222</v>
      </c>
      <c r="C2223">
        <v>344.5</v>
      </c>
      <c r="D2223">
        <v>179</v>
      </c>
      <c r="F2223" s="1">
        <v>1403292412.0684199</v>
      </c>
      <c r="G2223" s="1">
        <v>-8.7129015030136203E-2</v>
      </c>
    </row>
    <row r="2224" spans="1:7" x14ac:dyDescent="0.25">
      <c r="A2224">
        <v>1403292430.6199999</v>
      </c>
      <c r="B2224" t="s">
        <v>2223</v>
      </c>
      <c r="C2224">
        <v>384.13</v>
      </c>
      <c r="D2224">
        <v>119.514</v>
      </c>
      <c r="F2224" s="1">
        <v>1403292412.07674</v>
      </c>
      <c r="G2224" s="1">
        <v>-8.1025406271457698E-2</v>
      </c>
    </row>
    <row r="2225" spans="1:7" x14ac:dyDescent="0.25">
      <c r="A2225">
        <v>1403292430.6300001</v>
      </c>
      <c r="B2225" t="s">
        <v>2224</v>
      </c>
      <c r="C2225">
        <v>368.70699999999999</v>
      </c>
      <c r="D2225">
        <v>165.517</v>
      </c>
      <c r="F2225" s="1">
        <v>1403292412.0850699</v>
      </c>
      <c r="G2225" s="1">
        <v>-7.6142519264514805E-2</v>
      </c>
    </row>
    <row r="2226" spans="1:7" x14ac:dyDescent="0.25">
      <c r="A2226">
        <v>1403292430.6500001</v>
      </c>
      <c r="B2226" t="s">
        <v>2225</v>
      </c>
      <c r="C2226">
        <v>353.3</v>
      </c>
      <c r="D2226">
        <v>179.1</v>
      </c>
      <c r="F2226" s="1">
        <v>1403292412.09343</v>
      </c>
      <c r="G2226" s="1">
        <v>-7.2480354009307704E-2</v>
      </c>
    </row>
    <row r="2227" spans="1:7" x14ac:dyDescent="0.25">
      <c r="A2227">
        <v>1403292430.6600001</v>
      </c>
      <c r="B2227" t="s">
        <v>2226</v>
      </c>
      <c r="C2227">
        <v>392.9</v>
      </c>
      <c r="D2227">
        <v>110.3</v>
      </c>
      <c r="F2227" s="1">
        <v>1403292412.10181</v>
      </c>
      <c r="G2227" s="1">
        <v>-7.0038910505836299E-2</v>
      </c>
    </row>
    <row r="2228" spans="1:7" x14ac:dyDescent="0.25">
      <c r="A2228">
        <v>1403292430.6800001</v>
      </c>
      <c r="B2228" t="s">
        <v>2227</v>
      </c>
      <c r="C2228">
        <v>362.2</v>
      </c>
      <c r="D2228">
        <v>146.9</v>
      </c>
      <c r="F2228" s="1">
        <v>1403292412.1101401</v>
      </c>
      <c r="G2228" s="1">
        <v>-6.5156023498893406E-2</v>
      </c>
    </row>
    <row r="2229" spans="1:7" x14ac:dyDescent="0.25">
      <c r="A2229">
        <v>1403292430.7</v>
      </c>
      <c r="B2229" t="s">
        <v>2228</v>
      </c>
      <c r="C2229">
        <v>348.1</v>
      </c>
      <c r="D2229">
        <v>155.19999999999999</v>
      </c>
      <c r="F2229" s="1">
        <v>1403292412.1184399</v>
      </c>
      <c r="G2229" s="1">
        <v>-6.8207827878232694E-2</v>
      </c>
    </row>
    <row r="2230" spans="1:7" x14ac:dyDescent="0.25">
      <c r="A2230">
        <v>1403292430.72</v>
      </c>
      <c r="B2230" t="s">
        <v>2229</v>
      </c>
      <c r="C2230">
        <v>386.74700000000001</v>
      </c>
      <c r="D2230">
        <v>104.658</v>
      </c>
      <c r="F2230" s="1">
        <v>1403292412.1268001</v>
      </c>
      <c r="G2230" s="1">
        <v>-5.60006103608756E-2</v>
      </c>
    </row>
    <row r="2231" spans="1:7" x14ac:dyDescent="0.25">
      <c r="A2231">
        <v>1403292430.73</v>
      </c>
      <c r="B2231" t="s">
        <v>2230</v>
      </c>
      <c r="C2231">
        <v>359.4</v>
      </c>
      <c r="D2231">
        <v>149.80000000000001</v>
      </c>
      <c r="F2231" s="1">
        <v>1403292412.1350999</v>
      </c>
      <c r="G2231" s="1">
        <v>-5.9052414740214901E-2</v>
      </c>
    </row>
    <row r="2232" spans="1:7" x14ac:dyDescent="0.25">
      <c r="A2232">
        <v>1403292430.75</v>
      </c>
      <c r="B2232" t="s">
        <v>2231</v>
      </c>
      <c r="C2232">
        <v>355</v>
      </c>
      <c r="D2232">
        <v>148.5</v>
      </c>
      <c r="F2232" s="1">
        <v>1403292412.1434901</v>
      </c>
      <c r="G2232" s="1">
        <v>-5.96627756160827E-2</v>
      </c>
    </row>
    <row r="2233" spans="1:7" x14ac:dyDescent="0.25">
      <c r="A2233">
        <v>1403292430.77</v>
      </c>
      <c r="B2233" t="s">
        <v>2232</v>
      </c>
      <c r="C2233">
        <v>393.82799999999997</v>
      </c>
      <c r="D2233">
        <v>94.569000000000003</v>
      </c>
      <c r="F2233" s="1">
        <v>1403292412.1517899</v>
      </c>
      <c r="G2233" s="1">
        <v>-5.6305790798809499E-2</v>
      </c>
    </row>
    <row r="2234" spans="1:7" x14ac:dyDescent="0.25">
      <c r="A2234">
        <v>1403292430.78</v>
      </c>
      <c r="B2234" t="s">
        <v>2233</v>
      </c>
      <c r="C2234">
        <v>368.6</v>
      </c>
      <c r="D2234">
        <v>150.69999999999999</v>
      </c>
      <c r="F2234" s="1">
        <v>1403292412.16012</v>
      </c>
      <c r="G2234" s="1">
        <v>-5.4169527733272098E-2</v>
      </c>
    </row>
    <row r="2235" spans="1:7" x14ac:dyDescent="0.25">
      <c r="A2235">
        <v>1403292430.8</v>
      </c>
      <c r="B2235" t="s">
        <v>2234</v>
      </c>
      <c r="C2235">
        <v>351.9</v>
      </c>
      <c r="D2235">
        <v>157.30000000000001</v>
      </c>
      <c r="F2235" s="1">
        <v>1403292412.1684201</v>
      </c>
      <c r="G2235" s="1">
        <v>-5.9052414740214901E-2</v>
      </c>
    </row>
    <row r="2236" spans="1:7" x14ac:dyDescent="0.25">
      <c r="A2236">
        <v>1403292430.8199999</v>
      </c>
      <c r="B2236" t="s">
        <v>2235</v>
      </c>
      <c r="C2236">
        <v>391.17099999999999</v>
      </c>
      <c r="D2236">
        <v>102.123</v>
      </c>
      <c r="F2236" s="1">
        <v>1403292412.17679</v>
      </c>
      <c r="G2236" s="1">
        <v>-6.0273136491950603E-2</v>
      </c>
    </row>
    <row r="2237" spans="1:7" x14ac:dyDescent="0.25">
      <c r="A2237">
        <v>1403292430.8299999</v>
      </c>
      <c r="B2237" t="s">
        <v>2236</v>
      </c>
      <c r="C2237">
        <v>362.2</v>
      </c>
      <c r="D2237">
        <v>161.9</v>
      </c>
      <c r="F2237" s="1">
        <v>1403292412.1851699</v>
      </c>
      <c r="G2237" s="1">
        <v>-6.08834973678185E-2</v>
      </c>
    </row>
    <row r="2238" spans="1:7" x14ac:dyDescent="0.25">
      <c r="A2238">
        <v>1403292430.8499999</v>
      </c>
      <c r="B2238" t="s">
        <v>2237</v>
      </c>
      <c r="C2238">
        <v>350.3</v>
      </c>
      <c r="D2238">
        <v>175.1</v>
      </c>
      <c r="F2238" s="1">
        <v>1403292412.1934199</v>
      </c>
      <c r="G2238" s="1">
        <v>-6.08834973678185E-2</v>
      </c>
    </row>
    <row r="2239" spans="1:7" x14ac:dyDescent="0.25">
      <c r="A2239">
        <v>1403292430.8599999</v>
      </c>
      <c r="B2239" t="s">
        <v>2238</v>
      </c>
      <c r="C2239">
        <v>390.17099999999999</v>
      </c>
      <c r="D2239">
        <v>109.123</v>
      </c>
      <c r="F2239" s="1">
        <v>1403292412.20174</v>
      </c>
      <c r="G2239" s="1">
        <v>-6.0578316929884503E-2</v>
      </c>
    </row>
    <row r="2240" spans="1:7" x14ac:dyDescent="0.25">
      <c r="A2240">
        <v>1403292430.8800001</v>
      </c>
      <c r="B2240" t="s">
        <v>2239</v>
      </c>
      <c r="C2240">
        <v>357</v>
      </c>
      <c r="D2240">
        <v>161.5</v>
      </c>
      <c r="F2240" s="1">
        <v>1403292412.21015</v>
      </c>
      <c r="G2240" s="1">
        <v>-5.53902494850078E-2</v>
      </c>
    </row>
    <row r="2241" spans="1:7" x14ac:dyDescent="0.25">
      <c r="A2241">
        <v>1403292430.9000001</v>
      </c>
      <c r="B2241" t="s">
        <v>2240</v>
      </c>
      <c r="C2241">
        <v>348.5</v>
      </c>
      <c r="D2241">
        <v>165.5</v>
      </c>
      <c r="F2241" s="1">
        <v>1403292412.21841</v>
      </c>
      <c r="G2241" s="1">
        <v>-5.2338445105668499E-2</v>
      </c>
    </row>
    <row r="2242" spans="1:7" x14ac:dyDescent="0.25">
      <c r="A2242">
        <v>1403292430.9100001</v>
      </c>
      <c r="B2242" t="s">
        <v>2241</v>
      </c>
      <c r="C2242">
        <v>383.459</v>
      </c>
      <c r="D2242">
        <v>104.39</v>
      </c>
      <c r="F2242" s="1">
        <v>1403292412.22679</v>
      </c>
      <c r="G2242" s="1">
        <v>-6.1493858243686299E-2</v>
      </c>
    </row>
    <row r="2243" spans="1:7" x14ac:dyDescent="0.25">
      <c r="A2243">
        <v>1403292430.9300001</v>
      </c>
      <c r="B2243" t="s">
        <v>2242</v>
      </c>
      <c r="C2243">
        <v>354.7</v>
      </c>
      <c r="D2243">
        <v>153.9</v>
      </c>
      <c r="F2243" s="1">
        <v>1403292412.23511</v>
      </c>
      <c r="G2243" s="1">
        <v>-6.2104219119554202E-2</v>
      </c>
    </row>
    <row r="2244" spans="1:7" x14ac:dyDescent="0.25">
      <c r="A2244">
        <v>1403292430.95</v>
      </c>
      <c r="B2244" t="s">
        <v>2243</v>
      </c>
      <c r="C2244">
        <v>349.2</v>
      </c>
      <c r="D2244">
        <v>180.9</v>
      </c>
      <c r="F2244" s="1">
        <v>1403292412.2434399</v>
      </c>
      <c r="G2244" s="1">
        <v>-6.1493858243686299E-2</v>
      </c>
    </row>
    <row r="2245" spans="1:7" x14ac:dyDescent="0.25">
      <c r="A2245">
        <v>1403292430.96</v>
      </c>
      <c r="B2245" t="s">
        <v>2244</v>
      </c>
      <c r="C2245">
        <v>386.9</v>
      </c>
      <c r="D2245">
        <v>116.8</v>
      </c>
      <c r="F2245" s="1">
        <v>1403292412.25175</v>
      </c>
      <c r="G2245" s="1">
        <v>-5.4474708171205997E-2</v>
      </c>
    </row>
    <row r="2246" spans="1:7" x14ac:dyDescent="0.25">
      <c r="A2246">
        <v>1403292430.98</v>
      </c>
      <c r="B2246" t="s">
        <v>2245</v>
      </c>
      <c r="C2246">
        <v>362</v>
      </c>
      <c r="D2246">
        <v>159.5</v>
      </c>
      <c r="F2246" s="1">
        <v>1403292412.2600901</v>
      </c>
      <c r="G2246" s="1">
        <v>-5.7526512550545299E-2</v>
      </c>
    </row>
    <row r="2247" spans="1:7" x14ac:dyDescent="0.25">
      <c r="A2247">
        <v>1403292431</v>
      </c>
      <c r="B2247" t="s">
        <v>2246</v>
      </c>
      <c r="C2247">
        <v>346.3</v>
      </c>
      <c r="D2247">
        <v>178.6</v>
      </c>
      <c r="F2247" s="1">
        <v>1403292412.26842</v>
      </c>
      <c r="G2247" s="1">
        <v>-5.7221332112611302E-2</v>
      </c>
    </row>
    <row r="2248" spans="1:7" x14ac:dyDescent="0.25">
      <c r="A2248">
        <v>1403292431.02</v>
      </c>
      <c r="B2248" t="s">
        <v>2247</v>
      </c>
      <c r="C2248">
        <v>381.1</v>
      </c>
      <c r="D2248">
        <v>117.7</v>
      </c>
      <c r="F2248" s="1">
        <v>1403292412.27672</v>
      </c>
      <c r="G2248" s="1">
        <v>-5.3559166857404202E-2</v>
      </c>
    </row>
    <row r="2249" spans="1:7" x14ac:dyDescent="0.25">
      <c r="A2249">
        <v>1403292431.03</v>
      </c>
      <c r="B2249" t="s">
        <v>2248</v>
      </c>
      <c r="C2249">
        <v>360.5</v>
      </c>
      <c r="D2249">
        <v>169.5</v>
      </c>
      <c r="F2249" s="1">
        <v>1403292412.28511</v>
      </c>
      <c r="G2249" s="1">
        <v>-5.4779888609139897E-2</v>
      </c>
    </row>
    <row r="2250" spans="1:7" x14ac:dyDescent="0.25">
      <c r="A2250">
        <v>1403292431.05</v>
      </c>
      <c r="B2250" t="s">
        <v>2249</v>
      </c>
      <c r="C2250">
        <v>350.8</v>
      </c>
      <c r="D2250">
        <v>183.1</v>
      </c>
      <c r="F2250" s="1">
        <v>1403292412.2934</v>
      </c>
      <c r="G2250" s="1">
        <v>-5.3864347295338101E-2</v>
      </c>
    </row>
    <row r="2251" spans="1:7" x14ac:dyDescent="0.25">
      <c r="A2251">
        <v>1403292431.0699999</v>
      </c>
      <c r="B2251" t="s">
        <v>2250</v>
      </c>
      <c r="C2251">
        <v>380.81</v>
      </c>
      <c r="D2251">
        <v>121.776</v>
      </c>
      <c r="F2251" s="1">
        <v>1403292412.3017499</v>
      </c>
      <c r="G2251" s="1">
        <v>-5.2338445105668499E-2</v>
      </c>
    </row>
    <row r="2252" spans="1:7" x14ac:dyDescent="0.25">
      <c r="A2252">
        <v>1403292431.0799999</v>
      </c>
      <c r="B2252" t="s">
        <v>2251</v>
      </c>
      <c r="C2252">
        <v>351.63799999999998</v>
      </c>
      <c r="D2252">
        <v>162.845</v>
      </c>
      <c r="F2252" s="1">
        <v>1403292412.3100801</v>
      </c>
      <c r="G2252" s="1">
        <v>-5.3559166857404202E-2</v>
      </c>
    </row>
    <row r="2253" spans="1:7" x14ac:dyDescent="0.25">
      <c r="A2253">
        <v>1403292431.0999999</v>
      </c>
      <c r="B2253" t="s">
        <v>2252</v>
      </c>
      <c r="C2253">
        <v>339.2</v>
      </c>
      <c r="D2253">
        <v>181.4</v>
      </c>
      <c r="F2253" s="1">
        <v>1403292412.31845</v>
      </c>
      <c r="G2253" s="1">
        <v>-5.3559166857404202E-2</v>
      </c>
    </row>
    <row r="2254" spans="1:7" x14ac:dyDescent="0.25">
      <c r="A2254">
        <v>1403292431.1199999</v>
      </c>
      <c r="B2254" t="s">
        <v>2253</v>
      </c>
      <c r="C2254">
        <v>369.7</v>
      </c>
      <c r="D2254">
        <v>131.4</v>
      </c>
      <c r="F2254" s="1">
        <v>1403292412.3267601</v>
      </c>
      <c r="G2254" s="1">
        <v>-5.4779888609139897E-2</v>
      </c>
    </row>
    <row r="2255" spans="1:7" x14ac:dyDescent="0.25">
      <c r="A2255">
        <v>1403292431.1300001</v>
      </c>
      <c r="B2255" t="s">
        <v>2254</v>
      </c>
      <c r="C2255">
        <v>346.7</v>
      </c>
      <c r="D2255">
        <v>172.4</v>
      </c>
      <c r="F2255" s="1">
        <v>1403292412.3350799</v>
      </c>
      <c r="G2255" s="1">
        <v>-5.4474708171205997E-2</v>
      </c>
    </row>
    <row r="2256" spans="1:7" x14ac:dyDescent="0.25">
      <c r="A2256">
        <v>1403292431.1500001</v>
      </c>
      <c r="B2256" t="s">
        <v>2255</v>
      </c>
      <c r="C2256">
        <v>325.7</v>
      </c>
      <c r="D2256">
        <v>176.4</v>
      </c>
      <c r="F2256" s="1">
        <v>1403292412.3434701</v>
      </c>
      <c r="G2256" s="1">
        <v>-5.3559166857404202E-2</v>
      </c>
    </row>
    <row r="2257" spans="1:7" x14ac:dyDescent="0.25">
      <c r="A2257">
        <v>1403292431.1700001</v>
      </c>
      <c r="B2257" t="s">
        <v>2256</v>
      </c>
      <c r="C2257">
        <v>361.7</v>
      </c>
      <c r="D2257">
        <v>117.4</v>
      </c>
      <c r="F2257" s="1">
        <v>1403292412.3517301</v>
      </c>
      <c r="G2257" s="1">
        <v>-5.53902494850078E-2</v>
      </c>
    </row>
    <row r="2258" spans="1:7" x14ac:dyDescent="0.25">
      <c r="A2258">
        <v>1403292431.1800001</v>
      </c>
      <c r="B2258" t="s">
        <v>2257</v>
      </c>
      <c r="C2258">
        <v>347</v>
      </c>
      <c r="D2258">
        <v>155</v>
      </c>
      <c r="F2258" s="1">
        <v>1403292412.36008</v>
      </c>
      <c r="G2258" s="1">
        <v>-5.7526512550545299E-2</v>
      </c>
    </row>
    <row r="2259" spans="1:7" x14ac:dyDescent="0.25">
      <c r="A2259">
        <v>1403292431.2</v>
      </c>
      <c r="B2259" t="s">
        <v>2258</v>
      </c>
      <c r="C2259">
        <v>334.5</v>
      </c>
      <c r="D2259">
        <v>176</v>
      </c>
      <c r="F2259" s="1">
        <v>1403292412.3684101</v>
      </c>
      <c r="G2259" s="1">
        <v>-5.3559166857404202E-2</v>
      </c>
    </row>
    <row r="2260" spans="1:7" x14ac:dyDescent="0.25">
      <c r="A2260">
        <v>1403292431.22</v>
      </c>
      <c r="B2260" t="s">
        <v>2259</v>
      </c>
      <c r="C2260">
        <v>376.67200000000003</v>
      </c>
      <c r="D2260">
        <v>101.431</v>
      </c>
      <c r="F2260" s="1">
        <v>1403292412.3767099</v>
      </c>
      <c r="G2260" s="1">
        <v>-5.5085069047073797E-2</v>
      </c>
    </row>
    <row r="2261" spans="1:7" x14ac:dyDescent="0.25">
      <c r="A2261">
        <v>1403292431.23</v>
      </c>
      <c r="B2261" t="s">
        <v>2260</v>
      </c>
      <c r="C2261">
        <v>358.4</v>
      </c>
      <c r="D2261">
        <v>136.80000000000001</v>
      </c>
      <c r="F2261" s="1">
        <v>1403292412.3850901</v>
      </c>
      <c r="G2261" s="1">
        <v>-6.5766384374761303E-2</v>
      </c>
    </row>
    <row r="2262" spans="1:7" x14ac:dyDescent="0.25">
      <c r="A2262">
        <v>1403292431.25</v>
      </c>
      <c r="B2262" t="s">
        <v>2261</v>
      </c>
      <c r="C2262">
        <v>340</v>
      </c>
      <c r="D2262">
        <v>141.5</v>
      </c>
      <c r="F2262" s="1">
        <v>1403292412.39345</v>
      </c>
      <c r="G2262" s="1">
        <v>-5.93575951781488E-2</v>
      </c>
    </row>
    <row r="2263" spans="1:7" x14ac:dyDescent="0.25">
      <c r="A2263">
        <v>1403292431.27</v>
      </c>
      <c r="B2263" t="s">
        <v>2262</v>
      </c>
      <c r="C2263">
        <v>380.65</v>
      </c>
      <c r="D2263">
        <v>90.45</v>
      </c>
      <c r="F2263" s="1">
        <v>1403292412.4017501</v>
      </c>
      <c r="G2263" s="1">
        <v>-6.3630121309223797E-2</v>
      </c>
    </row>
    <row r="2264" spans="1:7" x14ac:dyDescent="0.25">
      <c r="A2264">
        <v>1403292431.28</v>
      </c>
      <c r="B2264" t="s">
        <v>2263</v>
      </c>
      <c r="C2264">
        <v>355.4</v>
      </c>
      <c r="D2264">
        <v>140.30000000000001</v>
      </c>
      <c r="F2264" s="1">
        <v>1403292412.4100499</v>
      </c>
      <c r="G2264" s="1">
        <v>-7.3090714885175601E-2</v>
      </c>
    </row>
    <row r="2265" spans="1:7" x14ac:dyDescent="0.25">
      <c r="A2265">
        <v>1403292431.3</v>
      </c>
      <c r="B2265" t="s">
        <v>2264</v>
      </c>
      <c r="C2265">
        <v>332.8</v>
      </c>
      <c r="D2265">
        <v>140.6</v>
      </c>
      <c r="F2265" s="1">
        <v>1403292412.4184799</v>
      </c>
      <c r="G2265" s="1">
        <v>-7.73632410162505E-2</v>
      </c>
    </row>
    <row r="2266" spans="1:7" x14ac:dyDescent="0.25">
      <c r="A2266">
        <v>1403292431.3099999</v>
      </c>
      <c r="B2266" t="s">
        <v>2265</v>
      </c>
      <c r="C2266">
        <v>378.15</v>
      </c>
      <c r="D2266">
        <v>88.95</v>
      </c>
      <c r="F2266" s="1">
        <v>1403292412.4268</v>
      </c>
      <c r="G2266" s="1">
        <v>-7.5226977950712995E-2</v>
      </c>
    </row>
    <row r="2267" spans="1:7" x14ac:dyDescent="0.25">
      <c r="A2267">
        <v>1403292431.3299999</v>
      </c>
      <c r="B2267" t="s">
        <v>2266</v>
      </c>
      <c r="C2267">
        <v>347.4</v>
      </c>
      <c r="D2267">
        <v>135.80000000000001</v>
      </c>
      <c r="F2267" s="1">
        <v>1403292412.4351001</v>
      </c>
      <c r="G2267" s="1">
        <v>-7.4311436636911296E-2</v>
      </c>
    </row>
    <row r="2268" spans="1:7" x14ac:dyDescent="0.25">
      <c r="A2268">
        <v>1403292431.3499999</v>
      </c>
      <c r="B2268" t="s">
        <v>2267</v>
      </c>
      <c r="C2268">
        <v>321.7</v>
      </c>
      <c r="D2268">
        <v>134.4</v>
      </c>
      <c r="F2268" s="1">
        <v>1403292412.44346</v>
      </c>
      <c r="G2268" s="1">
        <v>-7.73632410162505E-2</v>
      </c>
    </row>
    <row r="2269" spans="1:7" x14ac:dyDescent="0.25">
      <c r="A2269">
        <v>1403292431.3699999</v>
      </c>
      <c r="B2269" t="s">
        <v>2268</v>
      </c>
      <c r="C2269">
        <v>366.5</v>
      </c>
      <c r="D2269">
        <v>89.5</v>
      </c>
      <c r="F2269" s="1">
        <v>1403292412.45175</v>
      </c>
      <c r="G2269" s="1">
        <v>-8.1635767147325497E-2</v>
      </c>
    </row>
    <row r="2270" spans="1:7" x14ac:dyDescent="0.25">
      <c r="A2270">
        <v>1403292431.3800001</v>
      </c>
      <c r="B2270" t="s">
        <v>2269</v>
      </c>
      <c r="C2270">
        <v>347.4</v>
      </c>
      <c r="D2270">
        <v>133.80000000000001</v>
      </c>
      <c r="F2270" s="1">
        <v>1403292412.46015</v>
      </c>
      <c r="G2270" s="1">
        <v>-7.7668421454184497E-2</v>
      </c>
    </row>
    <row r="2271" spans="1:7" x14ac:dyDescent="0.25">
      <c r="A2271">
        <v>1403292431.4000001</v>
      </c>
      <c r="B2271" t="s">
        <v>2270</v>
      </c>
      <c r="C2271">
        <v>325.10000000000002</v>
      </c>
      <c r="D2271">
        <v>142.69999999999999</v>
      </c>
      <c r="F2271" s="1">
        <v>1403292412.4684</v>
      </c>
      <c r="G2271" s="1">
        <v>-7.7058060578316601E-2</v>
      </c>
    </row>
    <row r="2272" spans="1:7" x14ac:dyDescent="0.25">
      <c r="A2272">
        <v>1403292431.4200001</v>
      </c>
      <c r="B2272" t="s">
        <v>2271</v>
      </c>
      <c r="C2272">
        <v>369.2</v>
      </c>
      <c r="D2272">
        <v>87.6</v>
      </c>
      <c r="F2272" s="1">
        <v>1403292412.47679</v>
      </c>
      <c r="G2272" s="1">
        <v>-7.6752880140382701E-2</v>
      </c>
    </row>
    <row r="2273" spans="1:7" x14ac:dyDescent="0.25">
      <c r="A2273">
        <v>1403292431.4300001</v>
      </c>
      <c r="B2273" t="s">
        <v>2272</v>
      </c>
      <c r="C2273">
        <v>355</v>
      </c>
      <c r="D2273">
        <v>128.5</v>
      </c>
      <c r="F2273" s="1">
        <v>1403292412.48509</v>
      </c>
      <c r="G2273" s="1">
        <v>-7.6447699702448801E-2</v>
      </c>
    </row>
    <row r="2274" spans="1:7" x14ac:dyDescent="0.25">
      <c r="A2274">
        <v>1403292431.45</v>
      </c>
      <c r="B2274" t="s">
        <v>2273</v>
      </c>
      <c r="C2274">
        <v>334.9</v>
      </c>
      <c r="D2274">
        <v>125.8</v>
      </c>
      <c r="F2274" s="1">
        <v>1403292412.4934599</v>
      </c>
      <c r="G2274" s="1">
        <v>-7.2785534447241604E-2</v>
      </c>
    </row>
    <row r="2275" spans="1:7" x14ac:dyDescent="0.25">
      <c r="A2275">
        <v>1403292431.46</v>
      </c>
      <c r="B2275" t="s">
        <v>2274</v>
      </c>
      <c r="C2275">
        <v>378</v>
      </c>
      <c r="D2275">
        <v>82.5</v>
      </c>
      <c r="F2275" s="1">
        <v>1403292412.50175</v>
      </c>
      <c r="G2275" s="1">
        <v>-7.5837338826580905E-2</v>
      </c>
    </row>
    <row r="2276" spans="1:7" x14ac:dyDescent="0.25">
      <c r="A2276">
        <v>1403292431.48</v>
      </c>
      <c r="B2276" t="s">
        <v>2275</v>
      </c>
      <c r="C2276">
        <v>355.4</v>
      </c>
      <c r="D2276">
        <v>120.3</v>
      </c>
      <c r="F2276" s="1">
        <v>1403292412.5100701</v>
      </c>
      <c r="G2276" s="1">
        <v>-7.4616617074845196E-2</v>
      </c>
    </row>
    <row r="2277" spans="1:7" x14ac:dyDescent="0.25">
      <c r="A2277">
        <v>1403292431.5</v>
      </c>
      <c r="B2277" t="s">
        <v>2276</v>
      </c>
      <c r="C2277">
        <v>332.5</v>
      </c>
      <c r="D2277">
        <v>122</v>
      </c>
      <c r="F2277" s="1">
        <v>1403292412.5184901</v>
      </c>
      <c r="G2277" s="1">
        <v>-7.5837338826580905E-2</v>
      </c>
    </row>
    <row r="2278" spans="1:7" x14ac:dyDescent="0.25">
      <c r="A2278">
        <v>1403292431.52</v>
      </c>
      <c r="B2278" t="s">
        <v>2277</v>
      </c>
      <c r="C2278">
        <v>372.55</v>
      </c>
      <c r="D2278">
        <v>85.65</v>
      </c>
      <c r="F2278" s="1">
        <v>1403292412.5268099</v>
      </c>
      <c r="G2278" s="1">
        <v>-7.4616617074845196E-2</v>
      </c>
    </row>
    <row r="2279" spans="1:7" x14ac:dyDescent="0.25">
      <c r="A2279">
        <v>1403292431.53</v>
      </c>
      <c r="B2279" t="s">
        <v>2278</v>
      </c>
      <c r="C2279">
        <v>354.6</v>
      </c>
      <c r="D2279">
        <v>133.69999999999999</v>
      </c>
      <c r="F2279" s="1">
        <v>1403292412.5351</v>
      </c>
      <c r="G2279" s="1">
        <v>-7.5532158388647005E-2</v>
      </c>
    </row>
    <row r="2280" spans="1:7" x14ac:dyDescent="0.25">
      <c r="A2280">
        <v>1403292431.55</v>
      </c>
      <c r="B2280" t="s">
        <v>2279</v>
      </c>
      <c r="C2280">
        <v>335.3</v>
      </c>
      <c r="D2280">
        <v>136.6</v>
      </c>
      <c r="F2280" s="1">
        <v>1403292412.5434501</v>
      </c>
      <c r="G2280" s="1">
        <v>-7.4921797512779095E-2</v>
      </c>
    </row>
    <row r="2281" spans="1:7" x14ac:dyDescent="0.25">
      <c r="A2281">
        <v>1403292431.5599999</v>
      </c>
      <c r="B2281" t="s">
        <v>2280</v>
      </c>
      <c r="C2281">
        <v>372.3</v>
      </c>
      <c r="D2281">
        <v>88.9</v>
      </c>
      <c r="F2281" s="1">
        <v>1403292412.55176</v>
      </c>
      <c r="G2281" s="1">
        <v>-7.9804684519722002E-2</v>
      </c>
    </row>
    <row r="2282" spans="1:7" x14ac:dyDescent="0.25">
      <c r="A2282">
        <v>1403292431.5799999</v>
      </c>
      <c r="B2282" t="s">
        <v>2281</v>
      </c>
      <c r="C2282">
        <v>359.7</v>
      </c>
      <c r="D2282">
        <v>131.9</v>
      </c>
      <c r="F2282" s="1">
        <v>1403292412.5601699</v>
      </c>
      <c r="G2282" s="1">
        <v>-7.6142519264514805E-2</v>
      </c>
    </row>
    <row r="2283" spans="1:7" x14ac:dyDescent="0.25">
      <c r="A2283">
        <v>1403292431.5999999</v>
      </c>
      <c r="B2283" t="s">
        <v>2282</v>
      </c>
      <c r="C2283">
        <v>345</v>
      </c>
      <c r="D2283">
        <v>153</v>
      </c>
      <c r="F2283" s="1">
        <v>1403292412.5684099</v>
      </c>
      <c r="G2283" s="1">
        <v>-7.6142519264514805E-2</v>
      </c>
    </row>
    <row r="2284" spans="1:7" x14ac:dyDescent="0.25">
      <c r="A2284">
        <v>1403292431.6199999</v>
      </c>
      <c r="B2284" t="s">
        <v>2283</v>
      </c>
      <c r="C2284">
        <v>378.15</v>
      </c>
      <c r="D2284">
        <v>103.45</v>
      </c>
      <c r="F2284" s="1">
        <v>1403292412.57675</v>
      </c>
      <c r="G2284" s="1">
        <v>-7.6752880140382701E-2</v>
      </c>
    </row>
    <row r="2285" spans="1:7" x14ac:dyDescent="0.25">
      <c r="A2285">
        <v>1403292431.6300001</v>
      </c>
      <c r="B2285" t="s">
        <v>2284</v>
      </c>
      <c r="C2285">
        <v>366</v>
      </c>
      <c r="D2285">
        <v>148</v>
      </c>
      <c r="F2285" s="1">
        <v>1403292412.5850799</v>
      </c>
      <c r="G2285" s="1">
        <v>-7.9499504081788006E-2</v>
      </c>
    </row>
    <row r="2286" spans="1:7" x14ac:dyDescent="0.25">
      <c r="A2286">
        <v>1403292431.6500001</v>
      </c>
      <c r="B2286" t="s">
        <v>2285</v>
      </c>
      <c r="C2286">
        <v>341.4</v>
      </c>
      <c r="D2286">
        <v>160.80000000000001</v>
      </c>
      <c r="F2286" s="1">
        <v>1403292412.59339</v>
      </c>
      <c r="G2286" s="1">
        <v>-7.9499504081788006E-2</v>
      </c>
    </row>
    <row r="2287" spans="1:7" x14ac:dyDescent="0.25">
      <c r="A2287">
        <v>1403292431.6700001</v>
      </c>
      <c r="B2287" t="s">
        <v>2286</v>
      </c>
      <c r="C2287">
        <v>373.60300000000001</v>
      </c>
      <c r="D2287">
        <v>108.259</v>
      </c>
      <c r="F2287" s="1">
        <v>1403292412.6017699</v>
      </c>
      <c r="G2287" s="1">
        <v>-8.1025406271457698E-2</v>
      </c>
    </row>
    <row r="2288" spans="1:7" x14ac:dyDescent="0.25">
      <c r="A2288">
        <v>1403292431.6800001</v>
      </c>
      <c r="B2288" t="s">
        <v>2287</v>
      </c>
      <c r="C2288">
        <v>356</v>
      </c>
      <c r="D2288">
        <v>152.5</v>
      </c>
      <c r="F2288" s="1">
        <v>1403292412.61007</v>
      </c>
      <c r="G2288" s="1">
        <v>-8.1940947585259397E-2</v>
      </c>
    </row>
    <row r="2289" spans="1:7" x14ac:dyDescent="0.25">
      <c r="A2289">
        <v>1403292431.7</v>
      </c>
      <c r="B2289" t="s">
        <v>2288</v>
      </c>
      <c r="C2289">
        <v>333.7</v>
      </c>
      <c r="D2289">
        <v>176.4</v>
      </c>
      <c r="F2289" s="1">
        <v>1403292412.6184199</v>
      </c>
      <c r="G2289" s="1">
        <v>-8.2551308461127307E-2</v>
      </c>
    </row>
    <row r="2290" spans="1:7" x14ac:dyDescent="0.25">
      <c r="A2290">
        <v>1403292431.72</v>
      </c>
      <c r="B2290" t="s">
        <v>2289</v>
      </c>
      <c r="C2290">
        <v>374.63799999999998</v>
      </c>
      <c r="D2290">
        <v>124.845</v>
      </c>
      <c r="F2290" s="1">
        <v>1403292412.6268101</v>
      </c>
      <c r="G2290" s="1">
        <v>-8.2246128023193393E-2</v>
      </c>
    </row>
    <row r="2291" spans="1:7" x14ac:dyDescent="0.25">
      <c r="A2291">
        <v>1403292431.73</v>
      </c>
      <c r="B2291" t="s">
        <v>2290</v>
      </c>
      <c r="C2291">
        <v>365</v>
      </c>
      <c r="D2291">
        <v>151</v>
      </c>
      <c r="F2291" s="1">
        <v>1403292412.63519</v>
      </c>
      <c r="G2291" s="1">
        <v>-7.9804684519722002E-2</v>
      </c>
    </row>
    <row r="2292" spans="1:7" x14ac:dyDescent="0.25">
      <c r="A2292">
        <v>1403292431.75</v>
      </c>
      <c r="B2292" t="s">
        <v>2291</v>
      </c>
      <c r="C2292">
        <v>344.5</v>
      </c>
      <c r="D2292">
        <v>177</v>
      </c>
      <c r="F2292" s="1">
        <v>1403292412.6435101</v>
      </c>
      <c r="G2292" s="1">
        <v>-8.1025406271457698E-2</v>
      </c>
    </row>
    <row r="2293" spans="1:7" x14ac:dyDescent="0.25">
      <c r="A2293">
        <v>1403292431.77</v>
      </c>
      <c r="B2293" t="s">
        <v>2292</v>
      </c>
      <c r="C2293">
        <v>383.9</v>
      </c>
      <c r="D2293">
        <v>125.3</v>
      </c>
      <c r="F2293" s="1">
        <v>1403292412.6517799</v>
      </c>
      <c r="G2293" s="1">
        <v>-8.5297932402532597E-2</v>
      </c>
    </row>
    <row r="2294" spans="1:7" x14ac:dyDescent="0.25">
      <c r="A2294">
        <v>1403292431.78</v>
      </c>
      <c r="B2294" t="s">
        <v>2293</v>
      </c>
      <c r="C2294">
        <v>371.31</v>
      </c>
      <c r="D2294">
        <v>156.77600000000001</v>
      </c>
      <c r="F2294" s="1">
        <v>1403292412.6600699</v>
      </c>
      <c r="G2294" s="1">
        <v>-8.1330586709391597E-2</v>
      </c>
    </row>
    <row r="2295" spans="1:7" x14ac:dyDescent="0.25">
      <c r="A2295">
        <v>1403292431.8</v>
      </c>
      <c r="B2295" t="s">
        <v>2294</v>
      </c>
      <c r="C2295">
        <v>352.6</v>
      </c>
      <c r="D2295">
        <v>188.7</v>
      </c>
      <c r="F2295" s="1">
        <v>1403292412.6684201</v>
      </c>
      <c r="G2295" s="1">
        <v>-8.0109864957655902E-2</v>
      </c>
    </row>
    <row r="2296" spans="1:7" x14ac:dyDescent="0.25">
      <c r="A2296">
        <v>1403292431.8199999</v>
      </c>
      <c r="B2296" t="s">
        <v>2295</v>
      </c>
      <c r="C2296">
        <v>385</v>
      </c>
      <c r="D2296">
        <v>125</v>
      </c>
      <c r="F2296" s="1">
        <v>1403292412.67679</v>
      </c>
      <c r="G2296" s="1">
        <v>-7.8583962767986196E-2</v>
      </c>
    </row>
    <row r="2297" spans="1:7" x14ac:dyDescent="0.25">
      <c r="A2297">
        <v>1403292431.8299999</v>
      </c>
      <c r="B2297" t="s">
        <v>2296</v>
      </c>
      <c r="C2297">
        <v>373.8</v>
      </c>
      <c r="D2297">
        <v>134.1</v>
      </c>
      <c r="F2297" s="1">
        <v>1403292412.6851201</v>
      </c>
      <c r="G2297" s="1">
        <v>-7.73632410162505E-2</v>
      </c>
    </row>
    <row r="2298" spans="1:7" x14ac:dyDescent="0.25">
      <c r="A2298">
        <v>1403292431.8499999</v>
      </c>
      <c r="B2298" t="s">
        <v>2297</v>
      </c>
      <c r="C2298">
        <v>346.9</v>
      </c>
      <c r="D2298">
        <v>163.30000000000001</v>
      </c>
      <c r="F2298" s="1">
        <v>1403292412.69345</v>
      </c>
      <c r="G2298" s="1">
        <v>-7.5837338826580905E-2</v>
      </c>
    </row>
    <row r="2299" spans="1:7" x14ac:dyDescent="0.25">
      <c r="A2299">
        <v>1403292431.8599999</v>
      </c>
      <c r="B2299" t="s">
        <v>2298</v>
      </c>
      <c r="C2299">
        <v>373.4</v>
      </c>
      <c r="D2299">
        <v>112.3</v>
      </c>
      <c r="F2299" s="1">
        <v>1403292412.70175</v>
      </c>
      <c r="G2299" s="1">
        <v>-6.9428549629968403E-2</v>
      </c>
    </row>
    <row r="2300" spans="1:7" x14ac:dyDescent="0.25">
      <c r="A2300">
        <v>1403292431.8800001</v>
      </c>
      <c r="B2300" t="s">
        <v>2299</v>
      </c>
      <c r="C2300">
        <v>362.1</v>
      </c>
      <c r="D2300">
        <v>140.69999999999999</v>
      </c>
      <c r="F2300" s="1">
        <v>1403292412.7100799</v>
      </c>
      <c r="G2300" s="1">
        <v>-7.4921797512779095E-2</v>
      </c>
    </row>
    <row r="2301" spans="1:7" x14ac:dyDescent="0.25">
      <c r="A2301">
        <v>1403292431.9000001</v>
      </c>
      <c r="B2301" t="s">
        <v>2300</v>
      </c>
      <c r="C2301">
        <v>343.1</v>
      </c>
      <c r="D2301">
        <v>163.69999999999999</v>
      </c>
      <c r="F2301" s="1">
        <v>1403292412.71842</v>
      </c>
      <c r="G2301" s="1">
        <v>-7.6142519264514805E-2</v>
      </c>
    </row>
    <row r="2302" spans="1:7" x14ac:dyDescent="0.25">
      <c r="A2302">
        <v>1403292431.9200001</v>
      </c>
      <c r="B2302" t="s">
        <v>2301</v>
      </c>
      <c r="C2302">
        <v>366.4</v>
      </c>
      <c r="D2302">
        <v>116.8</v>
      </c>
      <c r="F2302" s="1">
        <v>1403292412.72682</v>
      </c>
      <c r="G2302" s="1">
        <v>-7.1259632257571995E-2</v>
      </c>
    </row>
    <row r="2303" spans="1:7" x14ac:dyDescent="0.25">
      <c r="A2303">
        <v>1403292431.9300001</v>
      </c>
      <c r="B2303" t="s">
        <v>2302</v>
      </c>
      <c r="C2303">
        <v>371</v>
      </c>
      <c r="D2303">
        <v>139</v>
      </c>
      <c r="F2303" s="1">
        <v>1403292412.7351</v>
      </c>
      <c r="G2303" s="1">
        <v>-7.0344090943770199E-2</v>
      </c>
    </row>
    <row r="2304" spans="1:7" x14ac:dyDescent="0.25">
      <c r="A2304">
        <v>1403292431.95</v>
      </c>
      <c r="B2304" t="s">
        <v>2303</v>
      </c>
      <c r="C2304">
        <v>335</v>
      </c>
      <c r="D2304">
        <v>168</v>
      </c>
      <c r="F2304" s="1">
        <v>1403292412.7434499</v>
      </c>
      <c r="G2304" s="1">
        <v>-6.8207827878232694E-2</v>
      </c>
    </row>
    <row r="2305" spans="1:7" x14ac:dyDescent="0.25">
      <c r="A2305">
        <v>1403292431.97</v>
      </c>
      <c r="B2305" t="s">
        <v>2304</v>
      </c>
      <c r="C2305">
        <v>361.3</v>
      </c>
      <c r="D2305">
        <v>116.1</v>
      </c>
      <c r="F2305" s="1">
        <v>1403292412.75176</v>
      </c>
      <c r="G2305" s="1">
        <v>-6.1188677805752399E-2</v>
      </c>
    </row>
    <row r="2306" spans="1:7" x14ac:dyDescent="0.25">
      <c r="A2306">
        <v>1403292431.98</v>
      </c>
      <c r="B2306" t="s">
        <v>2305</v>
      </c>
      <c r="C2306">
        <v>364.9</v>
      </c>
      <c r="D2306">
        <v>138.80000000000001</v>
      </c>
      <c r="F2306" s="1">
        <v>1403292412.7601299</v>
      </c>
      <c r="G2306" s="1">
        <v>-5.8442053864346998E-2</v>
      </c>
    </row>
    <row r="2307" spans="1:7" x14ac:dyDescent="0.25">
      <c r="A2307">
        <v>1403292432</v>
      </c>
      <c r="B2307" t="s">
        <v>2306</v>
      </c>
      <c r="C2307">
        <v>327</v>
      </c>
      <c r="D2307">
        <v>170</v>
      </c>
      <c r="F2307" s="1">
        <v>1403292412.76846</v>
      </c>
      <c r="G2307" s="1">
        <v>-6.3019760433355901E-2</v>
      </c>
    </row>
    <row r="2308" spans="1:7" x14ac:dyDescent="0.25">
      <c r="A2308">
        <v>1403292432.01</v>
      </c>
      <c r="B2308" t="s">
        <v>2307</v>
      </c>
      <c r="C2308">
        <v>351.4</v>
      </c>
      <c r="D2308">
        <v>123.3</v>
      </c>
      <c r="F2308" s="1">
        <v>1403292412.7767401</v>
      </c>
      <c r="G2308" s="1">
        <v>-5.8136873426413098E-2</v>
      </c>
    </row>
    <row r="2309" spans="1:7" x14ac:dyDescent="0.25">
      <c r="A2309">
        <v>1403292432.03</v>
      </c>
      <c r="B2309" t="s">
        <v>2308</v>
      </c>
      <c r="C2309">
        <v>368.1</v>
      </c>
      <c r="D2309">
        <v>119.7</v>
      </c>
      <c r="F2309" s="1">
        <v>1403292412.7851501</v>
      </c>
      <c r="G2309" s="1">
        <v>-5.96627756160827E-2</v>
      </c>
    </row>
    <row r="2310" spans="1:7" x14ac:dyDescent="0.25">
      <c r="A2310">
        <v>1403292432.05</v>
      </c>
      <c r="B2310" t="s">
        <v>2309</v>
      </c>
      <c r="C2310">
        <v>332.9</v>
      </c>
      <c r="D2310">
        <v>154.30000000000001</v>
      </c>
      <c r="F2310" s="1">
        <v>1403292412.7934699</v>
      </c>
      <c r="G2310" s="1">
        <v>-5.9967956054016697E-2</v>
      </c>
    </row>
    <row r="2311" spans="1:7" x14ac:dyDescent="0.25">
      <c r="A2311">
        <v>1403292432.0699999</v>
      </c>
      <c r="B2311" t="s">
        <v>2310</v>
      </c>
      <c r="C2311">
        <v>355.2</v>
      </c>
      <c r="D2311">
        <v>127.9</v>
      </c>
      <c r="F2311" s="1">
        <v>1403292412.80179</v>
      </c>
      <c r="G2311" s="1">
        <v>-5.60006103608756E-2</v>
      </c>
    </row>
    <row r="2312" spans="1:7" x14ac:dyDescent="0.25">
      <c r="A2312">
        <v>1403292432.0799999</v>
      </c>
      <c r="B2312" t="s">
        <v>2311</v>
      </c>
      <c r="C2312">
        <v>370.1</v>
      </c>
      <c r="D2312">
        <v>129.19999999999999</v>
      </c>
      <c r="F2312" s="1">
        <v>1403292412.8100801</v>
      </c>
      <c r="G2312" s="1">
        <v>-4.65400167849239E-2</v>
      </c>
    </row>
    <row r="2313" spans="1:7" x14ac:dyDescent="0.25">
      <c r="A2313">
        <v>1403292432.0999999</v>
      </c>
      <c r="B2313" t="s">
        <v>2312</v>
      </c>
      <c r="C2313">
        <v>328.2</v>
      </c>
      <c r="D2313">
        <v>175.9</v>
      </c>
      <c r="F2313" s="1">
        <v>1403292412.8185899</v>
      </c>
      <c r="G2313" s="1">
        <v>-5.6305790798809499E-2</v>
      </c>
    </row>
    <row r="2314" spans="1:7" x14ac:dyDescent="0.25">
      <c r="A2314">
        <v>1403292432.1199999</v>
      </c>
      <c r="B2314" t="s">
        <v>2313</v>
      </c>
      <c r="C2314">
        <v>355.4</v>
      </c>
      <c r="D2314">
        <v>146.30000000000001</v>
      </c>
      <c r="F2314" s="1">
        <v>1403292412.8268499</v>
      </c>
      <c r="G2314" s="1">
        <v>-5.2948805981536298E-2</v>
      </c>
    </row>
    <row r="2315" spans="1:7" x14ac:dyDescent="0.25">
      <c r="A2315">
        <v>1403292432.1300001</v>
      </c>
      <c r="B2315" t="s">
        <v>2314</v>
      </c>
      <c r="C2315">
        <v>380.2</v>
      </c>
      <c r="D2315">
        <v>117.9</v>
      </c>
      <c r="F2315" s="1">
        <v>1403292412.8351099</v>
      </c>
      <c r="G2315" s="1">
        <v>-5.2948805981536298E-2</v>
      </c>
    </row>
    <row r="2316" spans="1:7" x14ac:dyDescent="0.25">
      <c r="A2316">
        <v>1403292432.1500001</v>
      </c>
      <c r="B2316" t="s">
        <v>2315</v>
      </c>
      <c r="C2316">
        <v>343.1</v>
      </c>
      <c r="D2316">
        <v>147.69999999999999</v>
      </c>
      <c r="F2316" s="1">
        <v>1403292412.8434999</v>
      </c>
      <c r="G2316" s="1">
        <v>-4.8981460288395298E-2</v>
      </c>
    </row>
    <row r="2317" spans="1:7" x14ac:dyDescent="0.25">
      <c r="A2317">
        <v>1403292432.1600001</v>
      </c>
      <c r="B2317" t="s">
        <v>2316</v>
      </c>
      <c r="C2317">
        <v>363.5</v>
      </c>
      <c r="D2317">
        <v>115</v>
      </c>
      <c r="F2317" s="1">
        <v>1403292412.8517799</v>
      </c>
      <c r="G2317" s="1">
        <v>-4.8371099412527402E-2</v>
      </c>
    </row>
    <row r="2318" spans="1:7" x14ac:dyDescent="0.25">
      <c r="A2318">
        <v>1403292432.1800001</v>
      </c>
      <c r="B2318" t="s">
        <v>2317</v>
      </c>
      <c r="C2318">
        <v>381.6</v>
      </c>
      <c r="D2318">
        <v>114.2</v>
      </c>
      <c r="F2318" s="1">
        <v>1403292412.86008</v>
      </c>
      <c r="G2318" s="1">
        <v>-4.5319295033188198E-2</v>
      </c>
    </row>
    <row r="2319" spans="1:7" x14ac:dyDescent="0.25">
      <c r="A2319">
        <v>1403292432.2</v>
      </c>
      <c r="B2319" t="s">
        <v>2318</v>
      </c>
      <c r="C2319">
        <v>344</v>
      </c>
      <c r="D2319">
        <v>153.5</v>
      </c>
      <c r="F2319" s="1">
        <v>1403292412.8685701</v>
      </c>
      <c r="G2319" s="1">
        <v>-4.8371099412527402E-2</v>
      </c>
    </row>
    <row r="2320" spans="1:7" x14ac:dyDescent="0.25">
      <c r="A2320">
        <v>1403292432.22</v>
      </c>
      <c r="B2320" t="s">
        <v>2319</v>
      </c>
      <c r="C2320">
        <v>364.55200000000002</v>
      </c>
      <c r="D2320">
        <v>114.879</v>
      </c>
      <c r="F2320" s="1">
        <v>1403292412.8768201</v>
      </c>
      <c r="G2320" s="1">
        <v>-5.1422903791866703E-2</v>
      </c>
    </row>
    <row r="2321" spans="1:7" x14ac:dyDescent="0.25">
      <c r="A2321">
        <v>1403292432.23</v>
      </c>
      <c r="B2321" t="s">
        <v>2320</v>
      </c>
      <c r="C2321">
        <v>390.3</v>
      </c>
      <c r="D2321">
        <v>110.1</v>
      </c>
      <c r="F2321" s="1">
        <v>1403292412.88516</v>
      </c>
      <c r="G2321" s="1">
        <v>-4.68451972228578E-2</v>
      </c>
    </row>
    <row r="2322" spans="1:7" x14ac:dyDescent="0.25">
      <c r="A2322">
        <v>1403292432.25</v>
      </c>
      <c r="B2322" t="s">
        <v>2321</v>
      </c>
      <c r="C2322">
        <v>336.6</v>
      </c>
      <c r="D2322">
        <v>162.19999999999999</v>
      </c>
      <c r="F2322" s="1">
        <v>1403292412.89341</v>
      </c>
      <c r="G2322" s="1">
        <v>-4.9286640726329198E-2</v>
      </c>
    </row>
    <row r="2323" spans="1:7" x14ac:dyDescent="0.25">
      <c r="A2323">
        <v>1403292432.27</v>
      </c>
      <c r="B2323" t="s">
        <v>2322</v>
      </c>
      <c r="C2323">
        <v>363.2</v>
      </c>
      <c r="D2323">
        <v>121.4</v>
      </c>
      <c r="F2323" s="1">
        <v>1403292412.9017999</v>
      </c>
      <c r="G2323" s="1">
        <v>-4.7455558098725703E-2</v>
      </c>
    </row>
    <row r="2324" spans="1:7" x14ac:dyDescent="0.25">
      <c r="A2324">
        <v>1403292432.28</v>
      </c>
      <c r="B2324" t="s">
        <v>2323</v>
      </c>
      <c r="C2324">
        <v>387.8</v>
      </c>
      <c r="D2324">
        <v>121.6</v>
      </c>
      <c r="F2324" s="1">
        <v>1403292412.9101601</v>
      </c>
      <c r="G2324" s="1">
        <v>-4.6234836346989903E-2</v>
      </c>
    </row>
    <row r="2325" spans="1:7" x14ac:dyDescent="0.25">
      <c r="A2325">
        <v>1403292432.3</v>
      </c>
      <c r="B2325" t="s">
        <v>2324</v>
      </c>
      <c r="C2325">
        <v>345.6</v>
      </c>
      <c r="D2325">
        <v>167.7</v>
      </c>
      <c r="F2325" s="1">
        <v>1403292412.9184899</v>
      </c>
      <c r="G2325" s="1">
        <v>-4.8676279850461399E-2</v>
      </c>
    </row>
    <row r="2326" spans="1:7" x14ac:dyDescent="0.25">
      <c r="A2326">
        <v>1403292432.3199999</v>
      </c>
      <c r="B2326" t="s">
        <v>2325</v>
      </c>
      <c r="C2326">
        <v>372.6</v>
      </c>
      <c r="D2326">
        <v>113.7</v>
      </c>
      <c r="F2326" s="1">
        <v>1403292412.92681</v>
      </c>
      <c r="G2326" s="1">
        <v>-5.3864347295338101E-2</v>
      </c>
    </row>
    <row r="2327" spans="1:7" x14ac:dyDescent="0.25">
      <c r="A2327">
        <v>1403292432.3299999</v>
      </c>
      <c r="B2327" t="s">
        <v>2326</v>
      </c>
      <c r="C2327">
        <v>379.017</v>
      </c>
      <c r="D2327">
        <v>114.29300000000001</v>
      </c>
      <c r="F2327" s="1">
        <v>1403292412.9351699</v>
      </c>
      <c r="G2327" s="1">
        <v>-5.4474708171205997E-2</v>
      </c>
    </row>
    <row r="2328" spans="1:7" x14ac:dyDescent="0.25">
      <c r="A2328">
        <v>1403292432.3499999</v>
      </c>
      <c r="B2328" t="s">
        <v>2327</v>
      </c>
      <c r="C2328">
        <v>339.1</v>
      </c>
      <c r="D2328">
        <v>143.19999999999999</v>
      </c>
      <c r="F2328" s="1">
        <v>1403292412.94346</v>
      </c>
      <c r="G2328" s="1">
        <v>-5.6610971236743503E-2</v>
      </c>
    </row>
    <row r="2329" spans="1:7" x14ac:dyDescent="0.25">
      <c r="A2329">
        <v>1403292432.3699999</v>
      </c>
      <c r="B2329" t="s">
        <v>2328</v>
      </c>
      <c r="C2329">
        <v>369.3</v>
      </c>
      <c r="D2329">
        <v>99.6</v>
      </c>
      <c r="F2329" s="1">
        <v>1403292412.95187</v>
      </c>
      <c r="G2329" s="1">
        <v>-6.3935301747157697E-2</v>
      </c>
    </row>
    <row r="2330" spans="1:7" x14ac:dyDescent="0.25">
      <c r="A2330">
        <v>1403292432.3800001</v>
      </c>
      <c r="B2330" t="s">
        <v>2329</v>
      </c>
      <c r="C2330">
        <v>372</v>
      </c>
      <c r="D2330">
        <v>119.5</v>
      </c>
      <c r="F2330" s="1">
        <v>1403292412.9600899</v>
      </c>
      <c r="G2330" s="1">
        <v>-5.3864347295338101E-2</v>
      </c>
    </row>
    <row r="2331" spans="1:7" x14ac:dyDescent="0.25">
      <c r="A2331">
        <v>1403292432.4000001</v>
      </c>
      <c r="B2331" t="s">
        <v>2330</v>
      </c>
      <c r="C2331">
        <v>343.6</v>
      </c>
      <c r="D2331">
        <v>133.69999999999999</v>
      </c>
      <c r="F2331" s="1">
        <v>1403292412.9684801</v>
      </c>
      <c r="G2331" s="1">
        <v>-6.3630121309223797E-2</v>
      </c>
    </row>
    <row r="2332" spans="1:7" x14ac:dyDescent="0.25">
      <c r="A2332">
        <v>1403292432.4100001</v>
      </c>
      <c r="B2332" t="s">
        <v>2331</v>
      </c>
      <c r="C2332">
        <v>372.1</v>
      </c>
      <c r="D2332">
        <v>84.7</v>
      </c>
      <c r="F2332" s="1">
        <v>1403292412.9767699</v>
      </c>
      <c r="G2332" s="1">
        <v>-6.3935301747157697E-2</v>
      </c>
    </row>
    <row r="2333" spans="1:7" x14ac:dyDescent="0.25">
      <c r="A2333">
        <v>1403292432.4300001</v>
      </c>
      <c r="B2333" t="s">
        <v>2332</v>
      </c>
      <c r="C2333">
        <v>376.4</v>
      </c>
      <c r="D2333">
        <v>104.3</v>
      </c>
      <c r="F2333" s="1">
        <v>1403292412.9851501</v>
      </c>
      <c r="G2333" s="1">
        <v>-6.3019760433355901E-2</v>
      </c>
    </row>
    <row r="2334" spans="1:7" x14ac:dyDescent="0.25">
      <c r="A2334">
        <v>1403292432.45</v>
      </c>
      <c r="B2334" t="s">
        <v>2333</v>
      </c>
      <c r="C2334">
        <v>339.3</v>
      </c>
      <c r="D2334">
        <v>157.1</v>
      </c>
      <c r="F2334" s="1">
        <v>1403292412.9934299</v>
      </c>
      <c r="G2334" s="1">
        <v>-7.2480354009307704E-2</v>
      </c>
    </row>
    <row r="2335" spans="1:7" x14ac:dyDescent="0.25">
      <c r="A2335">
        <v>1403292432.47</v>
      </c>
      <c r="B2335" t="s">
        <v>2334</v>
      </c>
      <c r="C2335">
        <v>367.5</v>
      </c>
      <c r="D2335">
        <v>106</v>
      </c>
      <c r="F2335" s="1">
        <v>1403292413.0018101</v>
      </c>
      <c r="G2335" s="1">
        <v>-6.7597467002364894E-2</v>
      </c>
    </row>
    <row r="2336" spans="1:7" x14ac:dyDescent="0.25">
      <c r="A2336">
        <v>1403292432.48</v>
      </c>
      <c r="B2336" t="s">
        <v>2335</v>
      </c>
      <c r="C2336">
        <v>378.75</v>
      </c>
      <c r="D2336">
        <v>112.25</v>
      </c>
      <c r="F2336" s="1">
        <v>1403292413.01016</v>
      </c>
      <c r="G2336" s="1">
        <v>-7.1259632257571995E-2</v>
      </c>
    </row>
    <row r="2337" spans="1:7" x14ac:dyDescent="0.25">
      <c r="A2337">
        <v>1403292432.5</v>
      </c>
      <c r="B2337" t="s">
        <v>2336</v>
      </c>
      <c r="C2337">
        <v>341.1</v>
      </c>
      <c r="D2337">
        <v>128.69999999999999</v>
      </c>
      <c r="F2337" s="1">
        <v>1403292413.0183301</v>
      </c>
      <c r="G2337" s="1">
        <v>-7.6752880140382701E-2</v>
      </c>
    </row>
    <row r="2338" spans="1:7" x14ac:dyDescent="0.25">
      <c r="A2338">
        <v>1403292432.51</v>
      </c>
      <c r="B2338" t="s">
        <v>2337</v>
      </c>
      <c r="C2338">
        <v>369.6</v>
      </c>
      <c r="D2338">
        <v>81.2</v>
      </c>
      <c r="F2338" s="1">
        <v>1403292413.0267401</v>
      </c>
      <c r="G2338" s="1">
        <v>-7.7058060578316601E-2</v>
      </c>
    </row>
    <row r="2339" spans="1:7" x14ac:dyDescent="0.25">
      <c r="A2339">
        <v>1403292432.53</v>
      </c>
      <c r="B2339" t="s">
        <v>2338</v>
      </c>
      <c r="C2339">
        <v>363.2</v>
      </c>
      <c r="D2339">
        <v>117.4</v>
      </c>
      <c r="F2339" s="1">
        <v>1403292413.0350201</v>
      </c>
      <c r="G2339" s="1">
        <v>-7.9804684519722002E-2</v>
      </c>
    </row>
    <row r="2340" spans="1:7" x14ac:dyDescent="0.25">
      <c r="A2340">
        <v>1403292432.55</v>
      </c>
      <c r="B2340" t="s">
        <v>2339</v>
      </c>
      <c r="C2340">
        <v>334.4</v>
      </c>
      <c r="D2340">
        <v>128.80000000000001</v>
      </c>
      <c r="F2340" s="1">
        <v>1403292413.04339</v>
      </c>
      <c r="G2340" s="1">
        <v>-7.5837338826580905E-2</v>
      </c>
    </row>
    <row r="2341" spans="1:7" x14ac:dyDescent="0.25">
      <c r="A2341">
        <v>1403292432.5699999</v>
      </c>
      <c r="B2341" t="s">
        <v>2340</v>
      </c>
      <c r="C2341">
        <v>367.5</v>
      </c>
      <c r="D2341">
        <v>78.5</v>
      </c>
      <c r="F2341" s="1">
        <v>1403292413.05181</v>
      </c>
      <c r="G2341" s="1">
        <v>-7.6752880140382701E-2</v>
      </c>
    </row>
    <row r="2342" spans="1:7" x14ac:dyDescent="0.25">
      <c r="A2342">
        <v>1403292432.5799999</v>
      </c>
      <c r="B2342" t="s">
        <v>2341</v>
      </c>
      <c r="C2342">
        <v>369.4</v>
      </c>
      <c r="D2342">
        <v>114.8</v>
      </c>
      <c r="F2342" s="1">
        <v>1403292413.06007</v>
      </c>
      <c r="G2342" s="1">
        <v>-7.6447699702448801E-2</v>
      </c>
    </row>
    <row r="2343" spans="1:7" x14ac:dyDescent="0.25">
      <c r="A2343">
        <v>1403292432.5999999</v>
      </c>
      <c r="B2343" t="s">
        <v>2342</v>
      </c>
      <c r="C2343">
        <v>335.3</v>
      </c>
      <c r="D2343">
        <v>114.6</v>
      </c>
      <c r="F2343" s="1">
        <v>1403292413.06844</v>
      </c>
      <c r="G2343" s="1">
        <v>-7.8583962767986196E-2</v>
      </c>
    </row>
    <row r="2344" spans="1:7" x14ac:dyDescent="0.25">
      <c r="A2344">
        <v>1403292432.6199999</v>
      </c>
      <c r="B2344" t="s">
        <v>2343</v>
      </c>
      <c r="C2344">
        <v>384.1</v>
      </c>
      <c r="D2344">
        <v>70.7</v>
      </c>
      <c r="F2344" s="1">
        <v>1403292413.0767901</v>
      </c>
      <c r="G2344" s="1">
        <v>-7.73632410162505E-2</v>
      </c>
    </row>
    <row r="2345" spans="1:7" x14ac:dyDescent="0.25">
      <c r="A2345">
        <v>1403292432.6300001</v>
      </c>
      <c r="B2345" t="s">
        <v>2344</v>
      </c>
      <c r="C2345">
        <v>370.67200000000003</v>
      </c>
      <c r="D2345">
        <v>111.931</v>
      </c>
      <c r="F2345" s="1">
        <v>1403292413.0850999</v>
      </c>
      <c r="G2345" s="1">
        <v>-7.6142519264514805E-2</v>
      </c>
    </row>
    <row r="2346" spans="1:7" x14ac:dyDescent="0.25">
      <c r="A2346">
        <v>1403292432.6500001</v>
      </c>
      <c r="B2346" t="s">
        <v>2345</v>
      </c>
      <c r="C2346">
        <v>345.7</v>
      </c>
      <c r="D2346">
        <v>109.9</v>
      </c>
      <c r="F2346" s="1">
        <v>1403292413.09343</v>
      </c>
      <c r="G2346" s="1">
        <v>-7.7058060578316601E-2</v>
      </c>
    </row>
    <row r="2347" spans="1:7" x14ac:dyDescent="0.25">
      <c r="A2347">
        <v>1403292432.6700001</v>
      </c>
      <c r="B2347" t="s">
        <v>2346</v>
      </c>
      <c r="C2347">
        <v>398.5</v>
      </c>
      <c r="D2347">
        <v>57.5</v>
      </c>
      <c r="F2347" s="1">
        <v>1403292413.10182</v>
      </c>
      <c r="G2347" s="1">
        <v>-7.6752880140382701E-2</v>
      </c>
    </row>
    <row r="2348" spans="1:7" x14ac:dyDescent="0.25">
      <c r="A2348">
        <v>1403292432.6800001</v>
      </c>
      <c r="B2348" t="s">
        <v>2347</v>
      </c>
      <c r="C2348">
        <v>385.2</v>
      </c>
      <c r="D2348">
        <v>94.6</v>
      </c>
      <c r="F2348" s="1">
        <v>1403292413.1101401</v>
      </c>
      <c r="G2348" s="1">
        <v>-8.0720225833523701E-2</v>
      </c>
    </row>
    <row r="2349" spans="1:7" x14ac:dyDescent="0.25">
      <c r="A2349">
        <v>1403292432.7</v>
      </c>
      <c r="B2349" t="s">
        <v>2348</v>
      </c>
      <c r="C2349">
        <v>354</v>
      </c>
      <c r="D2349">
        <v>100</v>
      </c>
      <c r="F2349" s="1">
        <v>1403292413.11847</v>
      </c>
      <c r="G2349" s="1">
        <v>-8.2246128023193393E-2</v>
      </c>
    </row>
    <row r="2350" spans="1:7" x14ac:dyDescent="0.25">
      <c r="A2350">
        <v>1403292432.72</v>
      </c>
      <c r="B2350" t="s">
        <v>2349</v>
      </c>
      <c r="C2350">
        <v>399.5</v>
      </c>
      <c r="D2350">
        <v>64</v>
      </c>
      <c r="F2350" s="1">
        <v>1403292413.1269</v>
      </c>
      <c r="G2350" s="1">
        <v>-8.0415045395589801E-2</v>
      </c>
    </row>
    <row r="2351" spans="1:7" x14ac:dyDescent="0.25">
      <c r="A2351">
        <v>1403292432.73</v>
      </c>
      <c r="B2351" t="s">
        <v>2350</v>
      </c>
      <c r="C2351">
        <v>373.2</v>
      </c>
      <c r="D2351">
        <v>113.9</v>
      </c>
      <c r="F2351" s="1">
        <v>1403292413.1351399</v>
      </c>
      <c r="G2351" s="1">
        <v>-8.3161669336995203E-2</v>
      </c>
    </row>
    <row r="2352" spans="1:7" x14ac:dyDescent="0.25">
      <c r="A2352">
        <v>1403292432.75</v>
      </c>
      <c r="B2352" t="s">
        <v>2351</v>
      </c>
      <c r="C2352">
        <v>349</v>
      </c>
      <c r="D2352">
        <v>108</v>
      </c>
      <c r="F2352" s="1">
        <v>1403292413.14341</v>
      </c>
      <c r="G2352" s="1">
        <v>-8.5297932402532597E-2</v>
      </c>
    </row>
    <row r="2353" spans="1:7" x14ac:dyDescent="0.25">
      <c r="A2353">
        <v>1403292432.77</v>
      </c>
      <c r="B2353" t="s">
        <v>2352</v>
      </c>
      <c r="C2353">
        <v>404.5</v>
      </c>
      <c r="D2353">
        <v>58.5</v>
      </c>
      <c r="F2353" s="1">
        <v>1403292413.1517999</v>
      </c>
      <c r="G2353" s="1">
        <v>-8.7129015030136203E-2</v>
      </c>
    </row>
    <row r="2354" spans="1:7" x14ac:dyDescent="0.25">
      <c r="A2354">
        <v>1403292432.78</v>
      </c>
      <c r="B2354" t="s">
        <v>2353</v>
      </c>
      <c r="C2354">
        <v>373.79399999999998</v>
      </c>
      <c r="D2354">
        <v>112.452</v>
      </c>
      <c r="F2354" s="1">
        <v>1403292413.16008</v>
      </c>
      <c r="G2354" s="1">
        <v>-8.9265278095673695E-2</v>
      </c>
    </row>
    <row r="2355" spans="1:7" x14ac:dyDescent="0.25">
      <c r="A2355">
        <v>1403292432.8</v>
      </c>
      <c r="B2355" t="s">
        <v>2354</v>
      </c>
      <c r="C2355">
        <v>345.7</v>
      </c>
      <c r="D2355">
        <v>127.9</v>
      </c>
      <c r="F2355" s="1">
        <v>1403292413.1684699</v>
      </c>
      <c r="G2355" s="1">
        <v>-9.2317082475012996E-2</v>
      </c>
    </row>
    <row r="2356" spans="1:7" x14ac:dyDescent="0.25">
      <c r="A2356">
        <v>1403292432.8199999</v>
      </c>
      <c r="B2356" t="s">
        <v>2355</v>
      </c>
      <c r="C2356">
        <v>391.3</v>
      </c>
      <c r="D2356">
        <v>68.099999999999994</v>
      </c>
      <c r="F2356" s="1">
        <v>1403292413.17677</v>
      </c>
      <c r="G2356" s="1">
        <v>-9.7199969481955806E-2</v>
      </c>
    </row>
    <row r="2357" spans="1:7" x14ac:dyDescent="0.25">
      <c r="A2357">
        <v>1403292432.8299999</v>
      </c>
      <c r="B2357" t="s">
        <v>2356</v>
      </c>
      <c r="C2357">
        <v>375.2</v>
      </c>
      <c r="D2357">
        <v>118.9</v>
      </c>
      <c r="F2357" s="1">
        <v>1403292413.1850801</v>
      </c>
      <c r="G2357" s="1">
        <v>-9.6894789044021906E-2</v>
      </c>
    </row>
    <row r="2358" spans="1:7" x14ac:dyDescent="0.25">
      <c r="A2358">
        <v>1403292432.8499999</v>
      </c>
      <c r="B2358" t="s">
        <v>2357</v>
      </c>
      <c r="C2358">
        <v>355.5</v>
      </c>
      <c r="D2358">
        <v>138</v>
      </c>
      <c r="F2358" s="1">
        <v>1403292413.1934099</v>
      </c>
      <c r="G2358" s="1">
        <v>-0.10147249561303</v>
      </c>
    </row>
    <row r="2359" spans="1:7" x14ac:dyDescent="0.25">
      <c r="A2359">
        <v>1403292432.8699999</v>
      </c>
      <c r="B2359" t="s">
        <v>2358</v>
      </c>
      <c r="C2359">
        <v>394.3</v>
      </c>
      <c r="D2359">
        <v>82.1</v>
      </c>
      <c r="F2359" s="1">
        <v>1403292413.2018499</v>
      </c>
      <c r="G2359" s="1">
        <v>-0.107576104371709</v>
      </c>
    </row>
    <row r="2360" spans="1:7" x14ac:dyDescent="0.25">
      <c r="A2360">
        <v>1403292432.8800001</v>
      </c>
      <c r="B2360" t="s">
        <v>2359</v>
      </c>
      <c r="C2360">
        <v>366</v>
      </c>
      <c r="D2360">
        <v>124</v>
      </c>
      <c r="F2360" s="1">
        <v>1403292413.21013</v>
      </c>
      <c r="G2360" s="1">
        <v>-0.11245899137865201</v>
      </c>
    </row>
    <row r="2361" spans="1:7" x14ac:dyDescent="0.25">
      <c r="A2361">
        <v>1403292432.9000001</v>
      </c>
      <c r="B2361" t="s">
        <v>2360</v>
      </c>
      <c r="C2361">
        <v>353.1</v>
      </c>
      <c r="D2361">
        <v>129.69999999999999</v>
      </c>
      <c r="F2361" s="1">
        <v>1403292413.21843</v>
      </c>
      <c r="G2361" s="1">
        <v>-0.11642633707179301</v>
      </c>
    </row>
    <row r="2362" spans="1:7" x14ac:dyDescent="0.25">
      <c r="A2362">
        <v>1403292432.9100001</v>
      </c>
      <c r="B2362" t="s">
        <v>2361</v>
      </c>
      <c r="C2362">
        <v>391.4</v>
      </c>
      <c r="D2362">
        <v>81.3</v>
      </c>
      <c r="F2362" s="1">
        <v>1403292413.22685</v>
      </c>
      <c r="G2362" s="1">
        <v>-0.119783321889066</v>
      </c>
    </row>
    <row r="2363" spans="1:7" x14ac:dyDescent="0.25">
      <c r="A2363">
        <v>1403292432.9300001</v>
      </c>
      <c r="B2363" t="s">
        <v>2362</v>
      </c>
      <c r="C2363">
        <v>365.3</v>
      </c>
      <c r="D2363">
        <v>119.6</v>
      </c>
      <c r="F2363" s="1">
        <v>1403292413.23511</v>
      </c>
      <c r="G2363" s="1">
        <v>-0.12314030670633901</v>
      </c>
    </row>
    <row r="2364" spans="1:7" x14ac:dyDescent="0.25">
      <c r="A2364">
        <v>1403292432.95</v>
      </c>
      <c r="B2364" t="s">
        <v>2363</v>
      </c>
      <c r="C2364">
        <v>346.4</v>
      </c>
      <c r="D2364">
        <v>128.30000000000001</v>
      </c>
      <c r="F2364" s="1">
        <v>1403292413.2434599</v>
      </c>
      <c r="G2364" s="1">
        <v>-0.128023193713282</v>
      </c>
    </row>
    <row r="2365" spans="1:7" x14ac:dyDescent="0.25">
      <c r="A2365">
        <v>1403292432.97</v>
      </c>
      <c r="B2365" t="s">
        <v>2364</v>
      </c>
      <c r="C2365">
        <v>385.08600000000001</v>
      </c>
      <c r="D2365">
        <v>78.965500000000006</v>
      </c>
      <c r="F2365" s="1">
        <v>1403292413.2518001</v>
      </c>
      <c r="G2365" s="1">
        <v>-0.124971389333943</v>
      </c>
    </row>
    <row r="2366" spans="1:7" x14ac:dyDescent="0.25">
      <c r="A2366">
        <v>1403292432.98</v>
      </c>
      <c r="B2366" t="s">
        <v>2365</v>
      </c>
      <c r="C2366">
        <v>366.8</v>
      </c>
      <c r="D2366">
        <v>125.6</v>
      </c>
      <c r="F2366" s="1">
        <v>1403292413.2600801</v>
      </c>
      <c r="G2366" s="1">
        <v>-0.12863355458914999</v>
      </c>
    </row>
    <row r="2367" spans="1:7" x14ac:dyDescent="0.25">
      <c r="A2367">
        <v>1403292433</v>
      </c>
      <c r="B2367" t="s">
        <v>2366</v>
      </c>
      <c r="C2367">
        <v>341.9</v>
      </c>
      <c r="D2367">
        <v>132.30000000000001</v>
      </c>
      <c r="F2367" s="1">
        <v>1403292413.26847</v>
      </c>
      <c r="G2367" s="1">
        <v>-0.12954909590295199</v>
      </c>
    </row>
    <row r="2368" spans="1:7" x14ac:dyDescent="0.25">
      <c r="A2368">
        <v>1403292433.02</v>
      </c>
      <c r="B2368" t="s">
        <v>2367</v>
      </c>
      <c r="C2368">
        <v>390.94799999999998</v>
      </c>
      <c r="D2368">
        <v>79.620699999999999</v>
      </c>
      <c r="F2368" s="1">
        <v>1403292413.2767799</v>
      </c>
      <c r="G2368" s="1">
        <v>-0.12924391546501801</v>
      </c>
    </row>
    <row r="2369" spans="1:7" x14ac:dyDescent="0.25">
      <c r="A2369">
        <v>1403292433.03</v>
      </c>
      <c r="B2369" t="s">
        <v>2368</v>
      </c>
      <c r="C2369">
        <v>372.69</v>
      </c>
      <c r="D2369">
        <v>117.224</v>
      </c>
      <c r="F2369" s="1">
        <v>1403292413.2852499</v>
      </c>
      <c r="G2369" s="1">
        <v>-0.13076981765468701</v>
      </c>
    </row>
    <row r="2370" spans="1:7" x14ac:dyDescent="0.25">
      <c r="A2370">
        <v>1403292433.05</v>
      </c>
      <c r="B2370" t="s">
        <v>2369</v>
      </c>
      <c r="C2370">
        <v>347.9</v>
      </c>
      <c r="D2370">
        <v>121.3</v>
      </c>
      <c r="F2370" s="1">
        <v>1403292413.2934301</v>
      </c>
      <c r="G2370" s="1">
        <v>-0.13107499809262099</v>
      </c>
    </row>
    <row r="2371" spans="1:7" x14ac:dyDescent="0.25">
      <c r="A2371">
        <v>1403292433.0699999</v>
      </c>
      <c r="B2371" t="s">
        <v>2370</v>
      </c>
      <c r="C2371">
        <v>396.2</v>
      </c>
      <c r="D2371">
        <v>71.400000000000006</v>
      </c>
      <c r="F2371" s="1">
        <v>1403292413.3019099</v>
      </c>
      <c r="G2371" s="1">
        <v>-0.13626306553749801</v>
      </c>
    </row>
    <row r="2372" spans="1:7" x14ac:dyDescent="0.25">
      <c r="A2372">
        <v>1403292433.0799999</v>
      </c>
      <c r="B2372" t="s">
        <v>2371</v>
      </c>
      <c r="C2372">
        <v>374.8</v>
      </c>
      <c r="D2372">
        <v>123.6</v>
      </c>
      <c r="F2372" s="1">
        <v>1403292413.31007</v>
      </c>
      <c r="G2372" s="1">
        <v>-0.12954909590295199</v>
      </c>
    </row>
    <row r="2373" spans="1:7" x14ac:dyDescent="0.25">
      <c r="A2373">
        <v>1403292433.0999999</v>
      </c>
      <c r="B2373" t="s">
        <v>2372</v>
      </c>
      <c r="C2373">
        <v>349.1</v>
      </c>
      <c r="D2373">
        <v>123.7</v>
      </c>
      <c r="F2373" s="1">
        <v>1403292413.31846</v>
      </c>
      <c r="G2373" s="1">
        <v>-0.13229571984435701</v>
      </c>
    </row>
    <row r="2374" spans="1:7" x14ac:dyDescent="0.25">
      <c r="A2374">
        <v>1403292433.1199999</v>
      </c>
      <c r="B2374" t="s">
        <v>2373</v>
      </c>
      <c r="C2374">
        <v>398.9</v>
      </c>
      <c r="D2374">
        <v>68.3</v>
      </c>
      <c r="F2374" s="1">
        <v>1403292413.3268099</v>
      </c>
      <c r="G2374" s="1">
        <v>-0.13168535896848901</v>
      </c>
    </row>
    <row r="2375" spans="1:7" x14ac:dyDescent="0.25">
      <c r="A2375">
        <v>1403292433.1300001</v>
      </c>
      <c r="B2375" t="s">
        <v>2374</v>
      </c>
      <c r="C2375">
        <v>383.3</v>
      </c>
      <c r="D2375">
        <v>112.1</v>
      </c>
      <c r="F2375" s="1">
        <v>1403292413.3352699</v>
      </c>
      <c r="G2375" s="1">
        <v>-0.13900968947890299</v>
      </c>
    </row>
    <row r="2376" spans="1:7" x14ac:dyDescent="0.25">
      <c r="A2376">
        <v>1403292433.1500001</v>
      </c>
      <c r="B2376" t="s">
        <v>2375</v>
      </c>
      <c r="C2376">
        <v>350.7</v>
      </c>
      <c r="D2376">
        <v>114.4</v>
      </c>
      <c r="F2376" s="1">
        <v>1403292413.3435199</v>
      </c>
      <c r="G2376" s="1">
        <v>-0.135957885099564</v>
      </c>
    </row>
    <row r="2377" spans="1:7" x14ac:dyDescent="0.25">
      <c r="A2377">
        <v>1403292433.1700001</v>
      </c>
      <c r="B2377" t="s">
        <v>2376</v>
      </c>
      <c r="C2377">
        <v>384.1</v>
      </c>
      <c r="D2377">
        <v>69.8</v>
      </c>
      <c r="F2377" s="1">
        <v>1403292413.3518</v>
      </c>
      <c r="G2377" s="1">
        <v>-0.136873426413366</v>
      </c>
    </row>
    <row r="2378" spans="1:7" x14ac:dyDescent="0.25">
      <c r="A2378">
        <v>1403292433.1800001</v>
      </c>
      <c r="B2378" t="s">
        <v>2377</v>
      </c>
      <c r="C2378">
        <v>371.8</v>
      </c>
      <c r="D2378">
        <v>114.6</v>
      </c>
      <c r="F2378" s="1">
        <v>1403292413.3601201</v>
      </c>
      <c r="G2378" s="1">
        <v>-0.125886930647745</v>
      </c>
    </row>
    <row r="2379" spans="1:7" x14ac:dyDescent="0.25">
      <c r="A2379">
        <v>1403292433.2</v>
      </c>
      <c r="B2379" t="s">
        <v>2378</v>
      </c>
      <c r="C2379">
        <v>356.1</v>
      </c>
      <c r="D2379">
        <v>115.2</v>
      </c>
      <c r="F2379" s="1">
        <v>1403292413.36847</v>
      </c>
      <c r="G2379" s="1">
        <v>-0.13717860685130001</v>
      </c>
    </row>
    <row r="2380" spans="1:7" x14ac:dyDescent="0.25">
      <c r="A2380">
        <v>1403292433.22</v>
      </c>
      <c r="B2380" t="s">
        <v>2379</v>
      </c>
      <c r="C2380">
        <v>400.72399999999999</v>
      </c>
      <c r="D2380">
        <v>66.310299999999998</v>
      </c>
      <c r="F2380" s="1">
        <v>1403292413.37679</v>
      </c>
      <c r="G2380" s="1">
        <v>-0.13260090028229099</v>
      </c>
    </row>
    <row r="2381" spans="1:7" x14ac:dyDescent="0.25">
      <c r="A2381">
        <v>1403292433.23</v>
      </c>
      <c r="B2381" t="s">
        <v>2380</v>
      </c>
      <c r="C2381">
        <v>382.22399999999999</v>
      </c>
      <c r="D2381">
        <v>104.81</v>
      </c>
      <c r="F2381" s="1">
        <v>1403292413.3850901</v>
      </c>
      <c r="G2381" s="1">
        <v>-0.13076981765468701</v>
      </c>
    </row>
    <row r="2382" spans="1:7" x14ac:dyDescent="0.25">
      <c r="A2382">
        <v>1403292433.25</v>
      </c>
      <c r="B2382" t="s">
        <v>2381</v>
      </c>
      <c r="C2382">
        <v>358.9</v>
      </c>
      <c r="D2382">
        <v>113.8</v>
      </c>
      <c r="F2382" s="1">
        <v>1403292413.39341</v>
      </c>
      <c r="G2382" s="1">
        <v>-0.12863355458914999</v>
      </c>
    </row>
    <row r="2383" spans="1:7" x14ac:dyDescent="0.25">
      <c r="A2383">
        <v>1403292433.26</v>
      </c>
      <c r="B2383" t="s">
        <v>2382</v>
      </c>
      <c r="C2383">
        <v>401</v>
      </c>
      <c r="D2383">
        <v>54</v>
      </c>
      <c r="F2383" s="1">
        <v>1403292413.4017401</v>
      </c>
      <c r="G2383" s="1">
        <v>-0.123445487144273</v>
      </c>
    </row>
    <row r="2384" spans="1:7" x14ac:dyDescent="0.25">
      <c r="A2384">
        <v>1403292433.28</v>
      </c>
      <c r="B2384" t="s">
        <v>2383</v>
      </c>
      <c r="C2384">
        <v>388.5</v>
      </c>
      <c r="D2384">
        <v>84</v>
      </c>
      <c r="F2384" s="1">
        <v>1403292413.41008</v>
      </c>
      <c r="G2384" s="1">
        <v>-0.12771801327534801</v>
      </c>
    </row>
    <row r="2385" spans="1:7" x14ac:dyDescent="0.25">
      <c r="A2385">
        <v>1403292433.3</v>
      </c>
      <c r="B2385" t="s">
        <v>2384</v>
      </c>
      <c r="C2385">
        <v>354.7</v>
      </c>
      <c r="D2385">
        <v>101.4</v>
      </c>
      <c r="F2385" s="1">
        <v>1403292413.4184899</v>
      </c>
      <c r="G2385" s="1">
        <v>-0.121004043640802</v>
      </c>
    </row>
    <row r="2386" spans="1:7" x14ac:dyDescent="0.25">
      <c r="A2386">
        <v>1403292433.3199999</v>
      </c>
      <c r="B2386" t="s">
        <v>2385</v>
      </c>
      <c r="C2386">
        <v>385.96600000000001</v>
      </c>
      <c r="D2386">
        <v>49.413800000000002</v>
      </c>
      <c r="F2386" s="1">
        <v>1403292413.4268301</v>
      </c>
      <c r="G2386" s="1">
        <v>-0.116121156633859</v>
      </c>
    </row>
    <row r="2387" spans="1:7" x14ac:dyDescent="0.25">
      <c r="A2387">
        <v>1403292433.3299999</v>
      </c>
      <c r="B2387" t="s">
        <v>2386</v>
      </c>
      <c r="C2387">
        <v>374.7</v>
      </c>
      <c r="D2387">
        <v>83.9</v>
      </c>
      <c r="F2387" s="1">
        <v>1403292413.4351299</v>
      </c>
      <c r="G2387" s="1">
        <v>-0.11764705882352799</v>
      </c>
    </row>
    <row r="2388" spans="1:7" x14ac:dyDescent="0.25">
      <c r="A2388">
        <v>1403292433.3499999</v>
      </c>
      <c r="B2388" t="s">
        <v>2387</v>
      </c>
      <c r="C2388">
        <v>352.1</v>
      </c>
      <c r="D2388">
        <v>92.2</v>
      </c>
      <c r="F2388" s="1">
        <v>1403292413.44347</v>
      </c>
      <c r="G2388" s="1">
        <v>-0.110933089188982</v>
      </c>
    </row>
    <row r="2389" spans="1:7" x14ac:dyDescent="0.25">
      <c r="A2389">
        <v>1403292433.3699999</v>
      </c>
      <c r="B2389" t="s">
        <v>2388</v>
      </c>
      <c r="C2389">
        <v>389.5</v>
      </c>
      <c r="D2389">
        <v>41</v>
      </c>
      <c r="F2389" s="1">
        <v>1403292413.4518299</v>
      </c>
      <c r="G2389" s="1">
        <v>-0.111848630502784</v>
      </c>
    </row>
    <row r="2390" spans="1:7" x14ac:dyDescent="0.25">
      <c r="A2390">
        <v>1403292433.3800001</v>
      </c>
      <c r="B2390" t="s">
        <v>2389</v>
      </c>
      <c r="C2390">
        <v>381.25</v>
      </c>
      <c r="D2390">
        <v>85.25</v>
      </c>
      <c r="F2390" s="1">
        <v>1403292413.4600799</v>
      </c>
      <c r="G2390" s="1">
        <v>-0.109407186999312</v>
      </c>
    </row>
    <row r="2391" spans="1:7" x14ac:dyDescent="0.25">
      <c r="A2391">
        <v>1403292433.4000001</v>
      </c>
      <c r="B2391" t="s">
        <v>2390</v>
      </c>
      <c r="C2391">
        <v>346.3</v>
      </c>
      <c r="D2391">
        <v>119.1</v>
      </c>
      <c r="F2391" s="1">
        <v>1403292413.4685299</v>
      </c>
      <c r="G2391" s="1">
        <v>-0.102693217364766</v>
      </c>
    </row>
    <row r="2392" spans="1:7" x14ac:dyDescent="0.25">
      <c r="A2392">
        <v>1403292433.4200001</v>
      </c>
      <c r="B2392" t="s">
        <v>2391</v>
      </c>
      <c r="C2392">
        <v>391.95</v>
      </c>
      <c r="D2392">
        <v>66.349999999999994</v>
      </c>
      <c r="F2392" s="1">
        <v>1403292413.4768</v>
      </c>
      <c r="G2392" s="1">
        <v>-0.10177767605096399</v>
      </c>
    </row>
    <row r="2393" spans="1:7" x14ac:dyDescent="0.25">
      <c r="A2393">
        <v>1403292433.4300001</v>
      </c>
      <c r="B2393" t="s">
        <v>2392</v>
      </c>
      <c r="C2393">
        <v>393.5</v>
      </c>
      <c r="D2393">
        <v>102.5</v>
      </c>
      <c r="F2393" s="1">
        <v>1403292413.4851401</v>
      </c>
      <c r="G2393" s="1">
        <v>-0.10330357824063401</v>
      </c>
    </row>
    <row r="2394" spans="1:7" x14ac:dyDescent="0.25">
      <c r="A2394">
        <v>1403292433.45</v>
      </c>
      <c r="B2394" t="s">
        <v>2393</v>
      </c>
      <c r="C2394">
        <v>357.3</v>
      </c>
      <c r="D2394">
        <v>128.6</v>
      </c>
      <c r="F2394" s="1">
        <v>1403292413.4934001</v>
      </c>
      <c r="G2394" s="1">
        <v>-9.7505149919889705E-2</v>
      </c>
    </row>
    <row r="2395" spans="1:7" x14ac:dyDescent="0.25">
      <c r="A2395">
        <v>1403292433.47</v>
      </c>
      <c r="B2395" t="s">
        <v>2394</v>
      </c>
      <c r="C2395">
        <v>382.5</v>
      </c>
      <c r="D2395">
        <v>65.5</v>
      </c>
      <c r="F2395" s="1">
        <v>1403292413.5018201</v>
      </c>
      <c r="G2395" s="1">
        <v>-9.17067215991451E-2</v>
      </c>
    </row>
    <row r="2396" spans="1:7" x14ac:dyDescent="0.25">
      <c r="A2396">
        <v>1403292433.48</v>
      </c>
      <c r="B2396" t="s">
        <v>2395</v>
      </c>
      <c r="C2396">
        <v>376.27600000000001</v>
      </c>
      <c r="D2396">
        <v>94.689700000000002</v>
      </c>
      <c r="F2396" s="1">
        <v>1403292413.51015</v>
      </c>
      <c r="G2396" s="1">
        <v>-9.0180819409475504E-2</v>
      </c>
    </row>
    <row r="2397" spans="1:7" x14ac:dyDescent="0.25">
      <c r="A2397">
        <v>1403292433.5</v>
      </c>
      <c r="B2397" t="s">
        <v>2396</v>
      </c>
      <c r="C2397">
        <v>352.5</v>
      </c>
      <c r="D2397">
        <v>128</v>
      </c>
      <c r="F2397" s="1">
        <v>1403292413.51847</v>
      </c>
      <c r="G2397" s="1">
        <v>-8.9570458533607594E-2</v>
      </c>
    </row>
    <row r="2398" spans="1:7" x14ac:dyDescent="0.25">
      <c r="A2398">
        <v>1403292433.52</v>
      </c>
      <c r="B2398" t="s">
        <v>2397</v>
      </c>
      <c r="C2398">
        <v>381.25</v>
      </c>
      <c r="D2398">
        <v>74.75</v>
      </c>
      <c r="F2398" s="1">
        <v>1403292413.5268199</v>
      </c>
      <c r="G2398" s="1">
        <v>-8.1940947585259397E-2</v>
      </c>
    </row>
    <row r="2399" spans="1:7" x14ac:dyDescent="0.25">
      <c r="A2399">
        <v>1403292433.53</v>
      </c>
      <c r="B2399" t="s">
        <v>2398</v>
      </c>
      <c r="C2399">
        <v>376.5</v>
      </c>
      <c r="D2399">
        <v>98.5</v>
      </c>
      <c r="F2399" s="1">
        <v>1403292413.5350201</v>
      </c>
      <c r="G2399" s="1">
        <v>-8.2246128023193393E-2</v>
      </c>
    </row>
    <row r="2400" spans="1:7" x14ac:dyDescent="0.25">
      <c r="A2400">
        <v>1403292433.55</v>
      </c>
      <c r="B2400" t="s">
        <v>2399</v>
      </c>
      <c r="C2400">
        <v>341.3</v>
      </c>
      <c r="D2400">
        <v>158.1</v>
      </c>
      <c r="F2400" s="1">
        <v>1403292413.5434101</v>
      </c>
      <c r="G2400" s="1">
        <v>-7.4311436636911296E-2</v>
      </c>
    </row>
    <row r="2401" spans="1:7" x14ac:dyDescent="0.25">
      <c r="A2401">
        <v>1403292433.5599999</v>
      </c>
      <c r="B2401" t="s">
        <v>2400</v>
      </c>
      <c r="C2401">
        <v>372.6</v>
      </c>
      <c r="D2401">
        <v>111.7</v>
      </c>
      <c r="F2401" s="1">
        <v>1403292413.5517399</v>
      </c>
      <c r="G2401" s="1">
        <v>-7.5837338826580905E-2</v>
      </c>
    </row>
    <row r="2402" spans="1:7" x14ac:dyDescent="0.25">
      <c r="A2402">
        <v>1403292433.5799999</v>
      </c>
      <c r="B2402" t="s">
        <v>2401</v>
      </c>
      <c r="C2402">
        <v>390.233</v>
      </c>
      <c r="D2402">
        <v>102.288</v>
      </c>
      <c r="F2402" s="1">
        <v>1403292413.5601699</v>
      </c>
      <c r="G2402" s="1">
        <v>-6.8818188754100604E-2</v>
      </c>
    </row>
    <row r="2403" spans="1:7" x14ac:dyDescent="0.25">
      <c r="A2403">
        <v>1403292433.5999999</v>
      </c>
      <c r="B2403" t="s">
        <v>2402</v>
      </c>
      <c r="C2403">
        <v>351.9</v>
      </c>
      <c r="D2403">
        <v>158.80000000000001</v>
      </c>
      <c r="F2403" s="1">
        <v>1403292413.5683501</v>
      </c>
      <c r="G2403" s="1">
        <v>-7.0038910505836299E-2</v>
      </c>
    </row>
    <row r="2404" spans="1:7" x14ac:dyDescent="0.25">
      <c r="A2404">
        <v>1403292433.6099999</v>
      </c>
      <c r="B2404" t="s">
        <v>2403</v>
      </c>
      <c r="C2404">
        <v>374.1</v>
      </c>
      <c r="D2404">
        <v>117.7</v>
      </c>
      <c r="F2404" s="1">
        <v>1403292413.5766799</v>
      </c>
      <c r="G2404" s="1">
        <v>-6.5766384374761303E-2</v>
      </c>
    </row>
    <row r="2405" spans="1:7" x14ac:dyDescent="0.25">
      <c r="A2405">
        <v>1403292433.6300001</v>
      </c>
      <c r="B2405" t="s">
        <v>2404</v>
      </c>
      <c r="C2405">
        <v>382.32799999999997</v>
      </c>
      <c r="D2405">
        <v>94.569000000000003</v>
      </c>
      <c r="F2405" s="1">
        <v>1403292413.5852699</v>
      </c>
      <c r="G2405" s="1">
        <v>-6.2409399557488102E-2</v>
      </c>
    </row>
    <row r="2406" spans="1:7" x14ac:dyDescent="0.25">
      <c r="A2406">
        <v>1403292433.6500001</v>
      </c>
      <c r="B2406" t="s">
        <v>2405</v>
      </c>
      <c r="C2406">
        <v>348.9</v>
      </c>
      <c r="D2406">
        <v>151.30000000000001</v>
      </c>
      <c r="F2406" s="1">
        <v>1403292413.5933199</v>
      </c>
      <c r="G2406" s="1">
        <v>-5.93575951781488E-2</v>
      </c>
    </row>
    <row r="2407" spans="1:7" x14ac:dyDescent="0.25">
      <c r="A2407">
        <v>1403292433.6700001</v>
      </c>
      <c r="B2407" t="s">
        <v>2406</v>
      </c>
      <c r="C2407">
        <v>359.7</v>
      </c>
      <c r="D2407">
        <v>110.4</v>
      </c>
      <c r="F2407" s="1">
        <v>1403292413.60164</v>
      </c>
      <c r="G2407" s="1">
        <v>-5.56954299229417E-2</v>
      </c>
    </row>
    <row r="2408" spans="1:7" x14ac:dyDescent="0.25">
      <c r="A2408">
        <v>1403292433.6800001</v>
      </c>
      <c r="B2408" t="s">
        <v>2407</v>
      </c>
      <c r="C2408">
        <v>372.75</v>
      </c>
      <c r="D2408">
        <v>99.75</v>
      </c>
      <c r="F2408" s="1">
        <v>1403292413.6099601</v>
      </c>
      <c r="G2408" s="1">
        <v>-4.9897001602197101E-2</v>
      </c>
    </row>
    <row r="2409" spans="1:7" x14ac:dyDescent="0.25">
      <c r="A2409">
        <v>1403292433.7</v>
      </c>
      <c r="B2409" t="s">
        <v>2408</v>
      </c>
      <c r="C2409">
        <v>350.2</v>
      </c>
      <c r="D2409">
        <v>156.9</v>
      </c>
      <c r="F2409" s="1">
        <v>1403292413.6189799</v>
      </c>
      <c r="G2409" s="1">
        <v>-4.65400167849239E-2</v>
      </c>
    </row>
    <row r="2410" spans="1:7" x14ac:dyDescent="0.25">
      <c r="A2410">
        <v>1403292433.72</v>
      </c>
      <c r="B2410" t="s">
        <v>2409</v>
      </c>
      <c r="C2410">
        <v>364.7</v>
      </c>
      <c r="D2410">
        <v>113.4</v>
      </c>
      <c r="F2410" s="1">
        <v>1403292413.6266799</v>
      </c>
      <c r="G2410" s="1">
        <v>-4.68451972228578E-2</v>
      </c>
    </row>
    <row r="2411" spans="1:7" x14ac:dyDescent="0.25">
      <c r="A2411">
        <v>1403292433.73</v>
      </c>
      <c r="B2411" t="s">
        <v>2410</v>
      </c>
      <c r="C2411">
        <v>389.1</v>
      </c>
      <c r="D2411">
        <v>91.7</v>
      </c>
      <c r="F2411" s="1">
        <v>1403292413.6350701</v>
      </c>
      <c r="G2411" s="1">
        <v>-4.6234836346989903E-2</v>
      </c>
    </row>
    <row r="2412" spans="1:7" x14ac:dyDescent="0.25">
      <c r="A2412">
        <v>1403292433.75</v>
      </c>
      <c r="B2412" t="s">
        <v>2411</v>
      </c>
      <c r="C2412">
        <v>355</v>
      </c>
      <c r="D2412">
        <v>156.5</v>
      </c>
      <c r="F2412" s="1">
        <v>1403292413.64359</v>
      </c>
      <c r="G2412" s="1">
        <v>-4.2267490653848903E-2</v>
      </c>
    </row>
    <row r="2413" spans="1:7" x14ac:dyDescent="0.25">
      <c r="A2413">
        <v>1403292433.76</v>
      </c>
      <c r="B2413" t="s">
        <v>2412</v>
      </c>
      <c r="C2413">
        <v>365.8</v>
      </c>
      <c r="D2413">
        <v>126.6</v>
      </c>
      <c r="F2413" s="1">
        <v>1403292413.6517301</v>
      </c>
      <c r="G2413" s="1">
        <v>-3.768978408484E-2</v>
      </c>
    </row>
    <row r="2414" spans="1:7" x14ac:dyDescent="0.25">
      <c r="A2414">
        <v>1403292433.78</v>
      </c>
      <c r="B2414" t="s">
        <v>2413</v>
      </c>
      <c r="C2414">
        <v>390.53399999999999</v>
      </c>
      <c r="D2414">
        <v>105.086</v>
      </c>
      <c r="F2414" s="1">
        <v>1403292413.66008</v>
      </c>
      <c r="G2414" s="1">
        <v>-3.5553521019302502E-2</v>
      </c>
    </row>
    <row r="2415" spans="1:7" x14ac:dyDescent="0.25">
      <c r="A2415">
        <v>1403292433.8</v>
      </c>
      <c r="B2415" t="s">
        <v>2414</v>
      </c>
      <c r="C2415">
        <v>358.43799999999999</v>
      </c>
      <c r="D2415">
        <v>161.33600000000001</v>
      </c>
      <c r="F2415" s="1">
        <v>1403292413.6684699</v>
      </c>
      <c r="G2415" s="1">
        <v>-3.1586175326161398E-2</v>
      </c>
    </row>
    <row r="2416" spans="1:7" x14ac:dyDescent="0.25">
      <c r="A2416">
        <v>1403292433.8099999</v>
      </c>
      <c r="B2416" t="s">
        <v>2415</v>
      </c>
      <c r="C2416">
        <v>368.7</v>
      </c>
      <c r="D2416">
        <v>137.4</v>
      </c>
      <c r="F2416" s="1">
        <v>1403292413.6767499</v>
      </c>
      <c r="G2416" s="1">
        <v>-2.6398107881284699E-2</v>
      </c>
    </row>
    <row r="2417" spans="1:7" x14ac:dyDescent="0.25">
      <c r="A2417">
        <v>1403292433.8299999</v>
      </c>
      <c r="B2417" t="s">
        <v>2416</v>
      </c>
      <c r="C2417">
        <v>384.6</v>
      </c>
      <c r="D2417">
        <v>105.2</v>
      </c>
      <c r="F2417" s="1">
        <v>1403292413.6851499</v>
      </c>
      <c r="G2417" s="1">
        <v>-3.3722438391698903E-2</v>
      </c>
    </row>
    <row r="2418" spans="1:7" x14ac:dyDescent="0.25">
      <c r="A2418">
        <v>1403292433.8499999</v>
      </c>
      <c r="B2418" t="s">
        <v>2417</v>
      </c>
      <c r="C2418">
        <v>348.4</v>
      </c>
      <c r="D2418">
        <v>164.8</v>
      </c>
      <c r="F2418" s="1">
        <v>1403292413.69345</v>
      </c>
      <c r="G2418" s="1">
        <v>-3.1280994888227498E-2</v>
      </c>
    </row>
    <row r="2419" spans="1:7" x14ac:dyDescent="0.25">
      <c r="A2419">
        <v>1403292433.8699999</v>
      </c>
      <c r="B2419" t="s">
        <v>2418</v>
      </c>
      <c r="C2419">
        <v>355.5</v>
      </c>
      <c r="D2419">
        <v>141.5</v>
      </c>
      <c r="F2419" s="1">
        <v>1403292413.7021</v>
      </c>
      <c r="G2419" s="1">
        <v>-3.0670634012359602E-2</v>
      </c>
    </row>
    <row r="2420" spans="1:7" x14ac:dyDescent="0.25">
      <c r="A2420">
        <v>1403292433.8800001</v>
      </c>
      <c r="B2420" t="s">
        <v>2419</v>
      </c>
      <c r="C2420">
        <v>382.3</v>
      </c>
      <c r="D2420">
        <v>98.6</v>
      </c>
      <c r="F2420" s="1">
        <v>1403292413.7100999</v>
      </c>
      <c r="G2420" s="1">
        <v>-3.3417257953765003E-2</v>
      </c>
    </row>
    <row r="2421" spans="1:7" x14ac:dyDescent="0.25">
      <c r="A2421">
        <v>1403292433.9000001</v>
      </c>
      <c r="B2421" t="s">
        <v>2420</v>
      </c>
      <c r="C2421">
        <v>348.1</v>
      </c>
      <c r="D2421">
        <v>148.69999999999999</v>
      </c>
      <c r="F2421" s="1">
        <v>1403292413.7184801</v>
      </c>
      <c r="G2421" s="1">
        <v>-3.0365453574425699E-2</v>
      </c>
    </row>
    <row r="2422" spans="1:7" x14ac:dyDescent="0.25">
      <c r="A2422">
        <v>1403292433.9200001</v>
      </c>
      <c r="B2422" t="s">
        <v>2421</v>
      </c>
      <c r="C2422">
        <v>352.3</v>
      </c>
      <c r="D2422">
        <v>142.1</v>
      </c>
      <c r="F2422" s="1">
        <v>1403292413.72683</v>
      </c>
      <c r="G2422" s="1">
        <v>-3.3722438391698903E-2</v>
      </c>
    </row>
    <row r="2423" spans="1:7" x14ac:dyDescent="0.25">
      <c r="A2423">
        <v>1403292433.9300001</v>
      </c>
      <c r="B2423" t="s">
        <v>2422</v>
      </c>
      <c r="C2423">
        <v>385.1</v>
      </c>
      <c r="D2423">
        <v>96.2</v>
      </c>
      <c r="F2423" s="1">
        <v>1403292413.7357199</v>
      </c>
      <c r="G2423" s="1">
        <v>-3.5553521019302502E-2</v>
      </c>
    </row>
    <row r="2424" spans="1:7" x14ac:dyDescent="0.25">
      <c r="A2424">
        <v>1403292433.95</v>
      </c>
      <c r="B2424" t="s">
        <v>2423</v>
      </c>
      <c r="C2424">
        <v>357.94799999999998</v>
      </c>
      <c r="D2424">
        <v>140.62100000000001</v>
      </c>
      <c r="F2424" s="1">
        <v>1403292413.74349</v>
      </c>
      <c r="G2424" s="1">
        <v>-3.6774242771038197E-2</v>
      </c>
    </row>
    <row r="2425" spans="1:7" x14ac:dyDescent="0.25">
      <c r="A2425">
        <v>1403292433.97</v>
      </c>
      <c r="B2425" t="s">
        <v>2424</v>
      </c>
      <c r="C2425">
        <v>359.7</v>
      </c>
      <c r="D2425">
        <v>138.4</v>
      </c>
      <c r="F2425" s="1">
        <v>1403292413.75176</v>
      </c>
      <c r="G2425" s="1">
        <v>-3.8910505836575703E-2</v>
      </c>
    </row>
    <row r="2426" spans="1:7" x14ac:dyDescent="0.25">
      <c r="A2426">
        <v>1403292433.98</v>
      </c>
      <c r="B2426" t="s">
        <v>2425</v>
      </c>
      <c r="C2426">
        <v>395.06900000000002</v>
      </c>
      <c r="D2426">
        <v>79.672399999999996</v>
      </c>
      <c r="F2426" s="1">
        <v>1403292413.7600901</v>
      </c>
      <c r="G2426" s="1">
        <v>-4.0131227588311398E-2</v>
      </c>
    </row>
    <row r="2427" spans="1:7" x14ac:dyDescent="0.25">
      <c r="A2427">
        <v>1403292434</v>
      </c>
      <c r="B2427" t="s">
        <v>2426</v>
      </c>
      <c r="C2427">
        <v>366.4</v>
      </c>
      <c r="D2427">
        <v>129.80000000000001</v>
      </c>
      <c r="F2427" s="1">
        <v>1403292413.7685101</v>
      </c>
      <c r="G2427" s="1">
        <v>-4.2877851529716703E-2</v>
      </c>
    </row>
    <row r="2428" spans="1:7" x14ac:dyDescent="0.25">
      <c r="A2428">
        <v>1403292434.02</v>
      </c>
      <c r="B2428" t="s">
        <v>2427</v>
      </c>
      <c r="C2428">
        <v>360.7</v>
      </c>
      <c r="D2428">
        <v>135.4</v>
      </c>
      <c r="F2428" s="1">
        <v>1403292413.7768099</v>
      </c>
      <c r="G2428" s="1">
        <v>-3.9215686274509602E-2</v>
      </c>
    </row>
    <row r="2429" spans="1:7" x14ac:dyDescent="0.25">
      <c r="A2429">
        <v>1403292434.03</v>
      </c>
      <c r="B2429" t="s">
        <v>2428</v>
      </c>
      <c r="C2429">
        <v>390.6</v>
      </c>
      <c r="D2429">
        <v>79.7</v>
      </c>
      <c r="F2429" s="1">
        <v>1403292413.7851601</v>
      </c>
      <c r="G2429" s="1">
        <v>-4.1657129777981E-2</v>
      </c>
    </row>
    <row r="2430" spans="1:7" x14ac:dyDescent="0.25">
      <c r="A2430">
        <v>1403292434.05</v>
      </c>
      <c r="B2430" t="s">
        <v>2429</v>
      </c>
      <c r="C2430">
        <v>369.2</v>
      </c>
      <c r="D2430">
        <v>120.9</v>
      </c>
      <c r="F2430" s="1">
        <v>1403292413.7934401</v>
      </c>
      <c r="G2430" s="1">
        <v>-5.05073624780649E-2</v>
      </c>
    </row>
    <row r="2431" spans="1:7" x14ac:dyDescent="0.25">
      <c r="A2431">
        <v>1403292434.0699999</v>
      </c>
      <c r="B2431" t="s">
        <v>2430</v>
      </c>
      <c r="C2431">
        <v>365.2</v>
      </c>
      <c r="D2431">
        <v>113.4</v>
      </c>
      <c r="F2431" s="1">
        <v>1403292413.80182</v>
      </c>
      <c r="G2431" s="1">
        <v>-5.5085069047073797E-2</v>
      </c>
    </row>
    <row r="2432" spans="1:7" x14ac:dyDescent="0.25">
      <c r="A2432">
        <v>1403292434.0799999</v>
      </c>
      <c r="B2432" t="s">
        <v>2431</v>
      </c>
      <c r="C2432">
        <v>397</v>
      </c>
      <c r="D2432">
        <v>65</v>
      </c>
      <c r="F2432" s="1">
        <v>1403292413.8101299</v>
      </c>
      <c r="G2432" s="1">
        <v>-5.1728084229800603E-2</v>
      </c>
    </row>
    <row r="2433" spans="1:7" x14ac:dyDescent="0.25">
      <c r="A2433">
        <v>1403292434.0999999</v>
      </c>
      <c r="B2433" t="s">
        <v>2432</v>
      </c>
      <c r="C2433">
        <v>374.8</v>
      </c>
      <c r="D2433">
        <v>104.1</v>
      </c>
      <c r="F2433" s="1">
        <v>1403292413.8183801</v>
      </c>
      <c r="G2433" s="1">
        <v>-5.8136873426413098E-2</v>
      </c>
    </row>
    <row r="2434" spans="1:7" x14ac:dyDescent="0.25">
      <c r="A2434">
        <v>1403292434.1199999</v>
      </c>
      <c r="B2434" t="s">
        <v>2433</v>
      </c>
      <c r="C2434">
        <v>357.4</v>
      </c>
      <c r="D2434">
        <v>119.8</v>
      </c>
      <c r="F2434" s="1">
        <v>1403292413.8268001</v>
      </c>
      <c r="G2434" s="1">
        <v>-5.8747234302281001E-2</v>
      </c>
    </row>
    <row r="2435" spans="1:7" x14ac:dyDescent="0.25">
      <c r="A2435">
        <v>1403292434.1300001</v>
      </c>
      <c r="B2435" t="s">
        <v>2434</v>
      </c>
      <c r="C2435">
        <v>379.75</v>
      </c>
      <c r="D2435">
        <v>76.75</v>
      </c>
      <c r="F2435" s="1">
        <v>1403292413.83515</v>
      </c>
      <c r="G2435" s="1">
        <v>-5.6916151674677402E-2</v>
      </c>
    </row>
    <row r="2436" spans="1:7" x14ac:dyDescent="0.25">
      <c r="A2436">
        <v>1403292434.1500001</v>
      </c>
      <c r="B2436" t="s">
        <v>2435</v>
      </c>
      <c r="C2436">
        <v>377</v>
      </c>
      <c r="D2436">
        <v>103.5</v>
      </c>
      <c r="F2436" s="1">
        <v>1403292413.8434501</v>
      </c>
      <c r="G2436" s="1">
        <v>-6.08834973678185E-2</v>
      </c>
    </row>
    <row r="2437" spans="1:7" x14ac:dyDescent="0.25">
      <c r="A2437">
        <v>1403292434.1700001</v>
      </c>
      <c r="B2437" t="s">
        <v>2436</v>
      </c>
      <c r="C2437">
        <v>353</v>
      </c>
      <c r="D2437">
        <v>150.5</v>
      </c>
      <c r="F2437" s="1">
        <v>1403292413.85186</v>
      </c>
      <c r="G2437" s="1">
        <v>-6.7597467002364894E-2</v>
      </c>
    </row>
    <row r="2438" spans="1:7" x14ac:dyDescent="0.25">
      <c r="A2438">
        <v>1403292434.1800001</v>
      </c>
      <c r="B2438" t="s">
        <v>2437</v>
      </c>
      <c r="C2438">
        <v>379.017</v>
      </c>
      <c r="D2438">
        <v>100.29300000000001</v>
      </c>
      <c r="F2438" s="1">
        <v>1403292413.86011</v>
      </c>
      <c r="G2438" s="1">
        <v>-5.9967956054016697E-2</v>
      </c>
    </row>
    <row r="2439" spans="1:7" x14ac:dyDescent="0.25">
      <c r="A2439">
        <v>1403292434.2</v>
      </c>
      <c r="B2439" t="s">
        <v>2438</v>
      </c>
      <c r="C2439">
        <v>380</v>
      </c>
      <c r="D2439">
        <v>97.5</v>
      </c>
      <c r="F2439" s="1">
        <v>1403292413.8683801</v>
      </c>
      <c r="G2439" s="1">
        <v>-6.2104219119554202E-2</v>
      </c>
    </row>
    <row r="2440" spans="1:7" x14ac:dyDescent="0.25">
      <c r="A2440">
        <v>1403292434.22</v>
      </c>
      <c r="B2440" t="s">
        <v>2439</v>
      </c>
      <c r="C2440">
        <v>352.2</v>
      </c>
      <c r="D2440">
        <v>146.9</v>
      </c>
      <c r="F2440" s="1">
        <v>1403292413.87675</v>
      </c>
      <c r="G2440" s="1">
        <v>-6.7902647440298794E-2</v>
      </c>
    </row>
    <row r="2441" spans="1:7" x14ac:dyDescent="0.25">
      <c r="A2441">
        <v>1403292434.23</v>
      </c>
      <c r="B2441" t="s">
        <v>2440</v>
      </c>
      <c r="C2441">
        <v>370.78800000000001</v>
      </c>
      <c r="D2441">
        <v>112.267</v>
      </c>
      <c r="F2441" s="1">
        <v>1403292413.885</v>
      </c>
      <c r="G2441" s="1">
        <v>-6.8818188754100604E-2</v>
      </c>
    </row>
    <row r="2442" spans="1:7" x14ac:dyDescent="0.25">
      <c r="A2442">
        <v>1403292434.25</v>
      </c>
      <c r="B2442" t="s">
        <v>2441</v>
      </c>
      <c r="C2442">
        <v>383.58199999999999</v>
      </c>
      <c r="D2442">
        <v>90.719200000000001</v>
      </c>
      <c r="F2442" s="1">
        <v>1403292413.8933699</v>
      </c>
      <c r="G2442" s="1">
        <v>-6.6376745250629102E-2</v>
      </c>
    </row>
    <row r="2443" spans="1:7" x14ac:dyDescent="0.25">
      <c r="A2443">
        <v>1403292434.27</v>
      </c>
      <c r="B2443" t="s">
        <v>2442</v>
      </c>
      <c r="C2443">
        <v>359</v>
      </c>
      <c r="D2443">
        <v>136</v>
      </c>
      <c r="F2443" s="1">
        <v>1403292413.9017301</v>
      </c>
      <c r="G2443" s="1">
        <v>-7.0038910505836299E-2</v>
      </c>
    </row>
    <row r="2444" spans="1:7" x14ac:dyDescent="0.25">
      <c r="A2444">
        <v>1403292434.28</v>
      </c>
      <c r="B2444" t="s">
        <v>2443</v>
      </c>
      <c r="C2444">
        <v>366.9</v>
      </c>
      <c r="D2444">
        <v>114.8</v>
      </c>
      <c r="F2444" s="1">
        <v>1403292413.9101</v>
      </c>
      <c r="G2444" s="1">
        <v>-6.9428549629968403E-2</v>
      </c>
    </row>
    <row r="2445" spans="1:7" x14ac:dyDescent="0.25">
      <c r="A2445">
        <v>1403292434.3</v>
      </c>
      <c r="B2445" t="s">
        <v>2444</v>
      </c>
      <c r="C2445">
        <v>380.233</v>
      </c>
      <c r="D2445">
        <v>80.287700000000001</v>
      </c>
      <c r="F2445" s="1">
        <v>1403292413.9184</v>
      </c>
      <c r="G2445" s="1">
        <v>-7.6142519264514805E-2</v>
      </c>
    </row>
    <row r="2446" spans="1:7" x14ac:dyDescent="0.25">
      <c r="A2446">
        <v>1403292434.3199999</v>
      </c>
      <c r="B2446" t="s">
        <v>2445</v>
      </c>
      <c r="C2446">
        <v>356.1</v>
      </c>
      <c r="D2446">
        <v>140.19999999999999</v>
      </c>
      <c r="F2446" s="1">
        <v>1403292413.92682</v>
      </c>
      <c r="G2446" s="1">
        <v>-7.0038910505836299E-2</v>
      </c>
    </row>
    <row r="2447" spans="1:7" x14ac:dyDescent="0.25">
      <c r="A2447">
        <v>1403292434.3299999</v>
      </c>
      <c r="B2447" t="s">
        <v>2446</v>
      </c>
      <c r="C2447">
        <v>357.9</v>
      </c>
      <c r="D2447">
        <v>125.8</v>
      </c>
      <c r="F2447" s="1">
        <v>1403292413.9349699</v>
      </c>
      <c r="G2447" s="1">
        <v>-7.4921797512779095E-2</v>
      </c>
    </row>
    <row r="2448" spans="1:7" x14ac:dyDescent="0.25">
      <c r="A2448">
        <v>1403292434.3499999</v>
      </c>
      <c r="B2448" t="s">
        <v>2447</v>
      </c>
      <c r="C2448">
        <v>386.4</v>
      </c>
      <c r="D2448">
        <v>79.8</v>
      </c>
      <c r="F2448" s="1">
        <v>1403292413.9435101</v>
      </c>
      <c r="G2448" s="1">
        <v>-7.4921797512779095E-2</v>
      </c>
    </row>
    <row r="2449" spans="1:7" x14ac:dyDescent="0.25">
      <c r="A2449">
        <v>1403292434.3699999</v>
      </c>
      <c r="B2449" t="s">
        <v>2448</v>
      </c>
      <c r="C2449">
        <v>366</v>
      </c>
      <c r="D2449">
        <v>136.5</v>
      </c>
      <c r="F2449" s="1">
        <v>1403292413.9518399</v>
      </c>
      <c r="G2449" s="1">
        <v>-8.0415045395589801E-2</v>
      </c>
    </row>
    <row r="2450" spans="1:7" x14ac:dyDescent="0.25">
      <c r="A2450">
        <v>1403292434.3800001</v>
      </c>
      <c r="B2450" t="s">
        <v>2449</v>
      </c>
      <c r="C2450">
        <v>355.25</v>
      </c>
      <c r="D2450">
        <v>148.75</v>
      </c>
      <c r="F2450" s="1">
        <v>1403292413.9600799</v>
      </c>
      <c r="G2450" s="1">
        <v>-7.7058060578316601E-2</v>
      </c>
    </row>
    <row r="2451" spans="1:7" x14ac:dyDescent="0.25">
      <c r="A2451">
        <v>1403292434.4000001</v>
      </c>
      <c r="B2451" t="s">
        <v>2450</v>
      </c>
      <c r="C2451">
        <v>386.3</v>
      </c>
      <c r="D2451">
        <v>87.1</v>
      </c>
      <c r="F2451" s="1">
        <v>1403292413.9684801</v>
      </c>
      <c r="G2451" s="1">
        <v>-8.0415045395589801E-2</v>
      </c>
    </row>
    <row r="2452" spans="1:7" x14ac:dyDescent="0.25">
      <c r="A2452">
        <v>1403292434.4200001</v>
      </c>
      <c r="B2452" t="s">
        <v>2451</v>
      </c>
      <c r="C2452">
        <v>374.8</v>
      </c>
      <c r="D2452">
        <v>112.1</v>
      </c>
      <c r="F2452" s="1">
        <v>1403292413.9767799</v>
      </c>
      <c r="G2452" s="1">
        <v>-8.5603112840466594E-2</v>
      </c>
    </row>
    <row r="2453" spans="1:7" x14ac:dyDescent="0.25">
      <c r="A2453">
        <v>1403292434.4300001</v>
      </c>
      <c r="B2453" t="s">
        <v>2452</v>
      </c>
      <c r="C2453">
        <v>348.1</v>
      </c>
      <c r="D2453">
        <v>153.69999999999999</v>
      </c>
      <c r="F2453" s="1">
        <v>1403292413.9853301</v>
      </c>
      <c r="G2453" s="1">
        <v>-8.5297932402532597E-2</v>
      </c>
    </row>
    <row r="2454" spans="1:7" x14ac:dyDescent="0.25">
      <c r="A2454">
        <v>1403292434.45</v>
      </c>
      <c r="B2454" t="s">
        <v>2453</v>
      </c>
      <c r="C2454">
        <v>367.6</v>
      </c>
      <c r="D2454">
        <v>117.2</v>
      </c>
      <c r="F2454" s="1">
        <v>1403292413.99347</v>
      </c>
      <c r="G2454" s="1">
        <v>-8.7129015030136203E-2</v>
      </c>
    </row>
    <row r="2455" spans="1:7" x14ac:dyDescent="0.25">
      <c r="A2455">
        <v>1403292434.47</v>
      </c>
      <c r="B2455" t="s">
        <v>2454</v>
      </c>
      <c r="C2455">
        <v>375.2</v>
      </c>
      <c r="D2455">
        <v>103.9</v>
      </c>
      <c r="F2455" s="1">
        <v>1403292414.0018101</v>
      </c>
      <c r="G2455" s="1">
        <v>-8.7434195468070103E-2</v>
      </c>
    </row>
    <row r="2456" spans="1:7" x14ac:dyDescent="0.25">
      <c r="A2456">
        <v>1403292434.48</v>
      </c>
      <c r="B2456" t="s">
        <v>2455</v>
      </c>
      <c r="C2456">
        <v>347.4</v>
      </c>
      <c r="D2456">
        <v>162.30000000000001</v>
      </c>
      <c r="F2456" s="1">
        <v>1403292414.0102</v>
      </c>
      <c r="G2456" s="1">
        <v>-8.6823834592202304E-2</v>
      </c>
    </row>
    <row r="2457" spans="1:7" x14ac:dyDescent="0.25">
      <c r="A2457">
        <v>1403292434.5</v>
      </c>
      <c r="B2457" t="s">
        <v>2456</v>
      </c>
      <c r="C2457">
        <v>353.7</v>
      </c>
      <c r="D2457">
        <v>144.9</v>
      </c>
      <c r="F2457" s="1">
        <v>1403292414.01858</v>
      </c>
      <c r="G2457" s="1">
        <v>-8.4992751964598698E-2</v>
      </c>
    </row>
    <row r="2458" spans="1:7" x14ac:dyDescent="0.25">
      <c r="A2458">
        <v>1403292434.51</v>
      </c>
      <c r="B2458" t="s">
        <v>2457</v>
      </c>
      <c r="C2458">
        <v>376.15499999999997</v>
      </c>
      <c r="D2458">
        <v>95.637900000000002</v>
      </c>
      <c r="F2458" s="1">
        <v>1403292414.0268199</v>
      </c>
      <c r="G2458" s="1">
        <v>-9.2622262912946896E-2</v>
      </c>
    </row>
    <row r="2459" spans="1:7" x14ac:dyDescent="0.25">
      <c r="A2459">
        <v>1403292434.53</v>
      </c>
      <c r="B2459" t="s">
        <v>2458</v>
      </c>
      <c r="C2459">
        <v>354</v>
      </c>
      <c r="D2459">
        <v>147</v>
      </c>
      <c r="F2459" s="1">
        <v>1403292414.0350001</v>
      </c>
      <c r="G2459" s="1">
        <v>-9.7810330357823702E-2</v>
      </c>
    </row>
    <row r="2460" spans="1:7" x14ac:dyDescent="0.25">
      <c r="A2460">
        <v>1403292434.55</v>
      </c>
      <c r="B2460" t="s">
        <v>2459</v>
      </c>
      <c r="C2460">
        <v>350.5</v>
      </c>
      <c r="D2460">
        <v>154</v>
      </c>
      <c r="F2460" s="1">
        <v>1403292414.0434899</v>
      </c>
      <c r="G2460" s="1">
        <v>-9.8420691233691501E-2</v>
      </c>
    </row>
    <row r="2461" spans="1:7" x14ac:dyDescent="0.25">
      <c r="A2461">
        <v>1403292434.5599999</v>
      </c>
      <c r="B2461" t="s">
        <v>2460</v>
      </c>
      <c r="C2461">
        <v>369.81</v>
      </c>
      <c r="D2461">
        <v>99.275899999999993</v>
      </c>
      <c r="F2461" s="1">
        <v>1403292414.05178</v>
      </c>
      <c r="G2461" s="1">
        <v>-9.4758525978484401E-2</v>
      </c>
    </row>
    <row r="2462" spans="1:7" x14ac:dyDescent="0.25">
      <c r="A2462">
        <v>1403292434.5799999</v>
      </c>
      <c r="B2462" t="s">
        <v>2461</v>
      </c>
      <c r="C2462">
        <v>362.89</v>
      </c>
      <c r="D2462">
        <v>118.041</v>
      </c>
      <c r="F2462" s="1">
        <v>1403292414.0601499</v>
      </c>
      <c r="G2462" s="1">
        <v>-9.2011902037078999E-2</v>
      </c>
    </row>
    <row r="2463" spans="1:7" x14ac:dyDescent="0.25">
      <c r="A2463">
        <v>1403292434.5999999</v>
      </c>
      <c r="B2463" t="s">
        <v>2462</v>
      </c>
      <c r="C2463">
        <v>344.4</v>
      </c>
      <c r="D2463">
        <v>160.30000000000001</v>
      </c>
      <c r="F2463" s="1">
        <v>1403292414.06903</v>
      </c>
      <c r="G2463" s="1">
        <v>-9.9031052109559398E-2</v>
      </c>
    </row>
    <row r="2464" spans="1:7" x14ac:dyDescent="0.25">
      <c r="A2464">
        <v>1403292434.6099999</v>
      </c>
      <c r="B2464" t="s">
        <v>2463</v>
      </c>
      <c r="C2464">
        <v>348.1</v>
      </c>
      <c r="D2464">
        <v>134.69999999999999</v>
      </c>
      <c r="F2464" s="1">
        <v>1403292414.0768001</v>
      </c>
      <c r="G2464" s="1">
        <v>-9.8420691233691501E-2</v>
      </c>
    </row>
    <row r="2465" spans="1:7" x14ac:dyDescent="0.25">
      <c r="A2465">
        <v>1403292434.6300001</v>
      </c>
      <c r="B2465" t="s">
        <v>2464</v>
      </c>
      <c r="C2465">
        <v>362.85599999999999</v>
      </c>
      <c r="D2465">
        <v>106.616</v>
      </c>
      <c r="F2465" s="1">
        <v>1403292414.0850401</v>
      </c>
      <c r="G2465" s="1">
        <v>-9.6894789044021906E-2</v>
      </c>
    </row>
    <row r="2466" spans="1:7" x14ac:dyDescent="0.25">
      <c r="A2466">
        <v>1403292434.6500001</v>
      </c>
      <c r="B2466" t="s">
        <v>2465</v>
      </c>
      <c r="C2466">
        <v>348.5</v>
      </c>
      <c r="D2466">
        <v>148.5</v>
      </c>
      <c r="F2466" s="1">
        <v>1403292414.0934701</v>
      </c>
      <c r="G2466" s="1">
        <v>-9.4148165102616505E-2</v>
      </c>
    </row>
    <row r="2467" spans="1:7" x14ac:dyDescent="0.25">
      <c r="A2467">
        <v>1403292434.6600001</v>
      </c>
      <c r="B2467" t="s">
        <v>2466</v>
      </c>
      <c r="C2467">
        <v>348.3</v>
      </c>
      <c r="D2467">
        <v>153.1</v>
      </c>
      <c r="F2467" s="1">
        <v>1403292414.10165</v>
      </c>
      <c r="G2467" s="1">
        <v>-9.0791180285343304E-2</v>
      </c>
    </row>
    <row r="2468" spans="1:7" x14ac:dyDescent="0.25">
      <c r="A2468">
        <v>1403292434.6800001</v>
      </c>
      <c r="B2468" t="s">
        <v>2467</v>
      </c>
      <c r="C2468">
        <v>357.4</v>
      </c>
      <c r="D2468">
        <v>122.8</v>
      </c>
      <c r="F2468" s="1">
        <v>1403292414.1099801</v>
      </c>
      <c r="G2468" s="1">
        <v>-8.8654917219805798E-2</v>
      </c>
    </row>
    <row r="2469" spans="1:7" x14ac:dyDescent="0.25">
      <c r="A2469">
        <v>1403292434.7</v>
      </c>
      <c r="B2469" t="s">
        <v>2468</v>
      </c>
      <c r="C2469">
        <v>355</v>
      </c>
      <c r="D2469">
        <v>130</v>
      </c>
      <c r="F2469" s="1">
        <v>1403292414.11848</v>
      </c>
      <c r="G2469" s="1">
        <v>-8.4687571526664798E-2</v>
      </c>
    </row>
    <row r="2470" spans="1:7" x14ac:dyDescent="0.25">
      <c r="A2470">
        <v>1403292434.72</v>
      </c>
      <c r="B2470" t="s">
        <v>2469</v>
      </c>
      <c r="C2470">
        <v>342.2</v>
      </c>
      <c r="D2470">
        <v>169.9</v>
      </c>
      <c r="F2470" s="1">
        <v>1403292414.1268899</v>
      </c>
      <c r="G2470" s="1">
        <v>-8.1635767147325497E-2</v>
      </c>
    </row>
    <row r="2471" spans="1:7" x14ac:dyDescent="0.25">
      <c r="A2471">
        <v>1403292434.73</v>
      </c>
      <c r="B2471" t="s">
        <v>2470</v>
      </c>
      <c r="C2471">
        <v>346.7</v>
      </c>
      <c r="D2471">
        <v>152.9</v>
      </c>
      <c r="F2471" s="1">
        <v>1403292414.13536</v>
      </c>
      <c r="G2471" s="1">
        <v>-8.2246128023193393E-2</v>
      </c>
    </row>
    <row r="2472" spans="1:7" x14ac:dyDescent="0.25">
      <c r="A2472">
        <v>1403292434.75</v>
      </c>
      <c r="B2472" t="s">
        <v>2471</v>
      </c>
      <c r="C2472">
        <v>350.3</v>
      </c>
      <c r="D2472">
        <v>119.1</v>
      </c>
      <c r="F2472" s="1">
        <v>1403292414.1435699</v>
      </c>
      <c r="G2472" s="1">
        <v>-7.5837338826580905E-2</v>
      </c>
    </row>
    <row r="2473" spans="1:7" x14ac:dyDescent="0.25">
      <c r="A2473">
        <v>1403292434.77</v>
      </c>
      <c r="B2473" t="s">
        <v>2472</v>
      </c>
      <c r="C2473">
        <v>343.7</v>
      </c>
      <c r="D2473">
        <v>141.9</v>
      </c>
      <c r="F2473" s="1">
        <v>1403292414.1517899</v>
      </c>
      <c r="G2473" s="1">
        <v>-7.5837338826580905E-2</v>
      </c>
    </row>
    <row r="2474" spans="1:7" x14ac:dyDescent="0.25">
      <c r="A2474">
        <v>1403292434.78</v>
      </c>
      <c r="B2474" t="s">
        <v>2473</v>
      </c>
      <c r="C2474">
        <v>340.4</v>
      </c>
      <c r="D2474">
        <v>173.3</v>
      </c>
      <c r="F2474" s="1">
        <v>1403292414.16011</v>
      </c>
      <c r="G2474" s="1">
        <v>-6.7902647440298794E-2</v>
      </c>
    </row>
    <row r="2475" spans="1:7" x14ac:dyDescent="0.25">
      <c r="A2475">
        <v>1403292434.8</v>
      </c>
      <c r="B2475" t="s">
        <v>2474</v>
      </c>
      <c r="C2475">
        <v>344.8</v>
      </c>
      <c r="D2475">
        <v>164.1</v>
      </c>
      <c r="F2475" s="1">
        <v>1403292414.16836</v>
      </c>
      <c r="G2475" s="1">
        <v>-7.2480354009307704E-2</v>
      </c>
    </row>
    <row r="2476" spans="1:7" x14ac:dyDescent="0.25">
      <c r="A2476">
        <v>1403292434.8199999</v>
      </c>
      <c r="B2476" t="s">
        <v>2475</v>
      </c>
      <c r="C2476">
        <v>346.6</v>
      </c>
      <c r="D2476">
        <v>135.69999999999999</v>
      </c>
      <c r="F2476" s="1">
        <v>1403292414.1766901</v>
      </c>
      <c r="G2476" s="1">
        <v>-7.3090714885175601E-2</v>
      </c>
    </row>
    <row r="2477" spans="1:7" x14ac:dyDescent="0.25">
      <c r="A2477">
        <v>1403292434.8299999</v>
      </c>
      <c r="B2477" t="s">
        <v>2476</v>
      </c>
      <c r="C2477">
        <v>349.2</v>
      </c>
      <c r="D2477">
        <v>134.9</v>
      </c>
      <c r="F2477" s="1">
        <v>1403292414.1849899</v>
      </c>
      <c r="G2477" s="1">
        <v>-6.8207827878232694E-2</v>
      </c>
    </row>
    <row r="2478" spans="1:7" x14ac:dyDescent="0.25">
      <c r="A2478">
        <v>1403292434.8499999</v>
      </c>
      <c r="B2478" t="s">
        <v>2477</v>
      </c>
      <c r="C2478">
        <v>340.5</v>
      </c>
      <c r="D2478">
        <v>155</v>
      </c>
      <c r="F2478" s="1">
        <v>1403292414.1934199</v>
      </c>
      <c r="G2478" s="1">
        <v>-6.3019760433355901E-2</v>
      </c>
    </row>
    <row r="2479" spans="1:7" x14ac:dyDescent="0.25">
      <c r="A2479">
        <v>1403292434.8699999</v>
      </c>
      <c r="B2479" t="s">
        <v>2478</v>
      </c>
      <c r="C2479">
        <v>335.7</v>
      </c>
      <c r="D2479">
        <v>163.4</v>
      </c>
      <c r="F2479" s="1">
        <v>1403292414.2018199</v>
      </c>
      <c r="G2479" s="1">
        <v>-6.1188677805752399E-2</v>
      </c>
    </row>
    <row r="2480" spans="1:7" x14ac:dyDescent="0.25">
      <c r="A2480">
        <v>1403292434.8800001</v>
      </c>
      <c r="B2480" t="s">
        <v>2479</v>
      </c>
      <c r="C2480">
        <v>338.3</v>
      </c>
      <c r="D2480">
        <v>155.1</v>
      </c>
      <c r="F2480" s="1">
        <v>1403292414.2101099</v>
      </c>
      <c r="G2480" s="1">
        <v>-5.93575951781488E-2</v>
      </c>
    </row>
    <row r="2481" spans="1:7" x14ac:dyDescent="0.25">
      <c r="A2481">
        <v>1403292434.9000001</v>
      </c>
      <c r="B2481" t="s">
        <v>2480</v>
      </c>
      <c r="C2481">
        <v>344.9</v>
      </c>
      <c r="D2481">
        <v>151.30000000000001</v>
      </c>
      <c r="F2481" s="1">
        <v>1403292414.2185199</v>
      </c>
      <c r="G2481" s="1">
        <v>-5.7526512550545299E-2</v>
      </c>
    </row>
    <row r="2482" spans="1:7" x14ac:dyDescent="0.25">
      <c r="A2482">
        <v>1403292434.9100001</v>
      </c>
      <c r="B2482" t="s">
        <v>2481</v>
      </c>
      <c r="C2482">
        <v>342.7</v>
      </c>
      <c r="D2482">
        <v>154.9</v>
      </c>
      <c r="F2482" s="1">
        <v>1403292414.22682</v>
      </c>
      <c r="G2482" s="1">
        <v>-5.7526512550545299E-2</v>
      </c>
    </row>
    <row r="2483" spans="1:7" x14ac:dyDescent="0.25">
      <c r="A2483">
        <v>1403292434.9300001</v>
      </c>
      <c r="B2483" t="s">
        <v>2482</v>
      </c>
      <c r="C2483">
        <v>338.1</v>
      </c>
      <c r="D2483">
        <v>159.19999999999999</v>
      </c>
      <c r="F2483" s="1">
        <v>1403292414.2351899</v>
      </c>
      <c r="G2483" s="1">
        <v>-5.8136873426413098E-2</v>
      </c>
    </row>
    <row r="2484" spans="1:7" x14ac:dyDescent="0.25">
      <c r="A2484">
        <v>1403292434.95</v>
      </c>
      <c r="B2484" t="s">
        <v>2483</v>
      </c>
      <c r="C2484">
        <v>338.2</v>
      </c>
      <c r="D2484">
        <v>158.9</v>
      </c>
      <c r="F2484" s="1">
        <v>1403292414.2434399</v>
      </c>
      <c r="G2484" s="1">
        <v>-5.8747234302281001E-2</v>
      </c>
    </row>
    <row r="2485" spans="1:7" x14ac:dyDescent="0.25">
      <c r="A2485">
        <v>1403292434.97</v>
      </c>
      <c r="B2485" t="s">
        <v>2484</v>
      </c>
      <c r="C2485">
        <v>339.8</v>
      </c>
      <c r="D2485">
        <v>158.6</v>
      </c>
      <c r="F2485" s="1">
        <v>1403292414.2516899</v>
      </c>
      <c r="G2485" s="1">
        <v>-5.8747234302281001E-2</v>
      </c>
    </row>
    <row r="2486" spans="1:7" x14ac:dyDescent="0.25">
      <c r="A2486">
        <v>1403292434.98</v>
      </c>
      <c r="B2486" t="s">
        <v>2485</v>
      </c>
      <c r="C2486">
        <v>338.7</v>
      </c>
      <c r="D2486">
        <v>159.4</v>
      </c>
      <c r="F2486" s="1">
        <v>1403292414.25999</v>
      </c>
      <c r="G2486" s="1">
        <v>-5.8747234302281001E-2</v>
      </c>
    </row>
    <row r="2487" spans="1:7" x14ac:dyDescent="0.25">
      <c r="A2487">
        <v>1403292435</v>
      </c>
      <c r="B2487" t="s">
        <v>2486</v>
      </c>
      <c r="C2487">
        <v>338.1</v>
      </c>
      <c r="D2487">
        <v>159.69999999999999</v>
      </c>
      <c r="F2487" s="1">
        <v>1403292414.26844</v>
      </c>
      <c r="G2487" s="1">
        <v>-6.5766384374761303E-2</v>
      </c>
    </row>
    <row r="2488" spans="1:7" x14ac:dyDescent="0.25">
      <c r="A2488">
        <v>1403292435.02</v>
      </c>
      <c r="B2488" t="s">
        <v>2487</v>
      </c>
      <c r="C2488">
        <v>338.4</v>
      </c>
      <c r="D2488">
        <v>160.30000000000001</v>
      </c>
      <c r="F2488" s="1">
        <v>1403292414.2767401</v>
      </c>
      <c r="G2488" s="1">
        <v>-6.2104219119554202E-2</v>
      </c>
    </row>
    <row r="2489" spans="1:7" x14ac:dyDescent="0.25">
      <c r="A2489">
        <v>1403292435.03</v>
      </c>
      <c r="B2489" t="s">
        <v>2488</v>
      </c>
      <c r="C2489">
        <v>338.4</v>
      </c>
      <c r="D2489">
        <v>160.30000000000001</v>
      </c>
      <c r="F2489" s="1">
        <v>1403292414.2851901</v>
      </c>
      <c r="G2489" s="1">
        <v>-6.1799038681620198E-2</v>
      </c>
    </row>
    <row r="2490" spans="1:7" x14ac:dyDescent="0.25">
      <c r="A2490">
        <v>1403292435.05</v>
      </c>
      <c r="B2490" t="s">
        <v>2489</v>
      </c>
      <c r="C2490">
        <v>338.4</v>
      </c>
      <c r="D2490">
        <v>160.80000000000001</v>
      </c>
      <c r="F2490" s="1">
        <v>1403292414.2934899</v>
      </c>
      <c r="G2490" s="1">
        <v>-6.1493858243686299E-2</v>
      </c>
    </row>
    <row r="2491" spans="1:7" x14ac:dyDescent="0.25">
      <c r="A2491">
        <v>1403292435.0599999</v>
      </c>
      <c r="B2491" t="s">
        <v>2490</v>
      </c>
      <c r="C2491">
        <v>341</v>
      </c>
      <c r="D2491">
        <v>158.5</v>
      </c>
      <c r="F2491" s="1">
        <v>1403292414.30164</v>
      </c>
      <c r="G2491" s="1">
        <v>-6.5766384374761303E-2</v>
      </c>
    </row>
    <row r="2492" spans="1:7" x14ac:dyDescent="0.25">
      <c r="A2492">
        <v>1403292435.0799999</v>
      </c>
      <c r="B2492" t="s">
        <v>2491</v>
      </c>
      <c r="C2492">
        <v>341.7</v>
      </c>
      <c r="D2492">
        <v>158.4</v>
      </c>
      <c r="F2492" s="1">
        <v>1403292414.31019</v>
      </c>
      <c r="G2492" s="1">
        <v>-6.3630121309223797E-2</v>
      </c>
    </row>
    <row r="2493" spans="1:7" x14ac:dyDescent="0.25">
      <c r="A2493">
        <v>1403292435.0999999</v>
      </c>
      <c r="B2493" t="s">
        <v>2492</v>
      </c>
      <c r="C2493">
        <v>338.6</v>
      </c>
      <c r="D2493">
        <v>161.19999999999999</v>
      </c>
      <c r="F2493" s="1">
        <v>1403292414.31844</v>
      </c>
      <c r="G2493" s="1">
        <v>-6.6681925688563098E-2</v>
      </c>
    </row>
    <row r="2494" spans="1:7" x14ac:dyDescent="0.25">
      <c r="A2494">
        <v>1403292435.1199999</v>
      </c>
      <c r="B2494" t="s">
        <v>2493</v>
      </c>
      <c r="C2494">
        <v>337.8</v>
      </c>
      <c r="D2494">
        <v>161.6</v>
      </c>
      <c r="F2494" s="1">
        <v>1403292414.3268199</v>
      </c>
      <c r="G2494" s="1">
        <v>-6.0273136491950603E-2</v>
      </c>
    </row>
    <row r="2495" spans="1:7" x14ac:dyDescent="0.25">
      <c r="A2495">
        <v>1403292435.1300001</v>
      </c>
      <c r="B2495" t="s">
        <v>2494</v>
      </c>
      <c r="C2495">
        <v>338.4</v>
      </c>
      <c r="D2495">
        <v>161.30000000000001</v>
      </c>
      <c r="F2495" s="1">
        <v>1403292414.3350999</v>
      </c>
      <c r="G2495" s="1">
        <v>-6.2409399557488102E-2</v>
      </c>
    </row>
    <row r="2496" spans="1:7" x14ac:dyDescent="0.25">
      <c r="A2496">
        <v>1403292435.1500001</v>
      </c>
      <c r="B2496" t="s">
        <v>2495</v>
      </c>
      <c r="C2496">
        <v>337.8</v>
      </c>
      <c r="D2496">
        <v>161.6</v>
      </c>
      <c r="F2496" s="1">
        <v>1403292414.3434501</v>
      </c>
      <c r="G2496" s="1">
        <v>-5.7221332112611302E-2</v>
      </c>
    </row>
    <row r="2497" spans="1:7" x14ac:dyDescent="0.25">
      <c r="A2497">
        <v>1403292435.1700001</v>
      </c>
      <c r="B2497" t="s">
        <v>2496</v>
      </c>
      <c r="C2497">
        <v>337.8</v>
      </c>
      <c r="D2497">
        <v>162.1</v>
      </c>
      <c r="F2497" s="1">
        <v>1403292414.35184</v>
      </c>
      <c r="G2497" s="1">
        <v>-5.4474708171205997E-2</v>
      </c>
    </row>
    <row r="2498" spans="1:7" x14ac:dyDescent="0.25">
      <c r="A2498">
        <v>1403292435.1800001</v>
      </c>
      <c r="B2498" t="s">
        <v>2497</v>
      </c>
      <c r="C2498">
        <v>337.8</v>
      </c>
      <c r="D2498">
        <v>162.1</v>
      </c>
      <c r="F2498" s="1">
        <v>1403292414.36011</v>
      </c>
      <c r="G2498" s="1">
        <v>-5.56954299229417E-2</v>
      </c>
    </row>
    <row r="2499" spans="1:7" x14ac:dyDescent="0.25">
      <c r="A2499">
        <v>1403292435.2</v>
      </c>
      <c r="B2499" t="s">
        <v>2498</v>
      </c>
      <c r="C2499">
        <v>337.8</v>
      </c>
      <c r="D2499">
        <v>162.1</v>
      </c>
      <c r="F2499" s="1">
        <v>1403292414.36851</v>
      </c>
      <c r="G2499" s="1">
        <v>-5.6305790798809499E-2</v>
      </c>
    </row>
    <row r="2500" spans="1:7" x14ac:dyDescent="0.25">
      <c r="A2500">
        <v>1403292435.22</v>
      </c>
      <c r="B2500" t="s">
        <v>2499</v>
      </c>
      <c r="C2500">
        <v>338</v>
      </c>
      <c r="D2500">
        <v>162.5</v>
      </c>
      <c r="F2500" s="1">
        <v>1403292414.37676</v>
      </c>
      <c r="G2500" s="1">
        <v>-5.3559166857404202E-2</v>
      </c>
    </row>
    <row r="2501" spans="1:7" x14ac:dyDescent="0.25">
      <c r="A2501">
        <v>1403292435.23</v>
      </c>
      <c r="B2501" t="s">
        <v>2500</v>
      </c>
      <c r="C2501">
        <v>337.8</v>
      </c>
      <c r="D2501">
        <v>162.6</v>
      </c>
      <c r="F2501" s="1">
        <v>1403292414.38503</v>
      </c>
      <c r="G2501" s="1">
        <v>-5.8747234302281001E-2</v>
      </c>
    </row>
    <row r="2502" spans="1:7" x14ac:dyDescent="0.25">
      <c r="A2502">
        <v>1403292435.25</v>
      </c>
      <c r="B2502" t="s">
        <v>2501</v>
      </c>
      <c r="C2502">
        <v>337.6</v>
      </c>
      <c r="D2502">
        <v>162.69999999999999</v>
      </c>
      <c r="F2502" s="1">
        <v>1403292414.3933301</v>
      </c>
      <c r="G2502" s="1">
        <v>-5.4779888609139897E-2</v>
      </c>
    </row>
    <row r="2503" spans="1:7" x14ac:dyDescent="0.25">
      <c r="A2503">
        <v>1403292435.27</v>
      </c>
      <c r="B2503" t="s">
        <v>2502</v>
      </c>
      <c r="C2503">
        <v>337.6</v>
      </c>
      <c r="D2503">
        <v>163.19999999999999</v>
      </c>
      <c r="F2503" s="1">
        <v>1403292414.40166</v>
      </c>
      <c r="G2503" s="1">
        <v>-5.8136873426413098E-2</v>
      </c>
    </row>
    <row r="2504" spans="1:7" x14ac:dyDescent="0.25">
      <c r="A2504">
        <v>1403292435.28</v>
      </c>
      <c r="B2504" t="s">
        <v>2503</v>
      </c>
      <c r="C2504">
        <v>337.6</v>
      </c>
      <c r="D2504">
        <v>163.19999999999999</v>
      </c>
      <c r="F2504" s="1">
        <v>1403292414.4100699</v>
      </c>
      <c r="G2504" s="1">
        <v>-5.3253986419470302E-2</v>
      </c>
    </row>
    <row r="2505" spans="1:7" x14ac:dyDescent="0.25">
      <c r="A2505">
        <v>1403292435.3</v>
      </c>
      <c r="B2505" t="s">
        <v>2504</v>
      </c>
      <c r="C2505">
        <v>337.6</v>
      </c>
      <c r="D2505">
        <v>163.19999999999999</v>
      </c>
      <c r="F2505" s="1">
        <v>1403292414.4184301</v>
      </c>
      <c r="G2505" s="1">
        <v>-5.6305790798809499E-2</v>
      </c>
    </row>
    <row r="2506" spans="1:7" x14ac:dyDescent="0.25">
      <c r="A2506">
        <v>1403292435.3199999</v>
      </c>
      <c r="B2506" t="s">
        <v>2505</v>
      </c>
      <c r="C2506">
        <v>337.2</v>
      </c>
      <c r="D2506">
        <v>163.4</v>
      </c>
      <c r="F2506" s="1">
        <v>1403292414.4268501</v>
      </c>
      <c r="G2506" s="1">
        <v>-5.4779888609139897E-2</v>
      </c>
    </row>
    <row r="2507" spans="1:7" x14ac:dyDescent="0.25">
      <c r="A2507">
        <v>1403292435.3299999</v>
      </c>
      <c r="B2507" t="s">
        <v>2506</v>
      </c>
      <c r="C2507">
        <v>337.2</v>
      </c>
      <c r="D2507">
        <v>163.4</v>
      </c>
      <c r="F2507" s="1">
        <v>1403292414.4351599</v>
      </c>
      <c r="G2507" s="1">
        <v>-5.9052414740214901E-2</v>
      </c>
    </row>
    <row r="2508" spans="1:7" x14ac:dyDescent="0.25">
      <c r="A2508">
        <v>1403292435.3499999</v>
      </c>
      <c r="B2508" t="s">
        <v>2507</v>
      </c>
      <c r="C2508">
        <v>337.4</v>
      </c>
      <c r="D2508">
        <v>163.80000000000001</v>
      </c>
      <c r="F2508" s="1">
        <v>1403292414.44348</v>
      </c>
      <c r="G2508" s="1">
        <v>-5.6305790798809499E-2</v>
      </c>
    </row>
    <row r="2509" spans="1:7" x14ac:dyDescent="0.25">
      <c r="A2509">
        <v>1403292435.3699999</v>
      </c>
      <c r="B2509" t="s">
        <v>2508</v>
      </c>
      <c r="C2509">
        <v>337.6</v>
      </c>
      <c r="D2509">
        <v>163.69999999999999</v>
      </c>
      <c r="F2509" s="1">
        <v>1403292414.4518399</v>
      </c>
      <c r="G2509" s="1">
        <v>-6.0578316929884503E-2</v>
      </c>
    </row>
    <row r="2510" spans="1:7" x14ac:dyDescent="0.25">
      <c r="A2510">
        <v>1403292435.3800001</v>
      </c>
      <c r="B2510" t="s">
        <v>2509</v>
      </c>
      <c r="C2510">
        <v>337.6</v>
      </c>
      <c r="D2510">
        <v>163.69999999999999</v>
      </c>
      <c r="F2510" s="1">
        <v>1403292414.4601099</v>
      </c>
      <c r="G2510" s="1">
        <v>-6.1493858243686299E-2</v>
      </c>
    </row>
    <row r="2511" spans="1:7" x14ac:dyDescent="0.25">
      <c r="A2511">
        <v>1403292435.4000001</v>
      </c>
      <c r="B2511" t="s">
        <v>2510</v>
      </c>
      <c r="C2511">
        <v>337.7</v>
      </c>
      <c r="D2511">
        <v>163.9</v>
      </c>
      <c r="F2511" s="1">
        <v>1403292414.4683299</v>
      </c>
      <c r="G2511" s="1">
        <v>-6.9428549629968403E-2</v>
      </c>
    </row>
    <row r="2512" spans="1:7" x14ac:dyDescent="0.25">
      <c r="A2512">
        <v>1403292435.4100001</v>
      </c>
      <c r="B2512" t="s">
        <v>2511</v>
      </c>
      <c r="C2512">
        <v>337.6</v>
      </c>
      <c r="D2512">
        <v>163.69999999999999</v>
      </c>
      <c r="F2512" s="1">
        <v>1403292414.4767101</v>
      </c>
      <c r="G2512" s="1">
        <v>-6.6376745250629102E-2</v>
      </c>
    </row>
    <row r="2513" spans="1:7" x14ac:dyDescent="0.25">
      <c r="A2513">
        <v>1403292435.4300001</v>
      </c>
      <c r="B2513" t="s">
        <v>2512</v>
      </c>
      <c r="C2513">
        <v>335.5</v>
      </c>
      <c r="D2513">
        <v>164</v>
      </c>
      <c r="F2513" s="1">
        <v>1403292414.48505</v>
      </c>
      <c r="G2513" s="1">
        <v>-7.3090714885175601E-2</v>
      </c>
    </row>
    <row r="2514" spans="1:7" x14ac:dyDescent="0.25">
      <c r="A2514">
        <v>1403292435.45</v>
      </c>
      <c r="B2514" t="s">
        <v>2513</v>
      </c>
      <c r="C2514">
        <v>336.2</v>
      </c>
      <c r="D2514">
        <v>160.9</v>
      </c>
      <c r="F2514" s="1">
        <v>1403292414.49347</v>
      </c>
      <c r="G2514" s="1">
        <v>-7.1869993133439794E-2</v>
      </c>
    </row>
    <row r="2515" spans="1:7" x14ac:dyDescent="0.25">
      <c r="A2515">
        <v>1403292435.47</v>
      </c>
      <c r="B2515" t="s">
        <v>2514</v>
      </c>
      <c r="C2515">
        <v>336.2</v>
      </c>
      <c r="D2515">
        <v>160.4</v>
      </c>
      <c r="F2515" s="1">
        <v>1403292414.50176</v>
      </c>
      <c r="G2515" s="1">
        <v>-7.4311436636911296E-2</v>
      </c>
    </row>
    <row r="2516" spans="1:7" x14ac:dyDescent="0.25">
      <c r="A2516">
        <v>1403292435.48</v>
      </c>
      <c r="B2516" t="s">
        <v>2515</v>
      </c>
      <c r="C2516">
        <v>336.8</v>
      </c>
      <c r="D2516">
        <v>163.6</v>
      </c>
      <c r="F2516" s="1">
        <v>1403292414.5101099</v>
      </c>
      <c r="G2516" s="1">
        <v>-7.0649271381704098E-2</v>
      </c>
    </row>
    <row r="2517" spans="1:7" x14ac:dyDescent="0.25">
      <c r="A2517">
        <v>1403292435.5</v>
      </c>
      <c r="B2517" t="s">
        <v>2516</v>
      </c>
      <c r="C2517">
        <v>336.8</v>
      </c>
      <c r="D2517">
        <v>163.6</v>
      </c>
      <c r="F2517" s="1">
        <v>1403292414.5203199</v>
      </c>
      <c r="G2517" s="1">
        <v>-7.4311436636911296E-2</v>
      </c>
    </row>
    <row r="2518" spans="1:7" x14ac:dyDescent="0.25">
      <c r="A2518">
        <v>1403292435.51</v>
      </c>
      <c r="B2518" t="s">
        <v>2517</v>
      </c>
      <c r="C2518">
        <v>336.7</v>
      </c>
      <c r="D2518">
        <v>163.9</v>
      </c>
      <c r="F2518" s="1">
        <v>1403292414.5267</v>
      </c>
      <c r="G2518" s="1">
        <v>-7.5532158388647005E-2</v>
      </c>
    </row>
    <row r="2519" spans="1:7" x14ac:dyDescent="0.25">
      <c r="A2519">
        <v>1403292435.53</v>
      </c>
      <c r="B2519" t="s">
        <v>2518</v>
      </c>
      <c r="C2519">
        <v>336.8</v>
      </c>
      <c r="D2519">
        <v>164.6</v>
      </c>
      <c r="F2519" s="1">
        <v>1403292414.5350599</v>
      </c>
      <c r="G2519" s="1">
        <v>-7.5532158388647005E-2</v>
      </c>
    </row>
    <row r="2520" spans="1:7" x14ac:dyDescent="0.25">
      <c r="A2520">
        <v>1403292435.55</v>
      </c>
      <c r="B2520" t="s">
        <v>2519</v>
      </c>
      <c r="C2520">
        <v>336.6</v>
      </c>
      <c r="D2520">
        <v>164.7</v>
      </c>
      <c r="F2520" s="1">
        <v>1403292414.5434501</v>
      </c>
      <c r="G2520" s="1">
        <v>-7.0954451819638095E-2</v>
      </c>
    </row>
    <row r="2521" spans="1:7" x14ac:dyDescent="0.25">
      <c r="A2521">
        <v>1403292435.5699999</v>
      </c>
      <c r="B2521" t="s">
        <v>2520</v>
      </c>
      <c r="C2521">
        <v>336.4</v>
      </c>
      <c r="D2521">
        <v>164.8</v>
      </c>
      <c r="F2521" s="1">
        <v>1403292414.55181</v>
      </c>
      <c r="G2521" s="1">
        <v>-6.6681925688563098E-2</v>
      </c>
    </row>
    <row r="2522" spans="1:7" x14ac:dyDescent="0.25">
      <c r="A2522">
        <v>1403292435.5799999</v>
      </c>
      <c r="B2522" t="s">
        <v>2521</v>
      </c>
      <c r="C2522">
        <v>336.4</v>
      </c>
      <c r="D2522">
        <v>164.8</v>
      </c>
      <c r="F2522" s="1">
        <v>1403292414.5600801</v>
      </c>
      <c r="G2522" s="1">
        <v>-6.0578316929884503E-2</v>
      </c>
    </row>
    <row r="2523" spans="1:7" x14ac:dyDescent="0.25">
      <c r="A2523">
        <v>1403292435.5999999</v>
      </c>
      <c r="B2523" t="s">
        <v>2522</v>
      </c>
      <c r="C2523">
        <v>336.6</v>
      </c>
      <c r="D2523">
        <v>165.2</v>
      </c>
      <c r="F2523" s="1">
        <v>1403292414.56846</v>
      </c>
      <c r="G2523" s="1">
        <v>-5.9967956054016697E-2</v>
      </c>
    </row>
    <row r="2524" spans="1:7" x14ac:dyDescent="0.25">
      <c r="A2524">
        <v>1403292435.6199999</v>
      </c>
      <c r="B2524" t="s">
        <v>2523</v>
      </c>
      <c r="C2524">
        <v>336.6</v>
      </c>
      <c r="D2524">
        <v>165.2</v>
      </c>
      <c r="F2524" s="1">
        <v>1403292414.5768001</v>
      </c>
      <c r="G2524" s="1">
        <v>-5.6305790798809499E-2</v>
      </c>
    </row>
    <row r="2525" spans="1:7" x14ac:dyDescent="0.25">
      <c r="A2525">
        <v>1403292435.6300001</v>
      </c>
      <c r="B2525" t="s">
        <v>2524</v>
      </c>
      <c r="C2525">
        <v>336.6</v>
      </c>
      <c r="D2525">
        <v>165.2</v>
      </c>
      <c r="F2525" s="1">
        <v>1403292414.58513</v>
      </c>
      <c r="G2525" s="1">
        <v>-5.2033264667734599E-2</v>
      </c>
    </row>
    <row r="2526" spans="1:7" x14ac:dyDescent="0.25">
      <c r="A2526">
        <v>1403292435.6500001</v>
      </c>
      <c r="B2526" t="s">
        <v>2525</v>
      </c>
      <c r="C2526">
        <v>336.2</v>
      </c>
      <c r="D2526">
        <v>165.4</v>
      </c>
      <c r="F2526" s="1">
        <v>1403292414.5934501</v>
      </c>
      <c r="G2526" s="1">
        <v>-4.65400167849239E-2</v>
      </c>
    </row>
    <row r="2527" spans="1:7" x14ac:dyDescent="0.25">
      <c r="A2527">
        <v>1403292435.6600001</v>
      </c>
      <c r="B2527" t="s">
        <v>2526</v>
      </c>
      <c r="C2527">
        <v>336</v>
      </c>
      <c r="D2527">
        <v>165.5</v>
      </c>
      <c r="F2527" s="1">
        <v>1403292414.60165</v>
      </c>
      <c r="G2527" s="1">
        <v>-4.7150377660791699E-2</v>
      </c>
    </row>
    <row r="2528" spans="1:7" x14ac:dyDescent="0.25">
      <c r="A2528">
        <v>1403292435.6800001</v>
      </c>
      <c r="B2528" t="s">
        <v>2527</v>
      </c>
      <c r="C2528">
        <v>336.2</v>
      </c>
      <c r="D2528">
        <v>165.9</v>
      </c>
      <c r="F2528" s="1">
        <v>1403292414.6099801</v>
      </c>
      <c r="G2528" s="1">
        <v>-4.2267490653848903E-2</v>
      </c>
    </row>
    <row r="2529" spans="1:7" x14ac:dyDescent="0.25">
      <c r="A2529">
        <v>1403292435.7</v>
      </c>
      <c r="B2529" t="s">
        <v>2528</v>
      </c>
      <c r="C2529">
        <v>336.2</v>
      </c>
      <c r="D2529">
        <v>165.9</v>
      </c>
      <c r="F2529" s="1">
        <v>1403292414.6183801</v>
      </c>
      <c r="G2529" s="1">
        <v>-3.6163881895170301E-2</v>
      </c>
    </row>
    <row r="2530" spans="1:7" x14ac:dyDescent="0.25">
      <c r="A2530">
        <v>1403292435.72</v>
      </c>
      <c r="B2530" t="s">
        <v>2529</v>
      </c>
      <c r="C2530">
        <v>336</v>
      </c>
      <c r="D2530">
        <v>166</v>
      </c>
      <c r="F2530" s="1">
        <v>1403292414.6268201</v>
      </c>
      <c r="G2530" s="1">
        <v>-3.4943160143434598E-2</v>
      </c>
    </row>
    <row r="2531" spans="1:7" x14ac:dyDescent="0.25">
      <c r="A2531">
        <v>1403292435.73</v>
      </c>
      <c r="B2531" t="s">
        <v>2530</v>
      </c>
      <c r="C2531">
        <v>336.3</v>
      </c>
      <c r="D2531">
        <v>166.1</v>
      </c>
      <c r="F2531" s="1">
        <v>1403292414.6351399</v>
      </c>
      <c r="G2531" s="1">
        <v>-3.0670634012359602E-2</v>
      </c>
    </row>
    <row r="2532" spans="1:7" x14ac:dyDescent="0.25">
      <c r="A2532">
        <v>1403292435.75</v>
      </c>
      <c r="B2532" t="s">
        <v>2531</v>
      </c>
      <c r="C2532">
        <v>336.2</v>
      </c>
      <c r="D2532">
        <v>166.4</v>
      </c>
      <c r="F2532" s="1">
        <v>1403292414.64347</v>
      </c>
      <c r="G2532" s="1">
        <v>-3.3112077515831097E-2</v>
      </c>
    </row>
    <row r="2533" spans="1:7" x14ac:dyDescent="0.25">
      <c r="A2533">
        <v>1403292435.77</v>
      </c>
      <c r="B2533" t="s">
        <v>2532</v>
      </c>
      <c r="C2533">
        <v>336.2</v>
      </c>
      <c r="D2533">
        <v>166.4</v>
      </c>
      <c r="F2533" s="1">
        <v>1403292414.6537499</v>
      </c>
      <c r="G2533" s="1">
        <v>-2.7008468757152501E-2</v>
      </c>
    </row>
    <row r="2534" spans="1:7" x14ac:dyDescent="0.25">
      <c r="A2534">
        <v>1403292435.78</v>
      </c>
      <c r="B2534" t="s">
        <v>2533</v>
      </c>
      <c r="C2534">
        <v>336</v>
      </c>
      <c r="D2534">
        <v>166.5</v>
      </c>
      <c r="F2534" s="1">
        <v>1403292414.66009</v>
      </c>
      <c r="G2534" s="1">
        <v>-2.9449912260623899E-2</v>
      </c>
    </row>
    <row r="2535" spans="1:7" x14ac:dyDescent="0.25">
      <c r="A2535">
        <v>1403292435.8</v>
      </c>
      <c r="B2535" t="s">
        <v>2534</v>
      </c>
      <c r="C2535">
        <v>335.8</v>
      </c>
      <c r="D2535">
        <v>166.6</v>
      </c>
      <c r="F2535" s="1">
        <v>1403292414.6684999</v>
      </c>
      <c r="G2535" s="1">
        <v>-3.0975814450293598E-2</v>
      </c>
    </row>
    <row r="2536" spans="1:7" x14ac:dyDescent="0.25">
      <c r="A2536">
        <v>1403292435.8199999</v>
      </c>
      <c r="B2536" t="s">
        <v>2535</v>
      </c>
      <c r="C2536">
        <v>335.8</v>
      </c>
      <c r="D2536">
        <v>166.6</v>
      </c>
      <c r="F2536" s="1">
        <v>1403292414.67676</v>
      </c>
      <c r="G2536" s="1">
        <v>-2.7313649195086401E-2</v>
      </c>
    </row>
    <row r="2537" spans="1:7" x14ac:dyDescent="0.25">
      <c r="A2537">
        <v>1403292435.8299999</v>
      </c>
      <c r="B2537" t="s">
        <v>2536</v>
      </c>
      <c r="C2537">
        <v>335.8</v>
      </c>
      <c r="D2537">
        <v>166.6</v>
      </c>
      <c r="F2537" s="1">
        <v>1403292414.6849899</v>
      </c>
      <c r="G2537" s="1">
        <v>-2.7924010070954301E-2</v>
      </c>
    </row>
    <row r="2538" spans="1:7" x14ac:dyDescent="0.25">
      <c r="A2538">
        <v>1403292435.8499999</v>
      </c>
      <c r="B2538" t="s">
        <v>2537</v>
      </c>
      <c r="C2538">
        <v>336</v>
      </c>
      <c r="D2538">
        <v>167</v>
      </c>
      <c r="F2538" s="1">
        <v>1403292414.69332</v>
      </c>
      <c r="G2538" s="1">
        <v>-2.39566643778132E-2</v>
      </c>
    </row>
    <row r="2539" spans="1:7" x14ac:dyDescent="0.25">
      <c r="A2539">
        <v>1403292435.8599999</v>
      </c>
      <c r="B2539" t="s">
        <v>2538</v>
      </c>
      <c r="C2539">
        <v>336</v>
      </c>
      <c r="D2539">
        <v>166.5</v>
      </c>
      <c r="F2539" s="1">
        <v>1403292414.7016399</v>
      </c>
      <c r="G2539" s="1">
        <v>-2.45670252536811E-2</v>
      </c>
    </row>
    <row r="2540" spans="1:7" x14ac:dyDescent="0.25">
      <c r="A2540">
        <v>1403292435.8800001</v>
      </c>
      <c r="B2540" t="s">
        <v>2539</v>
      </c>
      <c r="C2540">
        <v>336.8</v>
      </c>
      <c r="D2540">
        <v>165.6</v>
      </c>
      <c r="F2540" s="1">
        <v>1403292414.7100599</v>
      </c>
      <c r="G2540" s="1">
        <v>-2.1820401312275799E-2</v>
      </c>
    </row>
    <row r="2541" spans="1:7" x14ac:dyDescent="0.25">
      <c r="A2541">
        <v>1403292435.9000001</v>
      </c>
      <c r="B2541" t="s">
        <v>2540</v>
      </c>
      <c r="C2541">
        <v>339.2</v>
      </c>
      <c r="D2541">
        <v>163.9</v>
      </c>
      <c r="F2541" s="1">
        <v>1403292414.7184701</v>
      </c>
      <c r="G2541" s="1">
        <v>-2.3041123064011501E-2</v>
      </c>
    </row>
    <row r="2542" spans="1:7" x14ac:dyDescent="0.25">
      <c r="A2542">
        <v>1403292435.9200001</v>
      </c>
      <c r="B2542" t="s">
        <v>2541</v>
      </c>
      <c r="C2542">
        <v>337.2</v>
      </c>
      <c r="D2542">
        <v>165.9</v>
      </c>
      <c r="F2542" s="1">
        <v>1403292414.7267799</v>
      </c>
      <c r="G2542" s="1">
        <v>-2.0904859998473999E-2</v>
      </c>
    </row>
    <row r="2543" spans="1:7" x14ac:dyDescent="0.25">
      <c r="A2543">
        <v>1403292435.9300001</v>
      </c>
      <c r="B2543" t="s">
        <v>2542</v>
      </c>
      <c r="C2543">
        <v>336</v>
      </c>
      <c r="D2543">
        <v>166.5</v>
      </c>
      <c r="F2543" s="1">
        <v>1403292414.7350399</v>
      </c>
      <c r="G2543" s="1">
        <v>-2.3346303501945401E-2</v>
      </c>
    </row>
    <row r="2544" spans="1:7" x14ac:dyDescent="0.25">
      <c r="A2544">
        <v>1403292435.95</v>
      </c>
      <c r="B2544" t="s">
        <v>2543</v>
      </c>
      <c r="C2544">
        <v>336.5</v>
      </c>
      <c r="D2544">
        <v>166.5</v>
      </c>
      <c r="F2544" s="1">
        <v>1403292414.7433801</v>
      </c>
      <c r="G2544" s="1">
        <v>-2.45670252536811E-2</v>
      </c>
    </row>
    <row r="2545" spans="1:7" x14ac:dyDescent="0.25">
      <c r="A2545">
        <v>1403292435.96</v>
      </c>
      <c r="B2545" t="s">
        <v>2544</v>
      </c>
      <c r="C2545">
        <v>336.4</v>
      </c>
      <c r="D2545">
        <v>166.8</v>
      </c>
      <c r="F2545" s="1">
        <v>1403292414.7518499</v>
      </c>
      <c r="G2545" s="1">
        <v>-2.0904859998473999E-2</v>
      </c>
    </row>
    <row r="2546" spans="1:7" x14ac:dyDescent="0.25">
      <c r="A2546">
        <v>1403292435.98</v>
      </c>
      <c r="B2546" t="s">
        <v>2545</v>
      </c>
      <c r="C2546">
        <v>336.2</v>
      </c>
      <c r="D2546">
        <v>166.9</v>
      </c>
      <c r="F2546" s="1">
        <v>1403292414.7600901</v>
      </c>
      <c r="G2546" s="1">
        <v>-1.7242694743266802E-2</v>
      </c>
    </row>
    <row r="2547" spans="1:7" x14ac:dyDescent="0.25">
      <c r="A2547">
        <v>1403292436</v>
      </c>
      <c r="B2547" t="s">
        <v>2546</v>
      </c>
      <c r="C2547">
        <v>334.5</v>
      </c>
      <c r="D2547">
        <v>167</v>
      </c>
      <c r="F2547" s="1">
        <v>1403292414.7683899</v>
      </c>
      <c r="G2547" s="1">
        <v>-1.90737773708704E-2</v>
      </c>
    </row>
    <row r="2548" spans="1:7" x14ac:dyDescent="0.25">
      <c r="A2548">
        <v>1403292436.02</v>
      </c>
      <c r="B2548" t="s">
        <v>2547</v>
      </c>
      <c r="C2548">
        <v>336</v>
      </c>
      <c r="D2548">
        <v>167.5</v>
      </c>
      <c r="F2548" s="1">
        <v>1403292414.7767999</v>
      </c>
      <c r="G2548" s="1">
        <v>-2.4872205691614999E-2</v>
      </c>
    </row>
    <row r="2549" spans="1:7" x14ac:dyDescent="0.25">
      <c r="A2549">
        <v>1403292436.03</v>
      </c>
      <c r="B2549" t="s">
        <v>2548</v>
      </c>
      <c r="C2549">
        <v>336</v>
      </c>
      <c r="D2549">
        <v>167.5</v>
      </c>
      <c r="F2549" s="1">
        <v>1403292414.78511</v>
      </c>
      <c r="G2549" s="1">
        <v>-1.48012512397954E-2</v>
      </c>
    </row>
    <row r="2550" spans="1:7" x14ac:dyDescent="0.25">
      <c r="A2550">
        <v>1403292436.05</v>
      </c>
      <c r="B2550" t="s">
        <v>2549</v>
      </c>
      <c r="C2550">
        <v>336</v>
      </c>
      <c r="D2550">
        <v>167.5</v>
      </c>
      <c r="F2550" s="1">
        <v>1403292414.7934899</v>
      </c>
      <c r="G2550" s="1">
        <v>-1.51064316777294E-2</v>
      </c>
    </row>
    <row r="2551" spans="1:7" x14ac:dyDescent="0.25">
      <c r="A2551">
        <v>1403292436.0699999</v>
      </c>
      <c r="B2551" t="s">
        <v>2550</v>
      </c>
      <c r="C2551">
        <v>336</v>
      </c>
      <c r="D2551">
        <v>167.5</v>
      </c>
      <c r="F2551" s="1">
        <v>1403292414.8018501</v>
      </c>
      <c r="G2551" s="1">
        <v>-2.36514839398793E-2</v>
      </c>
    </row>
    <row r="2552" spans="1:7" x14ac:dyDescent="0.25">
      <c r="A2552">
        <v>1403292436.0799999</v>
      </c>
      <c r="B2552" t="s">
        <v>2551</v>
      </c>
      <c r="C2552">
        <v>336</v>
      </c>
      <c r="D2552">
        <v>167.5</v>
      </c>
      <c r="F2552" s="1">
        <v>1403292414.8101101</v>
      </c>
      <c r="G2552" s="1">
        <v>-2.1515220874341798E-2</v>
      </c>
    </row>
    <row r="2553" spans="1:7" x14ac:dyDescent="0.25">
      <c r="A2553">
        <v>1403292436.0999999</v>
      </c>
      <c r="B2553" t="s">
        <v>2552</v>
      </c>
      <c r="C2553">
        <v>336</v>
      </c>
      <c r="D2553">
        <v>167.5</v>
      </c>
      <c r="F2553" s="1">
        <v>1403292414.81833</v>
      </c>
      <c r="G2553" s="1">
        <v>-2.6092927443350698E-2</v>
      </c>
    </row>
    <row r="2554" spans="1:7" x14ac:dyDescent="0.25">
      <c r="A2554">
        <v>1403292436.1199999</v>
      </c>
      <c r="B2554" t="s">
        <v>2553</v>
      </c>
      <c r="C2554">
        <v>335.6</v>
      </c>
      <c r="D2554">
        <v>167.2</v>
      </c>
      <c r="F2554" s="1">
        <v>1403292414.8268299</v>
      </c>
      <c r="G2554" s="1">
        <v>-2.7924010070954301E-2</v>
      </c>
    </row>
    <row r="2555" spans="1:7" x14ac:dyDescent="0.25">
      <c r="A2555">
        <v>1403292436.1300001</v>
      </c>
      <c r="B2555" t="s">
        <v>2554</v>
      </c>
      <c r="C2555">
        <v>335.6</v>
      </c>
      <c r="D2555">
        <v>167.2</v>
      </c>
      <c r="F2555" s="1">
        <v>1403292414.83513</v>
      </c>
      <c r="G2555" s="1">
        <v>-2.0599679560539999E-2</v>
      </c>
    </row>
    <row r="2556" spans="1:7" x14ac:dyDescent="0.25">
      <c r="A2556">
        <v>1403292436.1500001</v>
      </c>
      <c r="B2556" t="s">
        <v>2555</v>
      </c>
      <c r="C2556">
        <v>335.8</v>
      </c>
      <c r="D2556">
        <v>167.1</v>
      </c>
      <c r="F2556" s="1">
        <v>1403292414.84354</v>
      </c>
      <c r="G2556" s="1">
        <v>-2.5482566567482899E-2</v>
      </c>
    </row>
    <row r="2557" spans="1:7" x14ac:dyDescent="0.25">
      <c r="A2557">
        <v>1403292436.1600001</v>
      </c>
      <c r="B2557" t="s">
        <v>2556</v>
      </c>
      <c r="C2557">
        <v>335.8</v>
      </c>
      <c r="D2557">
        <v>167.1</v>
      </c>
      <c r="F2557" s="1">
        <v>1403292414.8517301</v>
      </c>
      <c r="G2557" s="1">
        <v>-2.85343709468222E-2</v>
      </c>
    </row>
    <row r="2558" spans="1:7" x14ac:dyDescent="0.25">
      <c r="A2558">
        <v>1403292436.1800001</v>
      </c>
      <c r="B2558" t="s">
        <v>2557</v>
      </c>
      <c r="C2558">
        <v>335.6</v>
      </c>
      <c r="D2558">
        <v>167.2</v>
      </c>
      <c r="F2558" s="1">
        <v>1403292414.8601501</v>
      </c>
      <c r="G2558" s="1">
        <v>-2.82291905088882E-2</v>
      </c>
    </row>
    <row r="2559" spans="1:7" x14ac:dyDescent="0.25">
      <c r="A2559">
        <v>1403292436.2</v>
      </c>
      <c r="B2559" t="s">
        <v>2558</v>
      </c>
      <c r="C2559">
        <v>335.6</v>
      </c>
      <c r="D2559">
        <v>167.2</v>
      </c>
      <c r="F2559" s="1">
        <v>1403292414.8684599</v>
      </c>
      <c r="G2559" s="1">
        <v>-3.79949645227739E-2</v>
      </c>
    </row>
    <row r="2560" spans="1:7" x14ac:dyDescent="0.25">
      <c r="A2560">
        <v>1403292436.22</v>
      </c>
      <c r="B2560" t="s">
        <v>2559</v>
      </c>
      <c r="C2560">
        <v>335.4</v>
      </c>
      <c r="D2560">
        <v>167.3</v>
      </c>
      <c r="F2560" s="1">
        <v>1403292414.8767099</v>
      </c>
      <c r="G2560" s="1">
        <v>-3.4027618829632802E-2</v>
      </c>
    </row>
    <row r="2561" spans="1:7" x14ac:dyDescent="0.25">
      <c r="A2561">
        <v>1403292436.23</v>
      </c>
      <c r="B2561" t="s">
        <v>2560</v>
      </c>
      <c r="C2561">
        <v>335.4</v>
      </c>
      <c r="D2561">
        <v>167.3</v>
      </c>
      <c r="F2561" s="1">
        <v>1403292414.885</v>
      </c>
      <c r="G2561" s="1">
        <v>-4.2267490653848903E-2</v>
      </c>
    </row>
    <row r="2562" spans="1:7" x14ac:dyDescent="0.25">
      <c r="A2562">
        <v>1403292436.25</v>
      </c>
      <c r="B2562" t="s">
        <v>2561</v>
      </c>
      <c r="C2562">
        <v>335.4</v>
      </c>
      <c r="D2562">
        <v>167.3</v>
      </c>
      <c r="F2562" s="1">
        <v>1403292414.89341</v>
      </c>
      <c r="G2562" s="1">
        <v>-4.1962310215914997E-2</v>
      </c>
    </row>
    <row r="2563" spans="1:7" x14ac:dyDescent="0.25">
      <c r="A2563">
        <v>1403292436.27</v>
      </c>
      <c r="B2563" t="s">
        <v>2562</v>
      </c>
      <c r="C2563">
        <v>335.4</v>
      </c>
      <c r="D2563">
        <v>167.3</v>
      </c>
      <c r="F2563" s="1">
        <v>1403292414.9017501</v>
      </c>
      <c r="G2563" s="1">
        <v>-4.7455558098725703E-2</v>
      </c>
    </row>
    <row r="2564" spans="1:7" x14ac:dyDescent="0.25">
      <c r="A2564">
        <v>1403292436.28</v>
      </c>
      <c r="B2564" t="s">
        <v>2563</v>
      </c>
      <c r="C2564">
        <v>335.4</v>
      </c>
      <c r="D2564">
        <v>167.3</v>
      </c>
      <c r="F2564" s="1">
        <v>1403292414.9101</v>
      </c>
      <c r="G2564" s="1">
        <v>-3.9826047150377498E-2</v>
      </c>
    </row>
    <row r="2565" spans="1:7" x14ac:dyDescent="0.25">
      <c r="A2565">
        <v>1403292436.3</v>
      </c>
      <c r="B2565" t="s">
        <v>2564</v>
      </c>
      <c r="C2565">
        <v>335.4</v>
      </c>
      <c r="D2565">
        <v>167.3</v>
      </c>
      <c r="F2565" s="1">
        <v>1403292414.9193799</v>
      </c>
      <c r="G2565" s="1">
        <v>-5.3559166857404202E-2</v>
      </c>
    </row>
    <row r="2566" spans="1:7" x14ac:dyDescent="0.25">
      <c r="A2566">
        <v>1403292436.3199999</v>
      </c>
      <c r="B2566" t="s">
        <v>2565</v>
      </c>
      <c r="C2566">
        <v>334</v>
      </c>
      <c r="D2566">
        <v>164</v>
      </c>
      <c r="F2566" s="1">
        <v>1403292414.9268401</v>
      </c>
      <c r="G2566" s="1">
        <v>-5.3864347295338101E-2</v>
      </c>
    </row>
    <row r="2567" spans="1:7" x14ac:dyDescent="0.25">
      <c r="A2567">
        <v>1403292436.3299999</v>
      </c>
      <c r="B2567" t="s">
        <v>2566</v>
      </c>
      <c r="C2567">
        <v>333.8</v>
      </c>
      <c r="D2567">
        <v>163.6</v>
      </c>
      <c r="F2567" s="1">
        <v>1403292414.9361</v>
      </c>
      <c r="G2567" s="1">
        <v>-5.56954299229417E-2</v>
      </c>
    </row>
    <row r="2568" spans="1:7" x14ac:dyDescent="0.25">
      <c r="A2568">
        <v>1403292436.3499999</v>
      </c>
      <c r="B2568" t="s">
        <v>2567</v>
      </c>
      <c r="C2568">
        <v>334.5</v>
      </c>
      <c r="D2568">
        <v>166.5</v>
      </c>
      <c r="F2568" s="1">
        <v>1403292414.94345</v>
      </c>
      <c r="G2568" s="1">
        <v>-5.7831692988479198E-2</v>
      </c>
    </row>
    <row r="2569" spans="1:7" x14ac:dyDescent="0.25">
      <c r="A2569">
        <v>1403292436.3699999</v>
      </c>
      <c r="B2569" t="s">
        <v>2568</v>
      </c>
      <c r="C2569">
        <v>334.6</v>
      </c>
      <c r="D2569">
        <v>166.2</v>
      </c>
      <c r="F2569" s="1">
        <v>1403292414.95171</v>
      </c>
      <c r="G2569" s="1">
        <v>-6.5766384374761303E-2</v>
      </c>
    </row>
    <row r="2570" spans="1:7" x14ac:dyDescent="0.25">
      <c r="A2570">
        <v>1403292436.3800001</v>
      </c>
      <c r="B2570" t="s">
        <v>2569</v>
      </c>
      <c r="C2570">
        <v>334.8</v>
      </c>
      <c r="D2570">
        <v>166.6</v>
      </c>
      <c r="F2570" s="1">
        <v>1403292414.9600201</v>
      </c>
      <c r="G2570" s="1">
        <v>-6.7597467002364894E-2</v>
      </c>
    </row>
    <row r="2571" spans="1:7" x14ac:dyDescent="0.25">
      <c r="A2571">
        <v>1403292436.4000001</v>
      </c>
      <c r="B2571" t="s">
        <v>2570</v>
      </c>
      <c r="C2571">
        <v>334.7</v>
      </c>
      <c r="D2571">
        <v>166.9</v>
      </c>
      <c r="F2571" s="1">
        <v>1403292414.9683399</v>
      </c>
      <c r="G2571" s="1">
        <v>-7.37010757610434E-2</v>
      </c>
    </row>
    <row r="2572" spans="1:7" x14ac:dyDescent="0.25">
      <c r="A2572">
        <v>1403292436.4200001</v>
      </c>
      <c r="B2572" t="s">
        <v>2571</v>
      </c>
      <c r="C2572">
        <v>334.7</v>
      </c>
      <c r="D2572">
        <v>166.9</v>
      </c>
      <c r="F2572" s="1">
        <v>1403292414.9767799</v>
      </c>
      <c r="G2572" s="1">
        <v>-7.1869993133439794E-2</v>
      </c>
    </row>
    <row r="2573" spans="1:7" x14ac:dyDescent="0.25">
      <c r="A2573">
        <v>1403292436.4300001</v>
      </c>
      <c r="B2573" t="s">
        <v>2572</v>
      </c>
      <c r="C2573">
        <v>334.8</v>
      </c>
      <c r="D2573">
        <v>167.1</v>
      </c>
      <c r="F2573" s="1">
        <v>1403292414.9849801</v>
      </c>
      <c r="G2573" s="1">
        <v>-8.1025406271457698E-2</v>
      </c>
    </row>
    <row r="2574" spans="1:7" x14ac:dyDescent="0.25">
      <c r="A2574">
        <v>1403292436.45</v>
      </c>
      <c r="B2574" t="s">
        <v>2573</v>
      </c>
      <c r="C2574">
        <v>334.8</v>
      </c>
      <c r="D2574">
        <v>167.1</v>
      </c>
      <c r="F2574" s="1">
        <v>1403292414.99332</v>
      </c>
      <c r="G2574" s="1">
        <v>-8.5603112840466594E-2</v>
      </c>
    </row>
    <row r="2575" spans="1:7" x14ac:dyDescent="0.25">
      <c r="A2575">
        <v>1403292436.47</v>
      </c>
      <c r="B2575" t="s">
        <v>2574</v>
      </c>
      <c r="C2575">
        <v>334.6</v>
      </c>
      <c r="D2575">
        <v>167.2</v>
      </c>
      <c r="F2575" s="1">
        <v>1403292415.0018001</v>
      </c>
      <c r="G2575" s="1">
        <v>-8.8654917219805798E-2</v>
      </c>
    </row>
    <row r="2576" spans="1:7" x14ac:dyDescent="0.25">
      <c r="A2576">
        <v>1403292436.48</v>
      </c>
      <c r="B2576" t="s">
        <v>2575</v>
      </c>
      <c r="C2576">
        <v>334.4</v>
      </c>
      <c r="D2576">
        <v>167.3</v>
      </c>
      <c r="F2576" s="1">
        <v>1403292415.0101099</v>
      </c>
      <c r="G2576" s="1">
        <v>-9.4453345540550501E-2</v>
      </c>
    </row>
    <row r="2577" spans="1:7" x14ac:dyDescent="0.25">
      <c r="A2577">
        <v>1403292436.5</v>
      </c>
      <c r="B2577" t="s">
        <v>2576</v>
      </c>
      <c r="C2577">
        <v>334.4</v>
      </c>
      <c r="D2577">
        <v>167.3</v>
      </c>
      <c r="F2577" s="1">
        <v>1403292415.0185499</v>
      </c>
      <c r="G2577" s="1">
        <v>-9.50637064164183E-2</v>
      </c>
    </row>
    <row r="2578" spans="1:7" x14ac:dyDescent="0.25">
      <c r="A2578">
        <v>1403292436.51</v>
      </c>
      <c r="B2578" t="s">
        <v>2577</v>
      </c>
      <c r="C2578">
        <v>334.4</v>
      </c>
      <c r="D2578">
        <v>167.3</v>
      </c>
      <c r="F2578" s="1">
        <v>1403292415.0268199</v>
      </c>
      <c r="G2578" s="1">
        <v>-9.8115510795757602E-2</v>
      </c>
    </row>
    <row r="2579" spans="1:7" x14ac:dyDescent="0.25">
      <c r="A2579">
        <v>1403292436.53</v>
      </c>
      <c r="B2579" t="s">
        <v>2578</v>
      </c>
      <c r="C2579">
        <v>334.6</v>
      </c>
      <c r="D2579">
        <v>167.7</v>
      </c>
      <c r="F2579" s="1">
        <v>1403292415.0351601</v>
      </c>
      <c r="G2579" s="1">
        <v>-0.105439841306171</v>
      </c>
    </row>
    <row r="2580" spans="1:7" x14ac:dyDescent="0.25">
      <c r="A2580">
        <v>1403292436.55</v>
      </c>
      <c r="B2580" t="s">
        <v>2579</v>
      </c>
      <c r="C2580">
        <v>334.7</v>
      </c>
      <c r="D2580">
        <v>167.4</v>
      </c>
      <c r="F2580" s="1">
        <v>1403292415.0434699</v>
      </c>
      <c r="G2580" s="1">
        <v>-0.107881284809643</v>
      </c>
    </row>
    <row r="2581" spans="1:7" x14ac:dyDescent="0.25">
      <c r="A2581">
        <v>1403292436.5699999</v>
      </c>
      <c r="B2581" t="s">
        <v>2580</v>
      </c>
      <c r="C2581">
        <v>334.4</v>
      </c>
      <c r="D2581">
        <v>167.8</v>
      </c>
      <c r="F2581" s="1">
        <v>1403292415.0518301</v>
      </c>
      <c r="G2581" s="1">
        <v>-0.11154345006485</v>
      </c>
    </row>
    <row r="2582" spans="1:7" x14ac:dyDescent="0.25">
      <c r="A2582">
        <v>1403292436.5799999</v>
      </c>
      <c r="B2582" t="s">
        <v>2581</v>
      </c>
      <c r="C2582">
        <v>334.4</v>
      </c>
      <c r="D2582">
        <v>167.8</v>
      </c>
      <c r="F2582" s="1">
        <v>1403292415.0601499</v>
      </c>
      <c r="G2582" s="1">
        <v>-0.116121156633859</v>
      </c>
    </row>
    <row r="2583" spans="1:7" x14ac:dyDescent="0.25">
      <c r="A2583">
        <v>1403292436.5999999</v>
      </c>
      <c r="B2583" t="s">
        <v>2582</v>
      </c>
      <c r="C2583">
        <v>334.3</v>
      </c>
      <c r="D2583">
        <v>167.6</v>
      </c>
      <c r="F2583" s="1">
        <v>1403292415.06832</v>
      </c>
      <c r="G2583" s="1">
        <v>-0.124971389333943</v>
      </c>
    </row>
    <row r="2584" spans="1:7" x14ac:dyDescent="0.25">
      <c r="A2584">
        <v>1403292436.6199999</v>
      </c>
      <c r="B2584" t="s">
        <v>2583</v>
      </c>
      <c r="C2584">
        <v>334.4</v>
      </c>
      <c r="D2584">
        <v>167.8</v>
      </c>
      <c r="F2584" s="1">
        <v>1403292415.07669</v>
      </c>
      <c r="G2584" s="1">
        <v>-0.12710765239947999</v>
      </c>
    </row>
    <row r="2585" spans="1:7" x14ac:dyDescent="0.25">
      <c r="A2585">
        <v>1403292436.6300001</v>
      </c>
      <c r="B2585" t="s">
        <v>2584</v>
      </c>
      <c r="C2585">
        <v>334.4</v>
      </c>
      <c r="D2585">
        <v>167.8</v>
      </c>
      <c r="F2585" s="1">
        <v>1403292415.0850599</v>
      </c>
      <c r="G2585" s="1">
        <v>-0.12710765239947999</v>
      </c>
    </row>
    <row r="2586" spans="1:7" x14ac:dyDescent="0.25">
      <c r="A2586">
        <v>1403292436.6500001</v>
      </c>
      <c r="B2586" t="s">
        <v>2585</v>
      </c>
      <c r="C2586">
        <v>334.2</v>
      </c>
      <c r="D2586">
        <v>167.9</v>
      </c>
      <c r="F2586" s="1">
        <v>1403292415.09343</v>
      </c>
      <c r="G2586" s="1">
        <v>-0.13015945677881999</v>
      </c>
    </row>
    <row r="2587" spans="1:7" x14ac:dyDescent="0.25">
      <c r="A2587">
        <v>1403292436.6700001</v>
      </c>
      <c r="B2587" t="s">
        <v>2586</v>
      </c>
      <c r="C2587">
        <v>334</v>
      </c>
      <c r="D2587">
        <v>168</v>
      </c>
      <c r="F2587" s="1">
        <v>1403292415.10181</v>
      </c>
      <c r="G2587" s="1">
        <v>-0.13717860685130001</v>
      </c>
    </row>
    <row r="2588" spans="1:7" x14ac:dyDescent="0.25">
      <c r="A2588">
        <v>1403292436.6800001</v>
      </c>
      <c r="B2588" t="s">
        <v>2587</v>
      </c>
      <c r="C2588">
        <v>334</v>
      </c>
      <c r="D2588">
        <v>168</v>
      </c>
      <c r="F2588" s="1">
        <v>1403292415.1101</v>
      </c>
      <c r="G2588" s="1">
        <v>-0.13809414816510199</v>
      </c>
    </row>
    <row r="2589" spans="1:7" x14ac:dyDescent="0.25">
      <c r="A2589">
        <v>1403292436.7</v>
      </c>
      <c r="B2589" t="s">
        <v>2588</v>
      </c>
      <c r="C2589">
        <v>332.5</v>
      </c>
      <c r="D2589">
        <v>168</v>
      </c>
      <c r="F2589" s="1">
        <v>1403292415.11849</v>
      </c>
      <c r="G2589" s="1">
        <v>-0.14145113298237499</v>
      </c>
    </row>
    <row r="2590" spans="1:7" x14ac:dyDescent="0.25">
      <c r="A2590">
        <v>1403292436.72</v>
      </c>
      <c r="B2590" t="s">
        <v>2589</v>
      </c>
      <c r="C2590">
        <v>334</v>
      </c>
      <c r="D2590">
        <v>168</v>
      </c>
      <c r="F2590" s="1">
        <v>1403292415.1268201</v>
      </c>
      <c r="G2590" s="1">
        <v>-0.14450293736171399</v>
      </c>
    </row>
    <row r="2591" spans="1:7" x14ac:dyDescent="0.25">
      <c r="A2591">
        <v>1403292436.73</v>
      </c>
      <c r="B2591" t="s">
        <v>2590</v>
      </c>
      <c r="C2591">
        <v>334</v>
      </c>
      <c r="D2591">
        <v>168.5</v>
      </c>
      <c r="F2591" s="1">
        <v>1403292415.1351399</v>
      </c>
      <c r="G2591" s="1">
        <v>-0.146334019989318</v>
      </c>
    </row>
    <row r="2592" spans="1:7" x14ac:dyDescent="0.25">
      <c r="A2592">
        <v>1403292436.75</v>
      </c>
      <c r="B2592" t="s">
        <v>2591</v>
      </c>
      <c r="C2592">
        <v>334</v>
      </c>
      <c r="D2592">
        <v>168.5</v>
      </c>
      <c r="F2592" s="1">
        <v>1403292415.14344</v>
      </c>
      <c r="G2592" s="1">
        <v>-0.14663920042725201</v>
      </c>
    </row>
    <row r="2593" spans="1:7" x14ac:dyDescent="0.25">
      <c r="A2593">
        <v>1403292436.77</v>
      </c>
      <c r="B2593" t="s">
        <v>2592</v>
      </c>
      <c r="C2593">
        <v>334.2</v>
      </c>
      <c r="D2593">
        <v>168.4</v>
      </c>
      <c r="F2593" s="1">
        <v>1403292415.1537399</v>
      </c>
      <c r="G2593" s="1">
        <v>-0.147859922178987</v>
      </c>
    </row>
    <row r="2594" spans="1:7" x14ac:dyDescent="0.25">
      <c r="A2594">
        <v>1403292436.78</v>
      </c>
      <c r="B2594" t="s">
        <v>2593</v>
      </c>
      <c r="C2594">
        <v>334</v>
      </c>
      <c r="D2594">
        <v>168.5</v>
      </c>
      <c r="F2594" s="1">
        <v>1403292415.16009</v>
      </c>
      <c r="G2594" s="1">
        <v>-0.14663920042725201</v>
      </c>
    </row>
    <row r="2595" spans="1:7" x14ac:dyDescent="0.25">
      <c r="A2595">
        <v>1403292436.8</v>
      </c>
      <c r="B2595" t="s">
        <v>2594</v>
      </c>
      <c r="C2595">
        <v>333.8</v>
      </c>
      <c r="D2595">
        <v>168.1</v>
      </c>
      <c r="F2595" s="1">
        <v>1403292415.16957</v>
      </c>
      <c r="G2595" s="1">
        <v>-0.148775463492789</v>
      </c>
    </row>
    <row r="2596" spans="1:7" x14ac:dyDescent="0.25">
      <c r="A2596">
        <v>1403292436.8199999</v>
      </c>
      <c r="B2596" t="s">
        <v>2595</v>
      </c>
      <c r="C2596">
        <v>333.6</v>
      </c>
      <c r="D2596">
        <v>168.2</v>
      </c>
      <c r="F2596" s="1">
        <v>1403292415.17679</v>
      </c>
      <c r="G2596" s="1">
        <v>-0.146334019989318</v>
      </c>
    </row>
    <row r="2597" spans="1:7" x14ac:dyDescent="0.25">
      <c r="A2597">
        <v>1403292436.8299999</v>
      </c>
      <c r="B2597" t="s">
        <v>2596</v>
      </c>
      <c r="C2597">
        <v>333.6</v>
      </c>
      <c r="D2597">
        <v>168.2</v>
      </c>
      <c r="F2597" s="1">
        <v>1403292415.18522</v>
      </c>
      <c r="G2597" s="1">
        <v>-0.14755474174105301</v>
      </c>
    </row>
    <row r="2598" spans="1:7" x14ac:dyDescent="0.25">
      <c r="A2598">
        <v>1403292436.8499999</v>
      </c>
      <c r="B2598" t="s">
        <v>2597</v>
      </c>
      <c r="C2598">
        <v>333.6</v>
      </c>
      <c r="D2598">
        <v>168.2</v>
      </c>
      <c r="F2598" s="1">
        <v>1403292415.1934199</v>
      </c>
      <c r="G2598" s="1">
        <v>-0.14541847867551599</v>
      </c>
    </row>
    <row r="2599" spans="1:7" x14ac:dyDescent="0.25">
      <c r="A2599">
        <v>1403292436.8599999</v>
      </c>
      <c r="B2599" t="s">
        <v>2598</v>
      </c>
      <c r="C2599">
        <v>333.7</v>
      </c>
      <c r="D2599">
        <v>168.4</v>
      </c>
      <c r="F2599" s="1">
        <v>1403292415.2016599</v>
      </c>
      <c r="G2599" s="1">
        <v>-0.14694438086518599</v>
      </c>
    </row>
    <row r="2600" spans="1:7" x14ac:dyDescent="0.25">
      <c r="A2600">
        <v>1403292436.8800001</v>
      </c>
      <c r="B2600" t="s">
        <v>2599</v>
      </c>
      <c r="C2600">
        <v>333.9</v>
      </c>
      <c r="D2600">
        <v>168.3</v>
      </c>
      <c r="F2600" s="1">
        <v>1403292415.21013</v>
      </c>
      <c r="G2600" s="1">
        <v>-0.138399328603036</v>
      </c>
    </row>
    <row r="2601" spans="1:7" x14ac:dyDescent="0.25">
      <c r="A2601">
        <v>1403292436.9000001</v>
      </c>
      <c r="B2601" t="s">
        <v>2600</v>
      </c>
      <c r="C2601">
        <v>333.6</v>
      </c>
      <c r="D2601">
        <v>168.2</v>
      </c>
      <c r="F2601" s="1">
        <v>1403292415.2184801</v>
      </c>
      <c r="G2601" s="1">
        <v>-0.13962005035477101</v>
      </c>
    </row>
    <row r="2602" spans="1:7" x14ac:dyDescent="0.25">
      <c r="A2602">
        <v>1403292436.9200001</v>
      </c>
      <c r="B2602" t="s">
        <v>2601</v>
      </c>
      <c r="C2602">
        <v>333.6</v>
      </c>
      <c r="D2602">
        <v>168.2</v>
      </c>
      <c r="F2602" s="1">
        <v>1403292415.22681</v>
      </c>
      <c r="G2602" s="1">
        <v>-0.13565270466163001</v>
      </c>
    </row>
    <row r="2603" spans="1:7" x14ac:dyDescent="0.25">
      <c r="A2603">
        <v>1403292436.9300001</v>
      </c>
      <c r="B2603" t="s">
        <v>2602</v>
      </c>
      <c r="C2603">
        <v>333.5</v>
      </c>
      <c r="D2603">
        <v>168.5</v>
      </c>
      <c r="F2603" s="1">
        <v>1403292415.2351</v>
      </c>
      <c r="G2603" s="1">
        <v>-0.129854276340886</v>
      </c>
    </row>
    <row r="2604" spans="1:7" x14ac:dyDescent="0.25">
      <c r="A2604">
        <v>1403292436.95</v>
      </c>
      <c r="B2604" t="s">
        <v>2603</v>
      </c>
      <c r="C2604">
        <v>333.6</v>
      </c>
      <c r="D2604">
        <v>168.2</v>
      </c>
      <c r="F2604" s="1">
        <v>1403292415.2434599</v>
      </c>
      <c r="G2604" s="1">
        <v>-0.13565270466163001</v>
      </c>
    </row>
    <row r="2605" spans="1:7" x14ac:dyDescent="0.25">
      <c r="A2605">
        <v>1403292436.97</v>
      </c>
      <c r="B2605" t="s">
        <v>2604</v>
      </c>
      <c r="C2605">
        <v>333.4</v>
      </c>
      <c r="D2605">
        <v>168.3</v>
      </c>
      <c r="F2605" s="1">
        <v>1403292415.2518301</v>
      </c>
      <c r="G2605" s="1">
        <v>-0.131990539406423</v>
      </c>
    </row>
    <row r="2606" spans="1:7" x14ac:dyDescent="0.25">
      <c r="A2606">
        <v>1403292436.98</v>
      </c>
      <c r="B2606" t="s">
        <v>2605</v>
      </c>
      <c r="C2606">
        <v>333.2</v>
      </c>
      <c r="D2606">
        <v>168.4</v>
      </c>
      <c r="F2606" s="1">
        <v>1403292415.2600999</v>
      </c>
      <c r="G2606" s="1">
        <v>-0.123445487144273</v>
      </c>
    </row>
    <row r="2607" spans="1:7" x14ac:dyDescent="0.25">
      <c r="A2607">
        <v>1403292437</v>
      </c>
      <c r="B2607" t="s">
        <v>2606</v>
      </c>
      <c r="C2607">
        <v>333.4</v>
      </c>
      <c r="D2607">
        <v>168.3</v>
      </c>
      <c r="F2607" s="1">
        <v>1403292415.2684801</v>
      </c>
      <c r="G2607" s="1">
        <v>-0.13412680247196099</v>
      </c>
    </row>
    <row r="2608" spans="1:7" x14ac:dyDescent="0.25">
      <c r="A2608">
        <v>1403292437.02</v>
      </c>
      <c r="B2608" t="s">
        <v>2607</v>
      </c>
      <c r="C2608">
        <v>333.2</v>
      </c>
      <c r="D2608">
        <v>168.4</v>
      </c>
      <c r="F2608" s="1">
        <v>1403292415.27685</v>
      </c>
      <c r="G2608" s="1">
        <v>-0.126497291523612</v>
      </c>
    </row>
    <row r="2609" spans="1:7" x14ac:dyDescent="0.25">
      <c r="A2609">
        <v>1403292437.03</v>
      </c>
      <c r="B2609" t="s">
        <v>2608</v>
      </c>
      <c r="C2609">
        <v>333.2</v>
      </c>
      <c r="D2609">
        <v>168.4</v>
      </c>
      <c r="F2609" s="1">
        <v>1403292415.2850001</v>
      </c>
      <c r="G2609" s="1">
        <v>-0.12954909590295199</v>
      </c>
    </row>
    <row r="2610" spans="1:7" x14ac:dyDescent="0.25">
      <c r="A2610">
        <v>1403292437.05</v>
      </c>
      <c r="B2610" t="s">
        <v>2609</v>
      </c>
      <c r="C2610">
        <v>333</v>
      </c>
      <c r="D2610">
        <v>168.5</v>
      </c>
      <c r="F2610" s="1">
        <v>1403292415.2933099</v>
      </c>
      <c r="G2610" s="1">
        <v>-0.124971389333943</v>
      </c>
    </row>
    <row r="2611" spans="1:7" x14ac:dyDescent="0.25">
      <c r="A2611">
        <v>1403292437.0699999</v>
      </c>
      <c r="B2611" t="s">
        <v>2610</v>
      </c>
      <c r="C2611">
        <v>333.2</v>
      </c>
      <c r="D2611">
        <v>168.4</v>
      </c>
      <c r="F2611" s="1">
        <v>1403292415.3016601</v>
      </c>
      <c r="G2611" s="1">
        <v>-0.131380178530555</v>
      </c>
    </row>
    <row r="2612" spans="1:7" x14ac:dyDescent="0.25">
      <c r="A2612">
        <v>1403292437.0799999</v>
      </c>
      <c r="B2612" t="s">
        <v>2611</v>
      </c>
      <c r="C2612">
        <v>333.2</v>
      </c>
      <c r="D2612">
        <v>168.4</v>
      </c>
      <c r="F2612" s="1">
        <v>1403292415.3101201</v>
      </c>
      <c r="G2612" s="1">
        <v>-0.120088502327</v>
      </c>
    </row>
    <row r="2613" spans="1:7" x14ac:dyDescent="0.25">
      <c r="A2613">
        <v>1403292437.0999999</v>
      </c>
      <c r="B2613" t="s">
        <v>2612</v>
      </c>
      <c r="C2613">
        <v>333</v>
      </c>
      <c r="D2613">
        <v>168.5</v>
      </c>
      <c r="F2613" s="1">
        <v>1403292415.3185201</v>
      </c>
      <c r="G2613" s="1">
        <v>-0.12314030670633901</v>
      </c>
    </row>
    <row r="2614" spans="1:7" x14ac:dyDescent="0.25">
      <c r="A2614">
        <v>1403292437.1199999</v>
      </c>
      <c r="B2614" t="s">
        <v>2613</v>
      </c>
      <c r="C2614">
        <v>333</v>
      </c>
      <c r="D2614">
        <v>168.5</v>
      </c>
      <c r="F2614" s="1">
        <v>1403292415.3268299</v>
      </c>
      <c r="G2614" s="1">
        <v>-0.12191958495460301</v>
      </c>
    </row>
    <row r="2615" spans="1:7" x14ac:dyDescent="0.25">
      <c r="A2615">
        <v>1403292437.1300001</v>
      </c>
      <c r="B2615" t="s">
        <v>2614</v>
      </c>
      <c r="C2615">
        <v>332.8</v>
      </c>
      <c r="D2615">
        <v>168.6</v>
      </c>
      <c r="F2615" s="1">
        <v>1403292415.3350999</v>
      </c>
      <c r="G2615" s="1">
        <v>-0.119478141451132</v>
      </c>
    </row>
    <row r="2616" spans="1:7" x14ac:dyDescent="0.25">
      <c r="A2616">
        <v>1403292437.1500001</v>
      </c>
      <c r="B2616" t="s">
        <v>2615</v>
      </c>
      <c r="C2616">
        <v>332.8</v>
      </c>
      <c r="D2616">
        <v>168.6</v>
      </c>
      <c r="F2616" s="1">
        <v>1403292415.3434899</v>
      </c>
      <c r="G2616" s="1">
        <v>-0.116731517509727</v>
      </c>
    </row>
    <row r="2617" spans="1:7" x14ac:dyDescent="0.25">
      <c r="A2617">
        <v>1403292437.1600001</v>
      </c>
      <c r="B2617" t="s">
        <v>2616</v>
      </c>
      <c r="C2617">
        <v>332.8</v>
      </c>
      <c r="D2617">
        <v>168.6</v>
      </c>
      <c r="F2617" s="1">
        <v>1403292415.35396</v>
      </c>
      <c r="G2617" s="1">
        <v>-0.11764705882352799</v>
      </c>
    </row>
    <row r="2618" spans="1:7" x14ac:dyDescent="0.25">
      <c r="A2618">
        <v>1403292437.1800001</v>
      </c>
      <c r="B2618" t="s">
        <v>2617</v>
      </c>
      <c r="C2618">
        <v>332.8</v>
      </c>
      <c r="D2618">
        <v>168.6</v>
      </c>
      <c r="F2618" s="1">
        <v>1403292415.3601201</v>
      </c>
      <c r="G2618" s="1">
        <v>-0.110627908751048</v>
      </c>
    </row>
    <row r="2619" spans="1:7" x14ac:dyDescent="0.25">
      <c r="A2619">
        <v>1403292437.2</v>
      </c>
      <c r="B2619" t="s">
        <v>2618</v>
      </c>
      <c r="C2619">
        <v>332.8</v>
      </c>
      <c r="D2619">
        <v>168.6</v>
      </c>
      <c r="F2619" s="1">
        <v>1403292415.36832</v>
      </c>
      <c r="G2619" s="1">
        <v>-0.10971236743724599</v>
      </c>
    </row>
    <row r="2620" spans="1:7" x14ac:dyDescent="0.25">
      <c r="A2620">
        <v>1403292437.22</v>
      </c>
      <c r="B2620" t="s">
        <v>2619</v>
      </c>
      <c r="C2620">
        <v>332.8</v>
      </c>
      <c r="D2620">
        <v>168.6</v>
      </c>
      <c r="F2620" s="1">
        <v>1403292415.37673</v>
      </c>
      <c r="G2620" s="1">
        <v>-0.103608758678568</v>
      </c>
    </row>
    <row r="2621" spans="1:7" x14ac:dyDescent="0.25">
      <c r="A2621">
        <v>1403292437.23</v>
      </c>
      <c r="B2621" t="s">
        <v>2620</v>
      </c>
      <c r="C2621">
        <v>332.8</v>
      </c>
      <c r="D2621">
        <v>168.6</v>
      </c>
      <c r="F2621" s="1">
        <v>1403292415.3851099</v>
      </c>
      <c r="G2621" s="1">
        <v>-9.8420691233691501E-2</v>
      </c>
    </row>
    <row r="2622" spans="1:7" x14ac:dyDescent="0.25">
      <c r="A2622">
        <v>1403292437.25</v>
      </c>
      <c r="B2622" t="s">
        <v>2621</v>
      </c>
      <c r="C2622">
        <v>332.6</v>
      </c>
      <c r="D2622">
        <v>168.7</v>
      </c>
      <c r="F2622" s="1">
        <v>1403292415.39341</v>
      </c>
      <c r="G2622" s="1">
        <v>-8.8349736781871899E-2</v>
      </c>
    </row>
    <row r="2623" spans="1:7" x14ac:dyDescent="0.25">
      <c r="A2623">
        <v>1403292437.27</v>
      </c>
      <c r="B2623" t="s">
        <v>2622</v>
      </c>
      <c r="C2623">
        <v>332.4</v>
      </c>
      <c r="D2623">
        <v>168.8</v>
      </c>
      <c r="F2623" s="1">
        <v>1403292415.4017501</v>
      </c>
      <c r="G2623" s="1">
        <v>-8.8349736781871899E-2</v>
      </c>
    </row>
    <row r="2624" spans="1:7" x14ac:dyDescent="0.25">
      <c r="A2624">
        <v>1403292437.28</v>
      </c>
      <c r="B2624" t="s">
        <v>2623</v>
      </c>
      <c r="C2624">
        <v>332.4</v>
      </c>
      <c r="D2624">
        <v>168.8</v>
      </c>
      <c r="F2624" s="1">
        <v>1403292415.41009</v>
      </c>
      <c r="G2624" s="1">
        <v>-8.0415045395589801E-2</v>
      </c>
    </row>
    <row r="2625" spans="1:7" x14ac:dyDescent="0.25">
      <c r="A2625">
        <v>1403292437.3</v>
      </c>
      <c r="B2625" t="s">
        <v>2624</v>
      </c>
      <c r="C2625">
        <v>332.6</v>
      </c>
      <c r="D2625">
        <v>168.7</v>
      </c>
      <c r="F2625" s="1">
        <v>1403292415.41853</v>
      </c>
      <c r="G2625" s="1">
        <v>-7.4921797512779095E-2</v>
      </c>
    </row>
    <row r="2626" spans="1:7" x14ac:dyDescent="0.25">
      <c r="A2626">
        <v>1403292437.3199999</v>
      </c>
      <c r="B2626" t="s">
        <v>2625</v>
      </c>
      <c r="C2626">
        <v>332.4</v>
      </c>
      <c r="D2626">
        <v>168.8</v>
      </c>
      <c r="F2626" s="1">
        <v>1403292415.4268501</v>
      </c>
      <c r="G2626" s="1">
        <v>-6.7902647440298794E-2</v>
      </c>
    </row>
    <row r="2627" spans="1:7" x14ac:dyDescent="0.25">
      <c r="A2627">
        <v>1403292437.3299999</v>
      </c>
      <c r="B2627" t="s">
        <v>2626</v>
      </c>
      <c r="C2627">
        <v>332.4</v>
      </c>
      <c r="D2627">
        <v>168.8</v>
      </c>
      <c r="F2627" s="1">
        <v>1403292415.4351699</v>
      </c>
      <c r="G2627" s="1">
        <v>-6.4850843060959507E-2</v>
      </c>
    </row>
    <row r="2628" spans="1:7" x14ac:dyDescent="0.25">
      <c r="A2628">
        <v>1403292437.3499999</v>
      </c>
      <c r="B2628" t="s">
        <v>2627</v>
      </c>
      <c r="C2628">
        <v>332.4</v>
      </c>
      <c r="D2628">
        <v>168.8</v>
      </c>
      <c r="F2628" s="1">
        <v>1403292415.4434299</v>
      </c>
      <c r="G2628" s="1">
        <v>-5.4779888609139897E-2</v>
      </c>
    </row>
    <row r="2629" spans="1:7" x14ac:dyDescent="0.25">
      <c r="A2629">
        <v>1403292437.3699999</v>
      </c>
      <c r="B2629" t="s">
        <v>2628</v>
      </c>
      <c r="C2629">
        <v>332.4</v>
      </c>
      <c r="D2629">
        <v>168.8</v>
      </c>
      <c r="F2629" s="1">
        <v>1403292415.4518399</v>
      </c>
      <c r="G2629" s="1">
        <v>-5.4779888609139897E-2</v>
      </c>
    </row>
    <row r="2630" spans="1:7" x14ac:dyDescent="0.25">
      <c r="A2630">
        <v>1403292437.3800001</v>
      </c>
      <c r="B2630" t="s">
        <v>2629</v>
      </c>
      <c r="C2630">
        <v>332.4</v>
      </c>
      <c r="D2630">
        <v>168.8</v>
      </c>
      <c r="F2630" s="1">
        <v>1403292415.46016</v>
      </c>
      <c r="G2630" s="1">
        <v>-4.8981460288395298E-2</v>
      </c>
    </row>
    <row r="2631" spans="1:7" x14ac:dyDescent="0.25">
      <c r="A2631">
        <v>1403292437.4000001</v>
      </c>
      <c r="B2631" t="s">
        <v>2630</v>
      </c>
      <c r="C2631">
        <v>332</v>
      </c>
      <c r="D2631">
        <v>169</v>
      </c>
      <c r="F2631" s="1">
        <v>1403292415.4683499</v>
      </c>
      <c r="G2631" s="1">
        <v>-4.5624475471122097E-2</v>
      </c>
    </row>
    <row r="2632" spans="1:7" x14ac:dyDescent="0.25">
      <c r="A2632">
        <v>1403292437.4200001</v>
      </c>
      <c r="B2632" t="s">
        <v>2631</v>
      </c>
      <c r="C2632">
        <v>332</v>
      </c>
      <c r="D2632">
        <v>169</v>
      </c>
      <c r="F2632" s="1">
        <v>1403292415.47667</v>
      </c>
      <c r="G2632" s="1">
        <v>-4.0436408026245298E-2</v>
      </c>
    </row>
    <row r="2633" spans="1:7" x14ac:dyDescent="0.25">
      <c r="A2633">
        <v>1403292437.4300001</v>
      </c>
      <c r="B2633" t="s">
        <v>2632</v>
      </c>
      <c r="C2633">
        <v>332.2</v>
      </c>
      <c r="D2633">
        <v>168.9</v>
      </c>
      <c r="F2633" s="1">
        <v>1403292415.4850199</v>
      </c>
      <c r="G2633" s="1">
        <v>-4.0436408026245298E-2</v>
      </c>
    </row>
    <row r="2634" spans="1:7" x14ac:dyDescent="0.25">
      <c r="A2634">
        <v>1403292437.45</v>
      </c>
      <c r="B2634" t="s">
        <v>2633</v>
      </c>
      <c r="C2634">
        <v>332</v>
      </c>
      <c r="D2634">
        <v>169</v>
      </c>
      <c r="F2634" s="1">
        <v>1403292415.4934101</v>
      </c>
      <c r="G2634" s="1">
        <v>-3.9215686274509602E-2</v>
      </c>
    </row>
    <row r="2635" spans="1:7" x14ac:dyDescent="0.25">
      <c r="A2635">
        <v>1403292437.46</v>
      </c>
      <c r="B2635" t="s">
        <v>2634</v>
      </c>
      <c r="C2635">
        <v>332</v>
      </c>
      <c r="D2635">
        <v>169</v>
      </c>
      <c r="F2635" s="1">
        <v>1403292415.5016401</v>
      </c>
      <c r="G2635" s="1">
        <v>-3.6774242771038197E-2</v>
      </c>
    </row>
    <row r="2636" spans="1:7" x14ac:dyDescent="0.25">
      <c r="A2636">
        <v>1403292437.48</v>
      </c>
      <c r="B2636" t="s">
        <v>2635</v>
      </c>
      <c r="C2636">
        <v>332</v>
      </c>
      <c r="D2636">
        <v>169</v>
      </c>
      <c r="F2636" s="1">
        <v>1403292415.50998</v>
      </c>
      <c r="G2636" s="1">
        <v>-3.1891355764095401E-2</v>
      </c>
    </row>
    <row r="2637" spans="1:7" x14ac:dyDescent="0.25">
      <c r="A2637">
        <v>1403292437.5</v>
      </c>
      <c r="B2637" t="s">
        <v>2636</v>
      </c>
      <c r="C2637">
        <v>331.8</v>
      </c>
      <c r="D2637">
        <v>169.1</v>
      </c>
      <c r="F2637" s="1">
        <v>1403292415.5183699</v>
      </c>
      <c r="G2637" s="1">
        <v>-3.3417257953765003E-2</v>
      </c>
    </row>
    <row r="2638" spans="1:7" x14ac:dyDescent="0.25">
      <c r="A2638">
        <v>1403292437.52</v>
      </c>
      <c r="B2638" t="s">
        <v>2637</v>
      </c>
      <c r="C2638">
        <v>331.8</v>
      </c>
      <c r="D2638">
        <v>169.1</v>
      </c>
      <c r="F2638" s="1">
        <v>1403292415.52684</v>
      </c>
      <c r="G2638" s="1">
        <v>-3.5858701457236401E-2</v>
      </c>
    </row>
    <row r="2639" spans="1:7" x14ac:dyDescent="0.25">
      <c r="A2639">
        <v>1403292437.53</v>
      </c>
      <c r="B2639" t="s">
        <v>2638</v>
      </c>
      <c r="C2639">
        <v>331.8</v>
      </c>
      <c r="D2639">
        <v>169.1</v>
      </c>
      <c r="F2639" s="1">
        <v>1403292415.5351601</v>
      </c>
      <c r="G2639" s="1">
        <v>-3.0975814450293598E-2</v>
      </c>
    </row>
    <row r="2640" spans="1:7" x14ac:dyDescent="0.25">
      <c r="A2640">
        <v>1403292437.55</v>
      </c>
      <c r="B2640" t="s">
        <v>2639</v>
      </c>
      <c r="C2640">
        <v>331.6</v>
      </c>
      <c r="D2640">
        <v>169.2</v>
      </c>
      <c r="F2640" s="1">
        <v>1403292415.54353</v>
      </c>
      <c r="G2640" s="1">
        <v>-3.28068970778971E-2</v>
      </c>
    </row>
    <row r="2641" spans="1:7" x14ac:dyDescent="0.25">
      <c r="A2641">
        <v>1403292437.5699999</v>
      </c>
      <c r="B2641" t="s">
        <v>2640</v>
      </c>
      <c r="C2641">
        <v>331.6</v>
      </c>
      <c r="D2641">
        <v>169.2</v>
      </c>
      <c r="F2641" s="1">
        <v>1403292415.5516901</v>
      </c>
      <c r="G2641" s="1">
        <v>-3.7079423208972097E-2</v>
      </c>
    </row>
    <row r="2642" spans="1:7" x14ac:dyDescent="0.25">
      <c r="A2642">
        <v>1403292437.5799999</v>
      </c>
      <c r="B2642" t="s">
        <v>2641</v>
      </c>
      <c r="C2642">
        <v>331.6</v>
      </c>
      <c r="D2642">
        <v>169.2</v>
      </c>
      <c r="F2642" s="1">
        <v>1403292415.5601101</v>
      </c>
      <c r="G2642" s="1">
        <v>-3.4332799267566799E-2</v>
      </c>
    </row>
    <row r="2643" spans="1:7" x14ac:dyDescent="0.25">
      <c r="A2643">
        <v>1403292437.5999999</v>
      </c>
      <c r="B2643" t="s">
        <v>2642</v>
      </c>
      <c r="C2643">
        <v>331.6</v>
      </c>
      <c r="D2643">
        <v>169.2</v>
      </c>
      <c r="F2643" s="1">
        <v>1403292415.56848</v>
      </c>
      <c r="G2643" s="1">
        <v>-3.5553521019302502E-2</v>
      </c>
    </row>
    <row r="2644" spans="1:7" x14ac:dyDescent="0.25">
      <c r="A2644">
        <v>1403292437.6199999</v>
      </c>
      <c r="B2644" t="s">
        <v>2643</v>
      </c>
      <c r="C2644">
        <v>331.6</v>
      </c>
      <c r="D2644">
        <v>169.2</v>
      </c>
      <c r="F2644" s="1">
        <v>1403292415.57669</v>
      </c>
      <c r="G2644" s="1">
        <v>-3.4943160143434598E-2</v>
      </c>
    </row>
    <row r="2645" spans="1:7" x14ac:dyDescent="0.25">
      <c r="A2645">
        <v>1403292437.6300001</v>
      </c>
      <c r="B2645" t="s">
        <v>2644</v>
      </c>
      <c r="C2645">
        <v>331.4</v>
      </c>
      <c r="D2645">
        <v>169.3</v>
      </c>
      <c r="F2645" s="1">
        <v>1403292415.58497</v>
      </c>
      <c r="G2645" s="1">
        <v>-3.5248340581368602E-2</v>
      </c>
    </row>
    <row r="2646" spans="1:7" x14ac:dyDescent="0.25">
      <c r="A2646">
        <v>1403292437.6500001</v>
      </c>
      <c r="B2646" t="s">
        <v>2645</v>
      </c>
      <c r="C2646">
        <v>331.4</v>
      </c>
      <c r="D2646">
        <v>169.3</v>
      </c>
      <c r="F2646" s="1">
        <v>1403292415.59343</v>
      </c>
      <c r="G2646" s="1">
        <v>-2.914473182269E-2</v>
      </c>
    </row>
    <row r="2647" spans="1:7" x14ac:dyDescent="0.25">
      <c r="A2647">
        <v>1403292437.6700001</v>
      </c>
      <c r="B2647" t="s">
        <v>2646</v>
      </c>
      <c r="C2647">
        <v>331.4</v>
      </c>
      <c r="D2647">
        <v>169.3</v>
      </c>
      <c r="F2647" s="1">
        <v>1403292415.6017799</v>
      </c>
      <c r="G2647" s="1">
        <v>-3.4332799267566799E-2</v>
      </c>
    </row>
    <row r="2648" spans="1:7" x14ac:dyDescent="0.25">
      <c r="F2648" s="1">
        <v>1403292415.6101</v>
      </c>
      <c r="G2648" s="1">
        <v>-3.28068970778971E-2</v>
      </c>
    </row>
    <row r="2649" spans="1:7" x14ac:dyDescent="0.25">
      <c r="F2649" s="1">
        <v>1403292415.61848</v>
      </c>
      <c r="G2649" s="1">
        <v>-3.28068970778971E-2</v>
      </c>
    </row>
    <row r="2650" spans="1:7" x14ac:dyDescent="0.25">
      <c r="F2650" s="1">
        <v>1403292415.6268499</v>
      </c>
      <c r="G2650" s="1">
        <v>-3.2196536202029301E-2</v>
      </c>
    </row>
    <row r="2651" spans="1:7" x14ac:dyDescent="0.25">
      <c r="F2651" s="1">
        <v>1403292415.6350601</v>
      </c>
      <c r="G2651" s="1">
        <v>-3.1891355764095401E-2</v>
      </c>
    </row>
    <row r="2652" spans="1:7" x14ac:dyDescent="0.25">
      <c r="F2652" s="1">
        <v>1403292415.6433699</v>
      </c>
      <c r="G2652" s="1">
        <v>-2.82291905088882E-2</v>
      </c>
    </row>
    <row r="2653" spans="1:7" x14ac:dyDescent="0.25">
      <c r="F2653" s="1">
        <v>1403292415.6517999</v>
      </c>
      <c r="G2653" s="1">
        <v>-3.25017166399632E-2</v>
      </c>
    </row>
    <row r="2654" spans="1:7" x14ac:dyDescent="0.25">
      <c r="F2654" s="1">
        <v>1403292415.6601501</v>
      </c>
      <c r="G2654" s="1">
        <v>-2.7618829633020401E-2</v>
      </c>
    </row>
    <row r="2655" spans="1:7" x14ac:dyDescent="0.25">
      <c r="F2655" s="1">
        <v>1403292415.6683099</v>
      </c>
      <c r="G2655" s="1">
        <v>-2.7618829633020401E-2</v>
      </c>
    </row>
    <row r="2656" spans="1:7" x14ac:dyDescent="0.25">
      <c r="F2656" s="1">
        <v>1403292415.67665</v>
      </c>
      <c r="G2656" s="1">
        <v>-2.6092927443350698E-2</v>
      </c>
    </row>
    <row r="2657" spans="6:7" x14ac:dyDescent="0.25">
      <c r="F2657" s="1">
        <v>1403292415.6851499</v>
      </c>
      <c r="G2657" s="1">
        <v>-2.1820401312275799E-2</v>
      </c>
    </row>
    <row r="2658" spans="6:7" x14ac:dyDescent="0.25">
      <c r="F2658" s="1">
        <v>1403292415.69344</v>
      </c>
      <c r="G2658" s="1">
        <v>-2.1515220874341798E-2</v>
      </c>
    </row>
    <row r="2659" spans="6:7" x14ac:dyDescent="0.25">
      <c r="F2659" s="1">
        <v>1403292415.7017701</v>
      </c>
      <c r="G2659" s="1">
        <v>-1.7547875181200798E-2</v>
      </c>
    </row>
    <row r="2660" spans="6:7" x14ac:dyDescent="0.25">
      <c r="F2660" s="1">
        <v>1403292415.7100899</v>
      </c>
      <c r="G2660" s="1">
        <v>-1.96841382467383E-2</v>
      </c>
    </row>
    <row r="2661" spans="6:7" x14ac:dyDescent="0.25">
      <c r="F2661" s="1">
        <v>1403292415.7184999</v>
      </c>
      <c r="G2661" s="1">
        <v>-1.54116121156633E-2</v>
      </c>
    </row>
    <row r="2662" spans="6:7" x14ac:dyDescent="0.25">
      <c r="F2662" s="1">
        <v>1403292415.7268</v>
      </c>
      <c r="G2662" s="1">
        <v>-1.4496070801861501E-2</v>
      </c>
    </row>
    <row r="2663" spans="6:7" x14ac:dyDescent="0.25">
      <c r="F2663" s="1">
        <v>1403292415.73522</v>
      </c>
      <c r="G2663" s="1">
        <v>-1.3580529488059699E-2</v>
      </c>
    </row>
    <row r="2664" spans="6:7" x14ac:dyDescent="0.25">
      <c r="F2664" s="1">
        <v>1403292415.74347</v>
      </c>
      <c r="G2664" s="1">
        <v>-1.2054627298390099E-2</v>
      </c>
    </row>
    <row r="2665" spans="6:7" x14ac:dyDescent="0.25">
      <c r="F2665" s="1">
        <v>1403292415.7518001</v>
      </c>
      <c r="G2665" s="1">
        <v>-1.6937514305332899E-2</v>
      </c>
    </row>
    <row r="2666" spans="6:7" x14ac:dyDescent="0.25">
      <c r="F2666" s="1">
        <v>1403292415.76017</v>
      </c>
      <c r="G2666" s="1">
        <v>-1.08339055466544E-2</v>
      </c>
    </row>
    <row r="2667" spans="6:7" x14ac:dyDescent="0.25">
      <c r="F2667" s="1">
        <v>1403292415.76847</v>
      </c>
      <c r="G2667" s="1">
        <v>-1.17494468604562E-2</v>
      </c>
    </row>
    <row r="2668" spans="6:7" x14ac:dyDescent="0.25">
      <c r="F2668" s="1">
        <v>1403292415.7767401</v>
      </c>
      <c r="G2668" s="1">
        <v>-1.11390859845883E-2</v>
      </c>
    </row>
    <row r="2669" spans="6:7" x14ac:dyDescent="0.25">
      <c r="F2669" s="1">
        <v>1403292415.7851701</v>
      </c>
      <c r="G2669" s="1">
        <v>-1.26649881742579E-2</v>
      </c>
    </row>
    <row r="2670" spans="6:7" x14ac:dyDescent="0.25">
      <c r="F2670" s="1">
        <v>1403292415.7934201</v>
      </c>
      <c r="G2670" s="1">
        <v>-1.2359807736324E-2</v>
      </c>
    </row>
    <row r="2671" spans="6:7" x14ac:dyDescent="0.25">
      <c r="F2671" s="1">
        <v>1403292415.8016901</v>
      </c>
      <c r="G2671" s="1">
        <v>-1.7853055619134701E-2</v>
      </c>
    </row>
    <row r="2672" spans="6:7" x14ac:dyDescent="0.25">
      <c r="F2672" s="1">
        <v>1403292415.8099799</v>
      </c>
      <c r="G2672" s="1">
        <v>-1.4190890363927599E-2</v>
      </c>
    </row>
    <row r="2673" spans="6:7" x14ac:dyDescent="0.25">
      <c r="F2673" s="1">
        <v>1403292415.8184299</v>
      </c>
      <c r="G2673" s="1">
        <v>-1.3885709925993601E-2</v>
      </c>
    </row>
    <row r="2674" spans="6:7" x14ac:dyDescent="0.25">
      <c r="F2674" s="1">
        <v>1403292415.82686</v>
      </c>
      <c r="G2674" s="1">
        <v>-1.11390859845883E-2</v>
      </c>
    </row>
    <row r="2675" spans="6:7" x14ac:dyDescent="0.25">
      <c r="F2675" s="1">
        <v>1403292415.8350101</v>
      </c>
      <c r="G2675" s="1">
        <v>-2.2735942626077501E-2</v>
      </c>
    </row>
    <row r="2676" spans="6:7" x14ac:dyDescent="0.25">
      <c r="F2676" s="1">
        <v>1403292415.8433399</v>
      </c>
      <c r="G2676" s="1">
        <v>-2.42618448157472E-2</v>
      </c>
    </row>
    <row r="2677" spans="6:7" x14ac:dyDescent="0.25">
      <c r="F2677" s="1">
        <v>1403292415.85167</v>
      </c>
      <c r="G2677" s="1">
        <v>-2.88395513847561E-2</v>
      </c>
    </row>
    <row r="2678" spans="6:7" x14ac:dyDescent="0.25">
      <c r="F2678" s="1">
        <v>1403292415.8599899</v>
      </c>
      <c r="G2678" s="1">
        <v>-2.85343709468222E-2</v>
      </c>
    </row>
    <row r="2679" spans="6:7" x14ac:dyDescent="0.25">
      <c r="F2679" s="1">
        <v>1403292415.8683</v>
      </c>
      <c r="G2679" s="1">
        <v>-3.6774242771038197E-2</v>
      </c>
    </row>
    <row r="2680" spans="6:7" x14ac:dyDescent="0.25">
      <c r="F2680" s="1">
        <v>1403292415.8766501</v>
      </c>
      <c r="G2680" s="1">
        <v>-3.8605325398641803E-2</v>
      </c>
    </row>
    <row r="2681" spans="6:7" x14ac:dyDescent="0.25">
      <c r="F2681" s="1">
        <v>1403292415.885</v>
      </c>
      <c r="G2681" s="1">
        <v>-4.1046768902113201E-2</v>
      </c>
    </row>
    <row r="2682" spans="6:7" x14ac:dyDescent="0.25">
      <c r="F2682" s="1">
        <v>1403292415.8933101</v>
      </c>
      <c r="G2682" s="1">
        <v>-4.68451972228578E-2</v>
      </c>
    </row>
    <row r="2683" spans="6:7" x14ac:dyDescent="0.25">
      <c r="F2683" s="1">
        <v>1403292415.9017</v>
      </c>
      <c r="G2683" s="1">
        <v>-4.4098573281452502E-2</v>
      </c>
    </row>
    <row r="2684" spans="6:7" x14ac:dyDescent="0.25">
      <c r="F2684" s="1">
        <v>1403292415.91014</v>
      </c>
      <c r="G2684" s="1">
        <v>-4.8065918974593502E-2</v>
      </c>
    </row>
    <row r="2685" spans="6:7" x14ac:dyDescent="0.25">
      <c r="F2685" s="1">
        <v>1403292415.9184899</v>
      </c>
      <c r="G2685" s="1">
        <v>-5.9967956054016697E-2</v>
      </c>
    </row>
    <row r="2686" spans="6:7" x14ac:dyDescent="0.25">
      <c r="F2686" s="1">
        <v>1403292415.92678</v>
      </c>
      <c r="G2686" s="1">
        <v>-6.0578316929884503E-2</v>
      </c>
    </row>
    <row r="2687" spans="6:7" x14ac:dyDescent="0.25">
      <c r="F2687" s="1">
        <v>1403292415.9351599</v>
      </c>
      <c r="G2687" s="1">
        <v>-5.9967956054016697E-2</v>
      </c>
    </row>
    <row r="2688" spans="6:7" x14ac:dyDescent="0.25">
      <c r="F2688" s="1">
        <v>1403292415.9434299</v>
      </c>
      <c r="G2688" s="1">
        <v>-6.6681925688563098E-2</v>
      </c>
    </row>
    <row r="2689" spans="6:7" x14ac:dyDescent="0.25">
      <c r="F2689" s="1">
        <v>1403292415.9521201</v>
      </c>
      <c r="G2689" s="1">
        <v>-6.7597467002364894E-2</v>
      </c>
    </row>
    <row r="2690" spans="6:7" x14ac:dyDescent="0.25">
      <c r="F2690" s="1">
        <v>1403292415.9600899</v>
      </c>
      <c r="G2690" s="1">
        <v>-6.7902647440298794E-2</v>
      </c>
    </row>
    <row r="2691" spans="6:7" x14ac:dyDescent="0.25">
      <c r="F2691" s="1">
        <v>1403292415.9686301</v>
      </c>
      <c r="G2691" s="1">
        <v>-7.0344090943770199E-2</v>
      </c>
    </row>
    <row r="2692" spans="6:7" x14ac:dyDescent="0.25">
      <c r="F2692" s="1">
        <v>1403292415.97685</v>
      </c>
      <c r="G2692" s="1">
        <v>-7.2175173571373805E-2</v>
      </c>
    </row>
    <row r="2693" spans="6:7" x14ac:dyDescent="0.25">
      <c r="F2693" s="1">
        <v>1403292415.9851201</v>
      </c>
      <c r="G2693" s="1">
        <v>-6.6376745250629102E-2</v>
      </c>
    </row>
    <row r="2694" spans="6:7" x14ac:dyDescent="0.25">
      <c r="F2694" s="1">
        <v>1403292415.9934101</v>
      </c>
      <c r="G2694" s="1">
        <v>-6.6987106126496998E-2</v>
      </c>
    </row>
    <row r="2695" spans="6:7" x14ac:dyDescent="0.25">
      <c r="F2695" s="1">
        <v>1403292416.00174</v>
      </c>
      <c r="G2695" s="1">
        <v>-6.3019760433355901E-2</v>
      </c>
    </row>
    <row r="2696" spans="6:7" x14ac:dyDescent="0.25">
      <c r="F2696" s="1">
        <v>1403292416.0100999</v>
      </c>
      <c r="G2696" s="1">
        <v>-6.2714579995422001E-2</v>
      </c>
    </row>
    <row r="2697" spans="6:7" x14ac:dyDescent="0.25">
      <c r="F2697" s="1">
        <v>1403292416.0183699</v>
      </c>
      <c r="G2697" s="1">
        <v>-6.4545662623025593E-2</v>
      </c>
    </row>
    <row r="2698" spans="6:7" x14ac:dyDescent="0.25">
      <c r="F2698" s="1">
        <v>1403292416.02683</v>
      </c>
      <c r="G2698" s="1">
        <v>-5.2643625543602399E-2</v>
      </c>
    </row>
    <row r="2699" spans="6:7" x14ac:dyDescent="0.25">
      <c r="F2699" s="1">
        <v>1403292416.0350101</v>
      </c>
      <c r="G2699" s="1">
        <v>-5.6916151674677402E-2</v>
      </c>
    </row>
    <row r="2700" spans="6:7" x14ac:dyDescent="0.25">
      <c r="F2700" s="1">
        <v>1403292416.0434501</v>
      </c>
      <c r="G2700" s="1">
        <v>-5.8136873426413098E-2</v>
      </c>
    </row>
    <row r="2701" spans="6:7" x14ac:dyDescent="0.25">
      <c r="F2701" s="1">
        <v>1403292416.0518999</v>
      </c>
      <c r="G2701" s="1">
        <v>-5.1117723353932797E-2</v>
      </c>
    </row>
    <row r="2702" spans="6:7" x14ac:dyDescent="0.25">
      <c r="F2702" s="1">
        <v>1403292416.0600901</v>
      </c>
      <c r="G2702" s="1">
        <v>-4.68451972228578E-2</v>
      </c>
    </row>
    <row r="2703" spans="6:7" x14ac:dyDescent="0.25">
      <c r="F2703" s="1">
        <v>1403292416.06848</v>
      </c>
      <c r="G2703" s="1">
        <v>-5.2643625543602399E-2</v>
      </c>
    </row>
    <row r="2704" spans="6:7" x14ac:dyDescent="0.25">
      <c r="F2704" s="1">
        <v>1403292416.0767801</v>
      </c>
      <c r="G2704" s="1">
        <v>-4.6234836346989903E-2</v>
      </c>
    </row>
    <row r="2705" spans="6:7" x14ac:dyDescent="0.25">
      <c r="F2705" s="1">
        <v>1403292416.0851901</v>
      </c>
      <c r="G2705" s="1">
        <v>-4.7455558098725703E-2</v>
      </c>
    </row>
    <row r="2706" spans="6:7" x14ac:dyDescent="0.25">
      <c r="F2706" s="1">
        <v>1403292416.0934501</v>
      </c>
      <c r="G2706" s="1">
        <v>-4.7455558098725703E-2</v>
      </c>
    </row>
    <row r="2707" spans="6:7" x14ac:dyDescent="0.25">
      <c r="F2707" s="1">
        <v>1403292416.1017399</v>
      </c>
      <c r="G2707" s="1">
        <v>-4.5319295033188198E-2</v>
      </c>
    </row>
    <row r="2708" spans="6:7" x14ac:dyDescent="0.25">
      <c r="F2708" s="1">
        <v>1403292416.1100299</v>
      </c>
      <c r="G2708" s="1">
        <v>-4.5929655909055997E-2</v>
      </c>
    </row>
    <row r="2709" spans="6:7" x14ac:dyDescent="0.25">
      <c r="F2709" s="1">
        <v>1403292416.11849</v>
      </c>
      <c r="G2709" s="1">
        <v>-4.8371099412527402E-2</v>
      </c>
    </row>
    <row r="2710" spans="6:7" x14ac:dyDescent="0.25">
      <c r="F2710" s="1">
        <v>1403292416.1268201</v>
      </c>
      <c r="G2710" s="1">
        <v>-4.7455558098725703E-2</v>
      </c>
    </row>
    <row r="2711" spans="6:7" x14ac:dyDescent="0.25">
      <c r="F2711" s="1">
        <v>1403292416.1351199</v>
      </c>
      <c r="G2711" s="1">
        <v>-5.60006103608756E-2</v>
      </c>
    </row>
    <row r="2712" spans="6:7" x14ac:dyDescent="0.25">
      <c r="F2712" s="1">
        <v>1403292416.1435001</v>
      </c>
      <c r="G2712" s="1">
        <v>-5.6916151674677402E-2</v>
      </c>
    </row>
    <row r="2713" spans="6:7" x14ac:dyDescent="0.25">
      <c r="F2713" s="1">
        <v>1403292416.1517701</v>
      </c>
      <c r="G2713" s="1">
        <v>-5.6916151674677402E-2</v>
      </c>
    </row>
    <row r="2714" spans="6:7" x14ac:dyDescent="0.25">
      <c r="F2714" s="1">
        <v>1403292416.1599801</v>
      </c>
      <c r="G2714" s="1">
        <v>-5.9967956054016697E-2</v>
      </c>
    </row>
    <row r="2715" spans="6:7" x14ac:dyDescent="0.25">
      <c r="F2715" s="1">
        <v>1403292416.16836</v>
      </c>
      <c r="G2715" s="1">
        <v>-6.4850843060959507E-2</v>
      </c>
    </row>
    <row r="2716" spans="6:7" x14ac:dyDescent="0.25">
      <c r="F2716" s="1">
        <v>1403292416.1767299</v>
      </c>
      <c r="G2716" s="1">
        <v>-6.5766384374761303E-2</v>
      </c>
    </row>
    <row r="2717" spans="6:7" x14ac:dyDescent="0.25">
      <c r="F2717" s="1">
        <v>1403292416.1849999</v>
      </c>
      <c r="G2717" s="1">
        <v>-7.33958953231095E-2</v>
      </c>
    </row>
    <row r="2718" spans="6:7" x14ac:dyDescent="0.25">
      <c r="F2718" s="1">
        <v>1403292416.19331</v>
      </c>
      <c r="G2718" s="1">
        <v>-7.5532158388647005E-2</v>
      </c>
    </row>
    <row r="2719" spans="6:7" x14ac:dyDescent="0.25">
      <c r="F2719" s="1">
        <v>1403292416.2017701</v>
      </c>
      <c r="G2719" s="1">
        <v>-8.2551308461127307E-2</v>
      </c>
    </row>
    <row r="2720" spans="6:7" x14ac:dyDescent="0.25">
      <c r="F2720" s="1">
        <v>1403292416.21015</v>
      </c>
      <c r="G2720" s="1">
        <v>-8.4687571526664798E-2</v>
      </c>
    </row>
    <row r="2721" spans="6:7" x14ac:dyDescent="0.25">
      <c r="F2721" s="1">
        <v>1403292416.2184601</v>
      </c>
      <c r="G2721" s="1">
        <v>-8.9570458533607594E-2</v>
      </c>
    </row>
    <row r="2722" spans="6:7" x14ac:dyDescent="0.25">
      <c r="F2722" s="1">
        <v>1403292416.22682</v>
      </c>
      <c r="G2722" s="1">
        <v>-9.3232623788814806E-2</v>
      </c>
    </row>
    <row r="2723" spans="6:7" x14ac:dyDescent="0.25">
      <c r="F2723" s="1">
        <v>1403292416.2351799</v>
      </c>
      <c r="G2723" s="1">
        <v>-9.3232623788814806E-2</v>
      </c>
    </row>
    <row r="2724" spans="6:7" x14ac:dyDescent="0.25">
      <c r="F2724" s="1">
        <v>1403292416.2434599</v>
      </c>
      <c r="G2724" s="1">
        <v>-0.10208285648889801</v>
      </c>
    </row>
    <row r="2725" spans="6:7" x14ac:dyDescent="0.25">
      <c r="F2725" s="1">
        <v>1403292416.25178</v>
      </c>
      <c r="G2725" s="1">
        <v>-0.10177767605096399</v>
      </c>
    </row>
    <row r="2726" spans="6:7" x14ac:dyDescent="0.25">
      <c r="F2726" s="1">
        <v>1403292416.2601199</v>
      </c>
      <c r="G2726" s="1">
        <v>-0.114595254444189</v>
      </c>
    </row>
    <row r="2727" spans="6:7" x14ac:dyDescent="0.25">
      <c r="F2727" s="1">
        <v>1403292416.2683599</v>
      </c>
      <c r="G2727" s="1">
        <v>-0.11520561532005701</v>
      </c>
    </row>
    <row r="2728" spans="6:7" x14ac:dyDescent="0.25">
      <c r="F2728" s="1">
        <v>1403292416.2767799</v>
      </c>
      <c r="G2728" s="1">
        <v>-0.11642633707179301</v>
      </c>
    </row>
    <row r="2729" spans="6:7" x14ac:dyDescent="0.25">
      <c r="F2729" s="1">
        <v>1403292416.2851701</v>
      </c>
      <c r="G2729" s="1">
        <v>-0.122835126268405</v>
      </c>
    </row>
    <row r="2730" spans="6:7" x14ac:dyDescent="0.25">
      <c r="F2730" s="1">
        <v>1403292416.2934301</v>
      </c>
      <c r="G2730" s="1">
        <v>-0.123750667582207</v>
      </c>
    </row>
    <row r="2731" spans="6:7" x14ac:dyDescent="0.25">
      <c r="F2731" s="1">
        <v>1403292416.30179</v>
      </c>
      <c r="G2731" s="1">
        <v>-0.12954909590295199</v>
      </c>
    </row>
    <row r="2732" spans="6:7" x14ac:dyDescent="0.25">
      <c r="F2732" s="1">
        <v>1403292416.3101001</v>
      </c>
      <c r="G2732" s="1">
        <v>-0.128938735027084</v>
      </c>
    </row>
    <row r="2733" spans="6:7" x14ac:dyDescent="0.25">
      <c r="F2733" s="1">
        <v>1403292416.31849</v>
      </c>
      <c r="G2733" s="1">
        <v>-0.130464637216753</v>
      </c>
    </row>
    <row r="2734" spans="6:7" x14ac:dyDescent="0.25">
      <c r="F2734" s="1">
        <v>1403292416.3268499</v>
      </c>
      <c r="G2734" s="1">
        <v>-0.133821622034027</v>
      </c>
    </row>
    <row r="2735" spans="6:7" x14ac:dyDescent="0.25">
      <c r="F2735" s="1">
        <v>1403292416.3351901</v>
      </c>
      <c r="G2735" s="1">
        <v>-0.137788967727168</v>
      </c>
    </row>
    <row r="2736" spans="6:7" x14ac:dyDescent="0.25">
      <c r="F2736" s="1">
        <v>1403292416.3434701</v>
      </c>
      <c r="G2736" s="1">
        <v>-0.13473716334782801</v>
      </c>
    </row>
    <row r="2737" spans="6:7" x14ac:dyDescent="0.25">
      <c r="F2737" s="1">
        <v>1403292416.35167</v>
      </c>
      <c r="G2737" s="1">
        <v>-0.141756313420309</v>
      </c>
    </row>
    <row r="2738" spans="6:7" x14ac:dyDescent="0.25">
      <c r="F2738" s="1">
        <v>1403292416.36008</v>
      </c>
      <c r="G2738" s="1">
        <v>-0.13412680247196099</v>
      </c>
    </row>
    <row r="2739" spans="6:7" x14ac:dyDescent="0.25">
      <c r="F2739" s="1">
        <v>1403292416.3683</v>
      </c>
      <c r="G2739" s="1">
        <v>-0.13168535896848901</v>
      </c>
    </row>
    <row r="2740" spans="6:7" x14ac:dyDescent="0.25">
      <c r="F2740" s="1">
        <v>1403292416.37672</v>
      </c>
      <c r="G2740" s="1">
        <v>-0.13900968947890299</v>
      </c>
    </row>
    <row r="2741" spans="6:7" x14ac:dyDescent="0.25">
      <c r="F2741" s="1">
        <v>1403292416.3850501</v>
      </c>
      <c r="G2741" s="1">
        <v>-0.13565270466163001</v>
      </c>
    </row>
    <row r="2742" spans="6:7" x14ac:dyDescent="0.25">
      <c r="F2742" s="1">
        <v>1403292416.39342</v>
      </c>
      <c r="G2742" s="1">
        <v>-0.137788967727168</v>
      </c>
    </row>
    <row r="2743" spans="6:7" x14ac:dyDescent="0.25">
      <c r="F2743" s="1">
        <v>1403292416.4016399</v>
      </c>
      <c r="G2743" s="1">
        <v>-0.14023041123063901</v>
      </c>
    </row>
    <row r="2744" spans="6:7" x14ac:dyDescent="0.25">
      <c r="F2744" s="1">
        <v>1403292416.40997</v>
      </c>
      <c r="G2744" s="1">
        <v>-0.136873426413366</v>
      </c>
    </row>
    <row r="2745" spans="6:7" x14ac:dyDescent="0.25">
      <c r="F2745" s="1">
        <v>1403292416.41838</v>
      </c>
      <c r="G2745" s="1">
        <v>-0.13412680247196099</v>
      </c>
    </row>
    <row r="2746" spans="6:7" x14ac:dyDescent="0.25">
      <c r="F2746" s="1">
        <v>1403292416.4268601</v>
      </c>
      <c r="G2746" s="1">
        <v>-0.13412680247196099</v>
      </c>
    </row>
    <row r="2747" spans="6:7" x14ac:dyDescent="0.25">
      <c r="F2747" s="1">
        <v>1403292416.4350901</v>
      </c>
      <c r="G2747" s="1">
        <v>-0.129854276340886</v>
      </c>
    </row>
    <row r="2748" spans="6:7" x14ac:dyDescent="0.25">
      <c r="F2748" s="1">
        <v>1403292416.44345</v>
      </c>
      <c r="G2748" s="1">
        <v>-0.12832837415121601</v>
      </c>
    </row>
    <row r="2749" spans="6:7" x14ac:dyDescent="0.25">
      <c r="F2749" s="1">
        <v>1403292416.4518399</v>
      </c>
      <c r="G2749" s="1">
        <v>-0.12619211108567799</v>
      </c>
    </row>
    <row r="2750" spans="6:7" x14ac:dyDescent="0.25">
      <c r="F2750" s="1">
        <v>1403292416.4600999</v>
      </c>
      <c r="G2750" s="1">
        <v>-0.120088502327</v>
      </c>
    </row>
    <row r="2751" spans="6:7" x14ac:dyDescent="0.25">
      <c r="F2751" s="1">
        <v>1403292416.4684401</v>
      </c>
      <c r="G2751" s="1">
        <v>-0.118867780575264</v>
      </c>
    </row>
    <row r="2752" spans="6:7" x14ac:dyDescent="0.25">
      <c r="F2752" s="1">
        <v>1403292416.4767399</v>
      </c>
      <c r="G2752" s="1">
        <v>-0.116731517509727</v>
      </c>
    </row>
    <row r="2753" spans="6:7" x14ac:dyDescent="0.25">
      <c r="F2753" s="1">
        <v>1403292416.4849701</v>
      </c>
      <c r="G2753" s="1">
        <v>-0.123445487144273</v>
      </c>
    </row>
    <row r="2754" spans="6:7" x14ac:dyDescent="0.25">
      <c r="F2754" s="1">
        <v>1403292416.49334</v>
      </c>
      <c r="G2754" s="1">
        <v>-0.115510795757991</v>
      </c>
    </row>
    <row r="2755" spans="6:7" x14ac:dyDescent="0.25">
      <c r="F2755" s="1">
        <v>1403292416.5016799</v>
      </c>
      <c r="G2755" s="1">
        <v>-0.11856260013733</v>
      </c>
    </row>
    <row r="2756" spans="6:7" x14ac:dyDescent="0.25">
      <c r="F2756" s="1">
        <v>1403292416.5100701</v>
      </c>
      <c r="G2756" s="1">
        <v>-0.11795223926146201</v>
      </c>
    </row>
    <row r="2757" spans="6:7" x14ac:dyDescent="0.25">
      <c r="F2757" s="1">
        <v>1403292416.51841</v>
      </c>
      <c r="G2757" s="1">
        <v>-0.116731517509727</v>
      </c>
    </row>
    <row r="2758" spans="6:7" x14ac:dyDescent="0.25">
      <c r="F2758" s="1">
        <v>1403292416.5267601</v>
      </c>
      <c r="G2758" s="1">
        <v>-0.108186465247577</v>
      </c>
    </row>
    <row r="2759" spans="6:7" x14ac:dyDescent="0.25">
      <c r="F2759" s="1">
        <v>1403292416.5351</v>
      </c>
      <c r="G2759" s="1">
        <v>-0.110322728313114</v>
      </c>
    </row>
    <row r="2760" spans="6:7" x14ac:dyDescent="0.25">
      <c r="F2760" s="1">
        <v>1403292416.54335</v>
      </c>
      <c r="G2760" s="1">
        <v>-0.107881284809643</v>
      </c>
    </row>
    <row r="2761" spans="6:7" x14ac:dyDescent="0.25">
      <c r="F2761" s="1">
        <v>1403292416.5517001</v>
      </c>
      <c r="G2761" s="1">
        <v>-0.109407186999312</v>
      </c>
    </row>
    <row r="2762" spans="6:7" x14ac:dyDescent="0.25">
      <c r="F2762" s="1">
        <v>1403292416.5601201</v>
      </c>
      <c r="G2762" s="1">
        <v>-9.9031052109559398E-2</v>
      </c>
    </row>
    <row r="2763" spans="6:7" x14ac:dyDescent="0.25">
      <c r="F2763" s="1">
        <v>1403292416.56844</v>
      </c>
      <c r="G2763" s="1">
        <v>-9.9946593423361194E-2</v>
      </c>
    </row>
    <row r="2764" spans="6:7" x14ac:dyDescent="0.25">
      <c r="F2764" s="1">
        <v>1403292416.5767601</v>
      </c>
      <c r="G2764" s="1">
        <v>-0.100251773861295</v>
      </c>
    </row>
    <row r="2765" spans="6:7" x14ac:dyDescent="0.25">
      <c r="F2765" s="1">
        <v>1403292416.5852001</v>
      </c>
      <c r="G2765" s="1">
        <v>-9.4453345540550501E-2</v>
      </c>
    </row>
    <row r="2766" spans="6:7" x14ac:dyDescent="0.25">
      <c r="F2766" s="1">
        <v>1403292416.5935199</v>
      </c>
      <c r="G2766" s="1">
        <v>-8.77393759060041E-2</v>
      </c>
    </row>
    <row r="2767" spans="6:7" x14ac:dyDescent="0.25">
      <c r="F2767" s="1">
        <v>1403292416.6017699</v>
      </c>
      <c r="G2767" s="1">
        <v>-9.3537804226748705E-2</v>
      </c>
    </row>
    <row r="2768" spans="6:7" x14ac:dyDescent="0.25">
      <c r="F2768" s="1">
        <v>1403292416.6101201</v>
      </c>
      <c r="G2768" s="1">
        <v>-8.8960097657739795E-2</v>
      </c>
    </row>
    <row r="2769" spans="6:7" x14ac:dyDescent="0.25">
      <c r="F2769" s="1">
        <v>1403292416.61834</v>
      </c>
      <c r="G2769" s="1">
        <v>-9.0791180285343304E-2</v>
      </c>
    </row>
    <row r="2770" spans="6:7" x14ac:dyDescent="0.25">
      <c r="F2770" s="1">
        <v>1403292416.6266601</v>
      </c>
      <c r="G2770" s="1">
        <v>-8.77393759060041E-2</v>
      </c>
    </row>
    <row r="2771" spans="6:7" x14ac:dyDescent="0.25">
      <c r="F2771" s="1">
        <v>1403292416.6350601</v>
      </c>
      <c r="G2771" s="1">
        <v>-8.1635767147325497E-2</v>
      </c>
    </row>
    <row r="2772" spans="6:7" x14ac:dyDescent="0.25">
      <c r="F2772" s="1">
        <v>1403292416.64347</v>
      </c>
      <c r="G2772" s="1">
        <v>-8.1635767147325497E-2</v>
      </c>
    </row>
    <row r="2773" spans="6:7" x14ac:dyDescent="0.25">
      <c r="F2773" s="1">
        <v>1403292416.6518099</v>
      </c>
      <c r="G2773" s="1">
        <v>-8.2246128023193393E-2</v>
      </c>
    </row>
    <row r="2774" spans="6:7" x14ac:dyDescent="0.25">
      <c r="F2774" s="1">
        <v>1403292416.6601</v>
      </c>
      <c r="G2774" s="1">
        <v>-7.73632410162505E-2</v>
      </c>
    </row>
    <row r="2775" spans="6:7" x14ac:dyDescent="0.25">
      <c r="F2775" s="1">
        <v>1403292416.6683099</v>
      </c>
      <c r="G2775" s="1">
        <v>-8.2856488899061206E-2</v>
      </c>
    </row>
    <row r="2776" spans="6:7" x14ac:dyDescent="0.25">
      <c r="F2776" s="1">
        <v>1403292416.67665</v>
      </c>
      <c r="G2776" s="1">
        <v>-8.1940947585259397E-2</v>
      </c>
    </row>
    <row r="2777" spans="6:7" x14ac:dyDescent="0.25">
      <c r="F2777" s="1">
        <v>1403292416.68503</v>
      </c>
      <c r="G2777" s="1">
        <v>-7.7973601892118397E-2</v>
      </c>
    </row>
    <row r="2778" spans="6:7" x14ac:dyDescent="0.25">
      <c r="F2778" s="1">
        <v>1403292416.69346</v>
      </c>
      <c r="G2778" s="1">
        <v>-8.1940947585259397E-2</v>
      </c>
    </row>
    <row r="2779" spans="6:7" x14ac:dyDescent="0.25">
      <c r="F2779" s="1">
        <v>1403292416.7016499</v>
      </c>
      <c r="G2779" s="1">
        <v>-9.0180819409475504E-2</v>
      </c>
    </row>
    <row r="2780" spans="6:7" x14ac:dyDescent="0.25">
      <c r="F2780" s="1">
        <v>1403292416.70999</v>
      </c>
      <c r="G2780" s="1">
        <v>-8.9570458533607594E-2</v>
      </c>
    </row>
    <row r="2781" spans="6:7" x14ac:dyDescent="0.25">
      <c r="F2781" s="1">
        <v>1403292416.71857</v>
      </c>
      <c r="G2781" s="1">
        <v>-8.4077210650796902E-2</v>
      </c>
    </row>
    <row r="2782" spans="6:7" x14ac:dyDescent="0.25">
      <c r="F2782" s="1">
        <v>1403292416.7269199</v>
      </c>
      <c r="G2782" s="1">
        <v>-8.9265278095673695E-2</v>
      </c>
    </row>
    <row r="2783" spans="6:7" x14ac:dyDescent="0.25">
      <c r="F2783" s="1">
        <v>1403292416.73511</v>
      </c>
      <c r="G2783" s="1">
        <v>-8.8044556343937999E-2</v>
      </c>
    </row>
    <row r="2784" spans="6:7" x14ac:dyDescent="0.25">
      <c r="F2784" s="1">
        <v>1403292416.7434199</v>
      </c>
      <c r="G2784" s="1">
        <v>-9.2927443350880795E-2</v>
      </c>
    </row>
    <row r="2785" spans="6:7" x14ac:dyDescent="0.25">
      <c r="F2785" s="1">
        <v>1403292416.75179</v>
      </c>
      <c r="G2785" s="1">
        <v>-8.7434195468070103E-2</v>
      </c>
    </row>
    <row r="2786" spans="6:7" x14ac:dyDescent="0.25">
      <c r="F2786" s="1">
        <v>1403292416.7601199</v>
      </c>
      <c r="G2786" s="1">
        <v>-9.50637064164183E-2</v>
      </c>
    </row>
    <row r="2787" spans="6:7" x14ac:dyDescent="0.25">
      <c r="F2787" s="1">
        <v>1403292416.76842</v>
      </c>
      <c r="G2787" s="1">
        <v>-9.53688868543522E-2</v>
      </c>
    </row>
    <row r="2788" spans="6:7" x14ac:dyDescent="0.25">
      <c r="F2788" s="1">
        <v>1403292416.7768099</v>
      </c>
      <c r="G2788" s="1">
        <v>-0.101167315175096</v>
      </c>
    </row>
    <row r="2789" spans="6:7" x14ac:dyDescent="0.25">
      <c r="F2789" s="1">
        <v>1403292416.7850001</v>
      </c>
      <c r="G2789" s="1">
        <v>-0.10605020218203901</v>
      </c>
    </row>
    <row r="2790" spans="6:7" x14ac:dyDescent="0.25">
      <c r="F2790" s="1">
        <v>1403292416.79337</v>
      </c>
      <c r="G2790" s="1">
        <v>-0.10177767605096399</v>
      </c>
    </row>
    <row r="2791" spans="6:7" x14ac:dyDescent="0.25">
      <c r="F2791" s="1">
        <v>1403292416.80178</v>
      </c>
      <c r="G2791" s="1">
        <v>-0.11001754787518001</v>
      </c>
    </row>
    <row r="2792" spans="6:7" x14ac:dyDescent="0.25">
      <c r="F2792" s="1">
        <v>1403292416.8100901</v>
      </c>
      <c r="G2792" s="1">
        <v>-0.115510795757991</v>
      </c>
    </row>
    <row r="2793" spans="6:7" x14ac:dyDescent="0.25">
      <c r="F2793" s="1">
        <v>1403292416.81845</v>
      </c>
      <c r="G2793" s="1">
        <v>-0.115510795757991</v>
      </c>
    </row>
    <row r="2794" spans="6:7" x14ac:dyDescent="0.25">
      <c r="F2794" s="1">
        <v>1403292416.8268499</v>
      </c>
      <c r="G2794" s="1">
        <v>-0.11764705882352799</v>
      </c>
    </row>
    <row r="2795" spans="6:7" x14ac:dyDescent="0.25">
      <c r="F2795" s="1">
        <v>1403292416.8350301</v>
      </c>
      <c r="G2795" s="1">
        <v>-0.123445487144273</v>
      </c>
    </row>
    <row r="2796" spans="6:7" x14ac:dyDescent="0.25">
      <c r="F2796" s="1">
        <v>1403292416.84339</v>
      </c>
      <c r="G2796" s="1">
        <v>-0.12314030670633901</v>
      </c>
    </row>
    <row r="2797" spans="6:7" x14ac:dyDescent="0.25">
      <c r="F2797" s="1">
        <v>1403292416.85166</v>
      </c>
      <c r="G2797" s="1">
        <v>-0.122224765392537</v>
      </c>
    </row>
    <row r="2798" spans="6:7" x14ac:dyDescent="0.25">
      <c r="F2798" s="1">
        <v>1403292416.8601799</v>
      </c>
      <c r="G2798" s="1">
        <v>-0.12558175020981099</v>
      </c>
    </row>
    <row r="2799" spans="6:7" x14ac:dyDescent="0.25">
      <c r="F2799" s="1">
        <v>1403292416.8684101</v>
      </c>
      <c r="G2799" s="1">
        <v>-0.124666208896009</v>
      </c>
    </row>
    <row r="2800" spans="6:7" x14ac:dyDescent="0.25">
      <c r="F2800" s="1">
        <v>1403292416.87675</v>
      </c>
      <c r="G2800" s="1">
        <v>-0.123750667582207</v>
      </c>
    </row>
    <row r="2801" spans="6:7" x14ac:dyDescent="0.25">
      <c r="F2801" s="1">
        <v>1403292416.8852</v>
      </c>
      <c r="G2801" s="1">
        <v>-0.12924391546501801</v>
      </c>
    </row>
    <row r="2802" spans="6:7" x14ac:dyDescent="0.25">
      <c r="F2802" s="1">
        <v>1403292416.89345</v>
      </c>
      <c r="G2802" s="1">
        <v>-0.120088502327</v>
      </c>
    </row>
    <row r="2803" spans="6:7" x14ac:dyDescent="0.25">
      <c r="F2803" s="1">
        <v>1403292416.90183</v>
      </c>
      <c r="G2803" s="1">
        <v>-0.117341878385595</v>
      </c>
    </row>
    <row r="2804" spans="6:7" x14ac:dyDescent="0.25">
      <c r="F2804" s="1">
        <v>1403292416.91011</v>
      </c>
      <c r="G2804" s="1">
        <v>-0.124055848020141</v>
      </c>
    </row>
    <row r="2805" spans="6:7" x14ac:dyDescent="0.25">
      <c r="F2805" s="1">
        <v>1403292416.91854</v>
      </c>
      <c r="G2805" s="1">
        <v>-0.122529945830471</v>
      </c>
    </row>
    <row r="2806" spans="6:7" x14ac:dyDescent="0.25">
      <c r="F2806" s="1">
        <v>1403292416.9269199</v>
      </c>
      <c r="G2806" s="1">
        <v>-0.114290074006255</v>
      </c>
    </row>
    <row r="2807" spans="6:7" x14ac:dyDescent="0.25">
      <c r="F2807" s="1">
        <v>1403292416.93522</v>
      </c>
      <c r="G2807" s="1">
        <v>-0.11367971313038699</v>
      </c>
    </row>
    <row r="2808" spans="6:7" x14ac:dyDescent="0.25">
      <c r="F2808" s="1">
        <v>1403292416.94346</v>
      </c>
      <c r="G2808" s="1">
        <v>-0.10971236743724599</v>
      </c>
    </row>
    <row r="2809" spans="6:7" x14ac:dyDescent="0.25">
      <c r="F2809" s="1">
        <v>1403292416.9517701</v>
      </c>
      <c r="G2809" s="1">
        <v>-0.10849164568551101</v>
      </c>
    </row>
    <row r="2810" spans="6:7" x14ac:dyDescent="0.25">
      <c r="F2810" s="1">
        <v>1403292416.9600899</v>
      </c>
      <c r="G2810" s="1">
        <v>-0.10452429999237001</v>
      </c>
    </row>
    <row r="2811" spans="6:7" x14ac:dyDescent="0.25">
      <c r="F2811" s="1">
        <v>1403292416.9684801</v>
      </c>
      <c r="G2811" s="1">
        <v>-0.10605020218203901</v>
      </c>
    </row>
    <row r="2812" spans="6:7" x14ac:dyDescent="0.25">
      <c r="F2812" s="1">
        <v>1403292416.9767799</v>
      </c>
      <c r="G2812" s="1">
        <v>-0.102388036926832</v>
      </c>
    </row>
    <row r="2813" spans="6:7" x14ac:dyDescent="0.25">
      <c r="F2813" s="1">
        <v>1403292416.9851501</v>
      </c>
      <c r="G2813" s="1">
        <v>-9.7810330357823702E-2</v>
      </c>
    </row>
    <row r="2814" spans="6:7" x14ac:dyDescent="0.25">
      <c r="F2814" s="1">
        <v>1403292416.9934199</v>
      </c>
      <c r="G2814" s="1">
        <v>-9.4148165102616505E-2</v>
      </c>
    </row>
    <row r="2815" spans="6:7" x14ac:dyDescent="0.25">
      <c r="F2815" s="1">
        <v>1403292417.0016501</v>
      </c>
      <c r="G2815" s="1">
        <v>-9.4758525978484401E-2</v>
      </c>
    </row>
    <row r="2816" spans="6:7" x14ac:dyDescent="0.25">
      <c r="F2816" s="1">
        <v>1403292417.00998</v>
      </c>
      <c r="G2816" s="1">
        <v>-8.4687571526664798E-2</v>
      </c>
    </row>
    <row r="2817" spans="6:7" x14ac:dyDescent="0.25">
      <c r="F2817" s="1">
        <v>1403292417.0184801</v>
      </c>
      <c r="G2817" s="1">
        <v>-8.5297932402532597E-2</v>
      </c>
    </row>
    <row r="2818" spans="6:7" x14ac:dyDescent="0.25">
      <c r="F2818" s="1">
        <v>1403292417.0268199</v>
      </c>
      <c r="G2818" s="1">
        <v>-7.8583962767986196E-2</v>
      </c>
    </row>
    <row r="2819" spans="6:7" x14ac:dyDescent="0.25">
      <c r="F2819" s="1">
        <v>1403292417.0351601</v>
      </c>
      <c r="G2819" s="1">
        <v>-7.8889143205920206E-2</v>
      </c>
    </row>
    <row r="2820" spans="6:7" x14ac:dyDescent="0.25">
      <c r="F2820" s="1">
        <v>1403292417.0434401</v>
      </c>
      <c r="G2820" s="1">
        <v>-7.2175173571373805E-2</v>
      </c>
    </row>
    <row r="2821" spans="6:7" x14ac:dyDescent="0.25">
      <c r="F2821" s="1">
        <v>1403292417.0518301</v>
      </c>
      <c r="G2821" s="1">
        <v>-6.7902647440298794E-2</v>
      </c>
    </row>
    <row r="2822" spans="6:7" x14ac:dyDescent="0.25">
      <c r="F2822" s="1">
        <v>1403292417.0601399</v>
      </c>
      <c r="G2822" s="1">
        <v>-6.5766384374761303E-2</v>
      </c>
    </row>
    <row r="2823" spans="6:7" x14ac:dyDescent="0.25">
      <c r="F2823" s="1">
        <v>1403292417.06847</v>
      </c>
      <c r="G2823" s="1">
        <v>-6.6681925688563098E-2</v>
      </c>
    </row>
    <row r="2824" spans="6:7" x14ac:dyDescent="0.25">
      <c r="F2824" s="1">
        <v>1403292417.0767601</v>
      </c>
      <c r="G2824" s="1">
        <v>-6.1799038681620198E-2</v>
      </c>
    </row>
    <row r="2825" spans="6:7" x14ac:dyDescent="0.25">
      <c r="F2825" s="1">
        <v>1403292417.08499</v>
      </c>
      <c r="G2825" s="1">
        <v>-6.2409399557488102E-2</v>
      </c>
    </row>
    <row r="2826" spans="6:7" x14ac:dyDescent="0.25">
      <c r="F2826" s="1">
        <v>1403292417.09337</v>
      </c>
      <c r="G2826" s="1">
        <v>-5.6610971236743503E-2</v>
      </c>
    </row>
    <row r="2827" spans="6:7" x14ac:dyDescent="0.25">
      <c r="F2827" s="1">
        <v>1403292417.1017001</v>
      </c>
      <c r="G2827" s="1">
        <v>-6.1188677805752399E-2</v>
      </c>
    </row>
    <row r="2828" spans="6:7" x14ac:dyDescent="0.25">
      <c r="F2828" s="1">
        <v>1403292417.11011</v>
      </c>
      <c r="G2828" s="1">
        <v>-5.6916151674677402E-2</v>
      </c>
    </row>
    <row r="2829" spans="6:7" x14ac:dyDescent="0.25">
      <c r="F2829" s="1">
        <v>1403292417.1185</v>
      </c>
      <c r="G2829" s="1">
        <v>-6.5766384374761303E-2</v>
      </c>
    </row>
    <row r="2830" spans="6:7" x14ac:dyDescent="0.25">
      <c r="F2830" s="1">
        <v>1403292417.1268001</v>
      </c>
      <c r="G2830" s="1">
        <v>-6.08834973678185E-2</v>
      </c>
    </row>
    <row r="2831" spans="6:7" x14ac:dyDescent="0.25">
      <c r="F2831" s="1">
        <v>1403292417.1351399</v>
      </c>
      <c r="G2831" s="1">
        <v>-6.7292286564430898E-2</v>
      </c>
    </row>
    <row r="2832" spans="6:7" x14ac:dyDescent="0.25">
      <c r="F2832" s="1">
        <v>1403292417.14342</v>
      </c>
      <c r="G2832" s="1">
        <v>-6.8818188754100604E-2</v>
      </c>
    </row>
    <row r="2833" spans="6:7" x14ac:dyDescent="0.25">
      <c r="F2833" s="1">
        <v>1403292417.1518099</v>
      </c>
      <c r="G2833" s="1">
        <v>-6.6071564812695202E-2</v>
      </c>
    </row>
    <row r="2834" spans="6:7" x14ac:dyDescent="0.25">
      <c r="F2834" s="1">
        <v>1403292417.1602299</v>
      </c>
      <c r="G2834" s="1">
        <v>-6.9733730067902303E-2</v>
      </c>
    </row>
    <row r="2835" spans="6:7" x14ac:dyDescent="0.25">
      <c r="F2835" s="1">
        <v>1403292417.1683199</v>
      </c>
      <c r="G2835" s="1">
        <v>-7.37010757610434E-2</v>
      </c>
    </row>
    <row r="2836" spans="6:7" x14ac:dyDescent="0.25">
      <c r="F2836" s="1">
        <v>1403292417.17678</v>
      </c>
      <c r="G2836" s="1">
        <v>-7.0954451819638095E-2</v>
      </c>
    </row>
    <row r="2837" spans="6:7" x14ac:dyDescent="0.25">
      <c r="F2837" s="1">
        <v>1403292417.1849799</v>
      </c>
      <c r="G2837" s="1">
        <v>-7.8889143205920206E-2</v>
      </c>
    </row>
    <row r="2838" spans="6:7" x14ac:dyDescent="0.25">
      <c r="F2838" s="1">
        <v>1403292417.1934199</v>
      </c>
      <c r="G2838" s="1">
        <v>-7.4006256198977299E-2</v>
      </c>
    </row>
    <row r="2839" spans="6:7" x14ac:dyDescent="0.25">
      <c r="F2839" s="1">
        <v>1403292417.2017601</v>
      </c>
      <c r="G2839" s="1">
        <v>-8.1940947585259397E-2</v>
      </c>
    </row>
    <row r="2840" spans="6:7" x14ac:dyDescent="0.25">
      <c r="F2840" s="1">
        <v>1403292417.2100999</v>
      </c>
      <c r="G2840" s="1">
        <v>-8.2856488899061206E-2</v>
      </c>
    </row>
    <row r="2841" spans="6:7" x14ac:dyDescent="0.25">
      <c r="F2841" s="1">
        <v>1403292417.2185199</v>
      </c>
      <c r="G2841" s="1">
        <v>-9.17067215991451E-2</v>
      </c>
    </row>
    <row r="2842" spans="6:7" x14ac:dyDescent="0.25">
      <c r="F2842" s="1">
        <v>1403292417.2267799</v>
      </c>
      <c r="G2842" s="1">
        <v>-8.7129015030136203E-2</v>
      </c>
    </row>
    <row r="2843" spans="6:7" x14ac:dyDescent="0.25">
      <c r="F2843" s="1">
        <v>1403292417.2351601</v>
      </c>
      <c r="G2843" s="1">
        <v>-9.0791180285343304E-2</v>
      </c>
    </row>
    <row r="2844" spans="6:7" x14ac:dyDescent="0.25">
      <c r="F2844" s="1">
        <v>1403292417.2434299</v>
      </c>
      <c r="G2844" s="1">
        <v>-9.6284428168153996E-2</v>
      </c>
    </row>
    <row r="2845" spans="6:7" x14ac:dyDescent="0.25">
      <c r="F2845" s="1">
        <v>1403292417.2518001</v>
      </c>
      <c r="G2845" s="1">
        <v>-0.10147249561303</v>
      </c>
    </row>
    <row r="2846" spans="6:7" x14ac:dyDescent="0.25">
      <c r="F2846" s="1">
        <v>1403292417.25999</v>
      </c>
      <c r="G2846" s="1">
        <v>-9.6589608606088007E-2</v>
      </c>
    </row>
    <row r="2847" spans="6:7" x14ac:dyDescent="0.25">
      <c r="F2847" s="1">
        <v>1403292417.2683499</v>
      </c>
      <c r="G2847" s="1">
        <v>-0.103913939116502</v>
      </c>
    </row>
    <row r="2848" spans="6:7" x14ac:dyDescent="0.25">
      <c r="F2848" s="1">
        <v>1403292417.27668</v>
      </c>
      <c r="G2848" s="1">
        <v>-0.106965743495841</v>
      </c>
    </row>
    <row r="2849" spans="6:7" x14ac:dyDescent="0.25">
      <c r="F2849" s="1">
        <v>1403292417.28511</v>
      </c>
      <c r="G2849" s="1">
        <v>-0.103608758678568</v>
      </c>
    </row>
    <row r="2850" spans="6:7" x14ac:dyDescent="0.25">
      <c r="F2850" s="1">
        <v>1403292417.2934201</v>
      </c>
      <c r="G2850" s="1">
        <v>-0.105439841306171</v>
      </c>
    </row>
    <row r="2851" spans="6:7" x14ac:dyDescent="0.25">
      <c r="F2851" s="1">
        <v>1403292417.30165</v>
      </c>
      <c r="G2851" s="1">
        <v>-0.103913939116502</v>
      </c>
    </row>
    <row r="2852" spans="6:7" x14ac:dyDescent="0.25">
      <c r="F2852" s="1">
        <v>1403292417.3099799</v>
      </c>
      <c r="G2852" s="1">
        <v>-0.11367971313038699</v>
      </c>
    </row>
    <row r="2853" spans="6:7" x14ac:dyDescent="0.25">
      <c r="F2853" s="1">
        <v>1403292417.31849</v>
      </c>
      <c r="G2853" s="1">
        <v>-0.105134660868237</v>
      </c>
    </row>
    <row r="2854" spans="6:7" x14ac:dyDescent="0.25">
      <c r="F2854" s="1">
        <v>1403292417.3268099</v>
      </c>
      <c r="G2854" s="1">
        <v>-0.113374532692454</v>
      </c>
    </row>
    <row r="2855" spans="6:7" x14ac:dyDescent="0.25">
      <c r="F2855" s="1">
        <v>1403292417.3350799</v>
      </c>
      <c r="G2855" s="1">
        <v>-0.113374532692454</v>
      </c>
    </row>
    <row r="2856" spans="6:7" x14ac:dyDescent="0.25">
      <c r="F2856" s="1">
        <v>1403292417.34342</v>
      </c>
      <c r="G2856" s="1">
        <v>-0.106355382619973</v>
      </c>
    </row>
    <row r="2857" spans="6:7" x14ac:dyDescent="0.25">
      <c r="F2857" s="1">
        <v>1403292417.35185</v>
      </c>
      <c r="G2857" s="1">
        <v>-0.110627908751048</v>
      </c>
    </row>
    <row r="2858" spans="6:7" x14ac:dyDescent="0.25">
      <c r="F2858" s="1">
        <v>1403292417.3601</v>
      </c>
      <c r="G2858" s="1">
        <v>-0.11123826962691601</v>
      </c>
    </row>
    <row r="2859" spans="6:7" x14ac:dyDescent="0.25">
      <c r="F2859" s="1">
        <v>1403292417.36851</v>
      </c>
      <c r="G2859" s="1">
        <v>-0.114290074006255</v>
      </c>
    </row>
    <row r="2860" spans="6:7" x14ac:dyDescent="0.25">
      <c r="F2860" s="1">
        <v>1403292417.37677</v>
      </c>
      <c r="G2860" s="1">
        <v>-0.107881284809643</v>
      </c>
    </row>
    <row r="2861" spans="6:7" x14ac:dyDescent="0.25">
      <c r="F2861" s="1">
        <v>1403292417.38499</v>
      </c>
      <c r="G2861" s="1">
        <v>-0.110627908751048</v>
      </c>
    </row>
    <row r="2862" spans="6:7" x14ac:dyDescent="0.25">
      <c r="F2862" s="1">
        <v>1403292417.3933799</v>
      </c>
      <c r="G2862" s="1">
        <v>-0.11367971313038699</v>
      </c>
    </row>
    <row r="2863" spans="6:7" x14ac:dyDescent="0.25">
      <c r="F2863" s="1">
        <v>1403292417.4017701</v>
      </c>
      <c r="G2863" s="1">
        <v>-0.100862134737162</v>
      </c>
    </row>
    <row r="2864" spans="6:7" x14ac:dyDescent="0.25">
      <c r="F2864" s="1">
        <v>1403292417.41008</v>
      </c>
      <c r="G2864" s="1">
        <v>-0.109407186999312</v>
      </c>
    </row>
    <row r="2865" spans="6:7" x14ac:dyDescent="0.25">
      <c r="F2865" s="1">
        <v>1403292417.41854</v>
      </c>
      <c r="G2865" s="1">
        <v>-9.6589608606088007E-2</v>
      </c>
    </row>
    <row r="2866" spans="6:7" x14ac:dyDescent="0.25">
      <c r="F2866" s="1">
        <v>1403292417.42682</v>
      </c>
      <c r="G2866" s="1">
        <v>-0.10849164568551101</v>
      </c>
    </row>
    <row r="2867" spans="6:7" x14ac:dyDescent="0.25">
      <c r="F2867" s="1">
        <v>1403292417.4351699</v>
      </c>
      <c r="G2867" s="1">
        <v>-0.100862134737162</v>
      </c>
    </row>
    <row r="2868" spans="6:7" x14ac:dyDescent="0.25">
      <c r="F2868" s="1">
        <v>1403292417.4434199</v>
      </c>
      <c r="G2868" s="1">
        <v>-9.6894789044021906E-2</v>
      </c>
    </row>
    <row r="2869" spans="6:7" x14ac:dyDescent="0.25">
      <c r="F2869" s="1">
        <v>1403292417.45188</v>
      </c>
      <c r="G2869" s="1">
        <v>-0.10208285648889801</v>
      </c>
    </row>
    <row r="2870" spans="6:7" x14ac:dyDescent="0.25">
      <c r="F2870" s="1">
        <v>1403292417.4600899</v>
      </c>
      <c r="G2870" s="1">
        <v>-0.10055695429922901</v>
      </c>
    </row>
    <row r="2871" spans="6:7" x14ac:dyDescent="0.25">
      <c r="F2871" s="1">
        <v>1403292417.4685199</v>
      </c>
      <c r="G2871" s="1">
        <v>-9.9946593423361194E-2</v>
      </c>
    </row>
    <row r="2872" spans="6:7" x14ac:dyDescent="0.25">
      <c r="F2872" s="1">
        <v>1403292417.47666</v>
      </c>
      <c r="G2872" s="1">
        <v>-9.3842984664682605E-2</v>
      </c>
    </row>
    <row r="2873" spans="6:7" x14ac:dyDescent="0.25">
      <c r="F2873" s="1">
        <v>1403292417.4849899</v>
      </c>
      <c r="G2873" s="1">
        <v>-9.50637064164183E-2</v>
      </c>
    </row>
    <row r="2874" spans="6:7" x14ac:dyDescent="0.25">
      <c r="F2874" s="1">
        <v>1403292417.49332</v>
      </c>
      <c r="G2874" s="1">
        <v>-9.6894789044021906E-2</v>
      </c>
    </row>
    <row r="2875" spans="6:7" x14ac:dyDescent="0.25">
      <c r="F2875" s="1">
        <v>1403292417.5018201</v>
      </c>
      <c r="G2875" s="1">
        <v>-9.17067215991451E-2</v>
      </c>
    </row>
    <row r="2876" spans="6:7" x14ac:dyDescent="0.25">
      <c r="F2876" s="1">
        <v>1403292417.5100801</v>
      </c>
      <c r="G2876" s="1">
        <v>-9.0791180285343304E-2</v>
      </c>
    </row>
    <row r="2877" spans="6:7" x14ac:dyDescent="0.25">
      <c r="F2877" s="1">
        <v>1403292417.51847</v>
      </c>
      <c r="G2877" s="1">
        <v>-8.7434195468070103E-2</v>
      </c>
    </row>
    <row r="2878" spans="6:7" x14ac:dyDescent="0.25">
      <c r="F2878" s="1">
        <v>1403292417.52686</v>
      </c>
      <c r="G2878" s="1">
        <v>-8.4992751964598698E-2</v>
      </c>
    </row>
    <row r="2879" spans="6:7" x14ac:dyDescent="0.25">
      <c r="F2879" s="1">
        <v>1403292417.5351</v>
      </c>
      <c r="G2879" s="1">
        <v>-8.5908293278400494E-2</v>
      </c>
    </row>
    <row r="2880" spans="6:7" x14ac:dyDescent="0.25">
      <c r="F2880" s="1">
        <v>1403292417.5434401</v>
      </c>
      <c r="G2880" s="1">
        <v>-8.1025406271457698E-2</v>
      </c>
    </row>
    <row r="2881" spans="6:7" x14ac:dyDescent="0.25">
      <c r="F2881" s="1">
        <v>1403292417.55176</v>
      </c>
      <c r="G2881" s="1">
        <v>-8.4382391088730899E-2</v>
      </c>
    </row>
    <row r="2882" spans="6:7" x14ac:dyDescent="0.25">
      <c r="F2882" s="1">
        <v>1403292417.5600901</v>
      </c>
      <c r="G2882" s="1">
        <v>-8.0415045395589801E-2</v>
      </c>
    </row>
    <row r="2883" spans="6:7" x14ac:dyDescent="0.25">
      <c r="F2883" s="1">
        <v>1403292417.56845</v>
      </c>
      <c r="G2883" s="1">
        <v>-7.73632410162505E-2</v>
      </c>
    </row>
    <row r="2884" spans="6:7" x14ac:dyDescent="0.25">
      <c r="F2884" s="1">
        <v>1403292417.5767901</v>
      </c>
      <c r="G2884" s="1">
        <v>-7.7973601892118397E-2</v>
      </c>
    </row>
    <row r="2885" spans="6:7" x14ac:dyDescent="0.25">
      <c r="F2885" s="1">
        <v>1403292417.58515</v>
      </c>
      <c r="G2885" s="1">
        <v>-7.7668421454184497E-2</v>
      </c>
    </row>
    <row r="2886" spans="6:7" x14ac:dyDescent="0.25">
      <c r="F2886" s="1">
        <v>1403292417.5934501</v>
      </c>
      <c r="G2886" s="1">
        <v>-6.8513008316166593E-2</v>
      </c>
    </row>
    <row r="2887" spans="6:7" x14ac:dyDescent="0.25">
      <c r="F2887" s="1">
        <v>1403292417.60165</v>
      </c>
      <c r="G2887" s="1">
        <v>-7.6142519264514805E-2</v>
      </c>
    </row>
    <row r="2888" spans="6:7" x14ac:dyDescent="0.25">
      <c r="F2888" s="1">
        <v>1403292417.6099801</v>
      </c>
      <c r="G2888" s="1">
        <v>-7.5837338826580905E-2</v>
      </c>
    </row>
    <row r="2889" spans="6:7" x14ac:dyDescent="0.25">
      <c r="F2889" s="1">
        <v>1403292417.6183901</v>
      </c>
      <c r="G2889" s="1">
        <v>-7.6142519264514805E-2</v>
      </c>
    </row>
    <row r="2890" spans="6:7" x14ac:dyDescent="0.25">
      <c r="F2890" s="1">
        <v>1403292417.6268201</v>
      </c>
      <c r="G2890" s="1">
        <v>-7.4006256198977299E-2</v>
      </c>
    </row>
    <row r="2891" spans="6:7" x14ac:dyDescent="0.25">
      <c r="F2891" s="1">
        <v>1403292417.6351199</v>
      </c>
      <c r="G2891" s="1">
        <v>-7.7973601892118397E-2</v>
      </c>
    </row>
    <row r="2892" spans="6:7" x14ac:dyDescent="0.25">
      <c r="F2892" s="1">
        <v>1403292417.64342</v>
      </c>
      <c r="G2892" s="1">
        <v>-7.2785534447241604E-2</v>
      </c>
    </row>
    <row r="2893" spans="6:7" x14ac:dyDescent="0.25">
      <c r="F2893" s="1">
        <v>1403292417.6518199</v>
      </c>
      <c r="G2893" s="1">
        <v>-7.7973601892118397E-2</v>
      </c>
    </row>
    <row r="2894" spans="6:7" x14ac:dyDescent="0.25">
      <c r="F2894" s="1">
        <v>1403292417.66011</v>
      </c>
      <c r="G2894" s="1">
        <v>-7.73632410162505E-2</v>
      </c>
    </row>
    <row r="2895" spans="6:7" x14ac:dyDescent="0.25">
      <c r="F2895" s="1">
        <v>1403292417.6684999</v>
      </c>
      <c r="G2895" s="1">
        <v>-7.9499504081788006E-2</v>
      </c>
    </row>
    <row r="2896" spans="6:7" x14ac:dyDescent="0.25">
      <c r="F2896" s="1">
        <v>1403292417.6767399</v>
      </c>
      <c r="G2896" s="1">
        <v>-8.4687571526664798E-2</v>
      </c>
    </row>
    <row r="2897" spans="6:7" x14ac:dyDescent="0.25">
      <c r="F2897" s="1">
        <v>1403292417.6849999</v>
      </c>
      <c r="G2897" s="1">
        <v>-9.0180819409475504E-2</v>
      </c>
    </row>
    <row r="2898" spans="6:7" x14ac:dyDescent="0.25">
      <c r="F2898" s="1">
        <v>1403292417.6933601</v>
      </c>
      <c r="G2898" s="1">
        <v>-8.6518654154268404E-2</v>
      </c>
    </row>
    <row r="2899" spans="6:7" x14ac:dyDescent="0.25">
      <c r="F2899" s="1">
        <v>1403292417.70172</v>
      </c>
      <c r="G2899" s="1">
        <v>-9.8115510795757602E-2</v>
      </c>
    </row>
    <row r="2900" spans="6:7" x14ac:dyDescent="0.25">
      <c r="F2900" s="1">
        <v>1403292417.7100999</v>
      </c>
      <c r="G2900" s="1">
        <v>-8.8654917219805798E-2</v>
      </c>
    </row>
    <row r="2901" spans="6:7" x14ac:dyDescent="0.25">
      <c r="F2901" s="1">
        <v>1403292417.7184999</v>
      </c>
      <c r="G2901" s="1">
        <v>-0.10330357824063401</v>
      </c>
    </row>
    <row r="2902" spans="6:7" x14ac:dyDescent="0.25">
      <c r="F2902" s="1">
        <v>1403292417.7267699</v>
      </c>
      <c r="G2902" s="1">
        <v>-0.104219119554436</v>
      </c>
    </row>
    <row r="2903" spans="6:7" x14ac:dyDescent="0.25">
      <c r="F2903" s="1">
        <v>1403292417.7349899</v>
      </c>
      <c r="G2903" s="1">
        <v>-0.112153810940718</v>
      </c>
    </row>
    <row r="2904" spans="6:7" x14ac:dyDescent="0.25">
      <c r="F2904" s="1">
        <v>1403292417.7433801</v>
      </c>
      <c r="G2904" s="1">
        <v>-0.10849164568551101</v>
      </c>
    </row>
    <row r="2905" spans="6:7" x14ac:dyDescent="0.25">
      <c r="F2905" s="1">
        <v>1403292417.75194</v>
      </c>
      <c r="G2905" s="1">
        <v>-0.110322728313114</v>
      </c>
    </row>
    <row r="2906" spans="6:7" x14ac:dyDescent="0.25">
      <c r="F2906" s="1">
        <v>1403292417.7600801</v>
      </c>
      <c r="G2906" s="1">
        <v>-0.112153810940718</v>
      </c>
    </row>
    <row r="2907" spans="6:7" x14ac:dyDescent="0.25">
      <c r="F2907" s="1">
        <v>1403292417.7683201</v>
      </c>
      <c r="G2907" s="1">
        <v>-0.11520561532005701</v>
      </c>
    </row>
    <row r="2908" spans="6:7" x14ac:dyDescent="0.25">
      <c r="F2908" s="1">
        <v>1403292417.7771001</v>
      </c>
      <c r="G2908" s="1">
        <v>-0.11245899137865201</v>
      </c>
    </row>
    <row r="2909" spans="6:7" x14ac:dyDescent="0.25">
      <c r="F2909" s="1">
        <v>1403292417.7850699</v>
      </c>
      <c r="G2909" s="1">
        <v>-0.11154345006485</v>
      </c>
    </row>
    <row r="2910" spans="6:7" x14ac:dyDescent="0.25">
      <c r="F2910" s="1">
        <v>1403292417.7934101</v>
      </c>
      <c r="G2910" s="1">
        <v>-0.114595254444189</v>
      </c>
    </row>
    <row r="2911" spans="6:7" x14ac:dyDescent="0.25">
      <c r="F2911" s="1">
        <v>1403292417.8018</v>
      </c>
      <c r="G2911" s="1">
        <v>-0.112764171816586</v>
      </c>
    </row>
    <row r="2912" spans="6:7" x14ac:dyDescent="0.25">
      <c r="F2912" s="1">
        <v>1403292417.8101101</v>
      </c>
      <c r="G2912" s="1">
        <v>-0.11367971313038699</v>
      </c>
    </row>
    <row r="2913" spans="6:7" x14ac:dyDescent="0.25">
      <c r="F2913" s="1">
        <v>1403292417.8183401</v>
      </c>
      <c r="G2913" s="1">
        <v>-0.105439841306171</v>
      </c>
    </row>
    <row r="2914" spans="6:7" x14ac:dyDescent="0.25">
      <c r="F2914" s="1">
        <v>1403292417.82675</v>
      </c>
      <c r="G2914" s="1">
        <v>-0.110933089188982</v>
      </c>
    </row>
    <row r="2915" spans="6:7" x14ac:dyDescent="0.25">
      <c r="F2915" s="1">
        <v>1403292417.83514</v>
      </c>
      <c r="G2915" s="1">
        <v>-0.107881284809643</v>
      </c>
    </row>
    <row r="2916" spans="6:7" x14ac:dyDescent="0.25">
      <c r="F2916" s="1">
        <v>1403292417.84342</v>
      </c>
      <c r="G2916" s="1">
        <v>-0.10330357824063401</v>
      </c>
    </row>
    <row r="2917" spans="6:7" x14ac:dyDescent="0.25">
      <c r="F2917" s="1">
        <v>1403292417.85179</v>
      </c>
      <c r="G2917" s="1">
        <v>-9.7810330357823702E-2</v>
      </c>
    </row>
    <row r="2918" spans="6:7" x14ac:dyDescent="0.25">
      <c r="F2918" s="1">
        <v>1403292417.8601601</v>
      </c>
      <c r="G2918" s="1">
        <v>-0.10147249561303</v>
      </c>
    </row>
    <row r="2919" spans="6:7" x14ac:dyDescent="0.25">
      <c r="F2919" s="1">
        <v>1403292417.86849</v>
      </c>
      <c r="G2919" s="1">
        <v>-0.104219119554436</v>
      </c>
    </row>
    <row r="2920" spans="6:7" x14ac:dyDescent="0.25">
      <c r="F2920" s="1">
        <v>1403292417.87676</v>
      </c>
      <c r="G2920" s="1">
        <v>-0.101167315175096</v>
      </c>
    </row>
    <row r="2921" spans="6:7" x14ac:dyDescent="0.25">
      <c r="F2921" s="1">
        <v>1403292417.88519</v>
      </c>
      <c r="G2921" s="1">
        <v>-9.9946593423361194E-2</v>
      </c>
    </row>
    <row r="2922" spans="6:7" x14ac:dyDescent="0.25">
      <c r="F2922" s="1">
        <v>1403292417.89341</v>
      </c>
      <c r="G2922" s="1">
        <v>-9.5979247730220096E-2</v>
      </c>
    </row>
    <row r="2923" spans="6:7" x14ac:dyDescent="0.25">
      <c r="F2923" s="1">
        <v>1403292417.90165</v>
      </c>
      <c r="G2923" s="1">
        <v>-9.6894789044021906E-2</v>
      </c>
    </row>
    <row r="2924" spans="6:7" x14ac:dyDescent="0.25">
      <c r="F2924" s="1">
        <v>1403292417.9099801</v>
      </c>
      <c r="G2924" s="1">
        <v>-9.53688868543522E-2</v>
      </c>
    </row>
    <row r="2925" spans="6:7" x14ac:dyDescent="0.25">
      <c r="F2925" s="1">
        <v>1403292417.9184799</v>
      </c>
      <c r="G2925" s="1">
        <v>-9.0791180285343304E-2</v>
      </c>
    </row>
    <row r="2926" spans="6:7" x14ac:dyDescent="0.25">
      <c r="F2926" s="1">
        <v>1403292417.92678</v>
      </c>
      <c r="G2926" s="1">
        <v>-8.77393759060041E-2</v>
      </c>
    </row>
    <row r="2927" spans="6:7" x14ac:dyDescent="0.25">
      <c r="F2927" s="1">
        <v>1403292417.9350801</v>
      </c>
      <c r="G2927" s="1">
        <v>-8.7129015030136203E-2</v>
      </c>
    </row>
    <row r="2928" spans="6:7" x14ac:dyDescent="0.25">
      <c r="F2928" s="1">
        <v>1403292417.9434299</v>
      </c>
      <c r="G2928" s="1">
        <v>-8.2551308461127307E-2</v>
      </c>
    </row>
    <row r="2929" spans="6:7" x14ac:dyDescent="0.25">
      <c r="F2929" s="1">
        <v>1403292417.9517701</v>
      </c>
      <c r="G2929" s="1">
        <v>-8.0109864957655902E-2</v>
      </c>
    </row>
    <row r="2930" spans="6:7" x14ac:dyDescent="0.25">
      <c r="F2930" s="1">
        <v>1403292417.9600899</v>
      </c>
      <c r="G2930" s="1">
        <v>-8.3466849774929103E-2</v>
      </c>
    </row>
    <row r="2931" spans="6:7" x14ac:dyDescent="0.25">
      <c r="F2931" s="1">
        <v>1403292417.97018</v>
      </c>
      <c r="G2931" s="1">
        <v>-7.9804684519722002E-2</v>
      </c>
    </row>
    <row r="2932" spans="6:7" x14ac:dyDescent="0.25">
      <c r="F2932" s="1">
        <v>1403292417.9767499</v>
      </c>
      <c r="G2932" s="1">
        <v>-8.0720225833523701E-2</v>
      </c>
    </row>
    <row r="2933" spans="6:7" x14ac:dyDescent="0.25">
      <c r="F2933" s="1">
        <v>1403292417.9853499</v>
      </c>
      <c r="G2933" s="1">
        <v>-8.2856488899061206E-2</v>
      </c>
    </row>
    <row r="2934" spans="6:7" x14ac:dyDescent="0.25">
      <c r="F2934" s="1">
        <v>1403292417.99331</v>
      </c>
      <c r="G2934" s="1">
        <v>-8.2246128023193393E-2</v>
      </c>
    </row>
    <row r="2935" spans="6:7" x14ac:dyDescent="0.25">
      <c r="F2935" s="1">
        <v>1403292418.0016501</v>
      </c>
      <c r="G2935" s="1">
        <v>-8.0720225833523701E-2</v>
      </c>
    </row>
    <row r="2936" spans="6:7" x14ac:dyDescent="0.25">
      <c r="F2936" s="1">
        <v>1403292418.0099599</v>
      </c>
      <c r="G2936" s="1">
        <v>-8.0415045395589801E-2</v>
      </c>
    </row>
    <row r="2937" spans="6:7" x14ac:dyDescent="0.25">
      <c r="F2937" s="1">
        <v>1403292418.0183101</v>
      </c>
      <c r="G2937" s="1">
        <v>-8.0415045395589801E-2</v>
      </c>
    </row>
    <row r="2938" spans="6:7" x14ac:dyDescent="0.25">
      <c r="F2938" s="1">
        <v>1403292418.02665</v>
      </c>
      <c r="G2938" s="1">
        <v>-8.0720225833523701E-2</v>
      </c>
    </row>
    <row r="2939" spans="6:7" x14ac:dyDescent="0.25">
      <c r="F2939" s="1">
        <v>1403292418.0349801</v>
      </c>
      <c r="G2939" s="1">
        <v>-7.7973601892118397E-2</v>
      </c>
    </row>
    <row r="2940" spans="6:7" x14ac:dyDescent="0.25">
      <c r="F2940" s="1">
        <v>1403292418.0432999</v>
      </c>
      <c r="G2940" s="1">
        <v>-7.9194323643854106E-2</v>
      </c>
    </row>
    <row r="2941" spans="6:7" x14ac:dyDescent="0.25">
      <c r="F2941" s="1">
        <v>1403292418.05165</v>
      </c>
      <c r="G2941" s="1">
        <v>-7.8889143205920206E-2</v>
      </c>
    </row>
    <row r="2942" spans="6:7" x14ac:dyDescent="0.25">
      <c r="F2942" s="1">
        <v>1403292418.0599999</v>
      </c>
      <c r="G2942" s="1">
        <v>-7.5532158388647005E-2</v>
      </c>
    </row>
    <row r="2943" spans="6:7" x14ac:dyDescent="0.25">
      <c r="F2943" s="1">
        <v>1403292418.0683501</v>
      </c>
      <c r="G2943" s="1">
        <v>-7.2175173571373805E-2</v>
      </c>
    </row>
    <row r="2944" spans="6:7" x14ac:dyDescent="0.25">
      <c r="F2944" s="1">
        <v>1403292418.0766799</v>
      </c>
      <c r="G2944" s="1">
        <v>-7.7058060578316601E-2</v>
      </c>
    </row>
    <row r="2945" spans="6:7" x14ac:dyDescent="0.25">
      <c r="F2945" s="1">
        <v>1403292418.085</v>
      </c>
      <c r="G2945" s="1">
        <v>-7.4616617074845196E-2</v>
      </c>
    </row>
    <row r="2946" spans="6:7" x14ac:dyDescent="0.25">
      <c r="F2946" s="1">
        <v>1403292418.0933101</v>
      </c>
      <c r="G2946" s="1">
        <v>-6.9428549629968403E-2</v>
      </c>
    </row>
    <row r="2947" spans="6:7" x14ac:dyDescent="0.25">
      <c r="F2947" s="1">
        <v>1403292418.1017499</v>
      </c>
      <c r="G2947" s="1">
        <v>-7.0954451819638095E-2</v>
      </c>
    </row>
    <row r="2948" spans="6:7" x14ac:dyDescent="0.25">
      <c r="F2948" s="1">
        <v>1403292418.1100099</v>
      </c>
      <c r="G2948" s="1">
        <v>-6.4545662623025593E-2</v>
      </c>
    </row>
    <row r="2949" spans="6:7" x14ac:dyDescent="0.25">
      <c r="F2949" s="1">
        <v>1403292418.11854</v>
      </c>
      <c r="G2949" s="1">
        <v>-5.93575951781488E-2</v>
      </c>
    </row>
    <row r="2950" spans="6:7" x14ac:dyDescent="0.25">
      <c r="F2950" s="1">
        <v>1403292418.12675</v>
      </c>
      <c r="G2950" s="1">
        <v>-5.5085069047073797E-2</v>
      </c>
    </row>
    <row r="2951" spans="6:7" x14ac:dyDescent="0.25">
      <c r="F2951" s="1">
        <v>1403292418.13516</v>
      </c>
      <c r="G2951" s="1">
        <v>-5.8442053864346998E-2</v>
      </c>
    </row>
    <row r="2952" spans="6:7" x14ac:dyDescent="0.25">
      <c r="F2952" s="1">
        <v>1403292418.1434</v>
      </c>
      <c r="G2952" s="1">
        <v>-4.8676279850461399E-2</v>
      </c>
    </row>
    <row r="2953" spans="6:7" x14ac:dyDescent="0.25">
      <c r="F2953" s="1">
        <v>1403292418.15185</v>
      </c>
      <c r="G2953" s="1">
        <v>-4.7455558098725703E-2</v>
      </c>
    </row>
    <row r="2954" spans="6:7" x14ac:dyDescent="0.25">
      <c r="F2954" s="1">
        <v>1403292418.16009</v>
      </c>
      <c r="G2954" s="1">
        <v>-4.8065918974593502E-2</v>
      </c>
    </row>
    <row r="2955" spans="6:7" x14ac:dyDescent="0.25">
      <c r="F2955" s="1">
        <v>1403292418.1684401</v>
      </c>
      <c r="G2955" s="1">
        <v>-4.65400167849239E-2</v>
      </c>
    </row>
    <row r="2956" spans="6:7" x14ac:dyDescent="0.25">
      <c r="F2956" s="1">
        <v>1403292418.1767299</v>
      </c>
      <c r="G2956" s="1">
        <v>-4.3488212405584599E-2</v>
      </c>
    </row>
    <row r="2957" spans="6:7" x14ac:dyDescent="0.25">
      <c r="F2957" s="1">
        <v>1403292418.1851101</v>
      </c>
      <c r="G2957" s="1">
        <v>-4.3793392843518499E-2</v>
      </c>
    </row>
    <row r="2958" spans="6:7" x14ac:dyDescent="0.25">
      <c r="F2958" s="1">
        <v>1403292418.19345</v>
      </c>
      <c r="G2958" s="1">
        <v>-4.5319295033188198E-2</v>
      </c>
    </row>
    <row r="2959" spans="6:7" x14ac:dyDescent="0.25">
      <c r="F2959" s="1">
        <v>1403292418.20175</v>
      </c>
      <c r="G2959" s="1">
        <v>-4.7760738536659603E-2</v>
      </c>
    </row>
    <row r="2960" spans="6:7" x14ac:dyDescent="0.25">
      <c r="F2960" s="1">
        <v>1403292418.2100799</v>
      </c>
      <c r="G2960" s="1">
        <v>-4.5014114595254201E-2</v>
      </c>
    </row>
    <row r="2961" spans="6:7" x14ac:dyDescent="0.25">
      <c r="F2961" s="1">
        <v>1403292418.2184701</v>
      </c>
      <c r="G2961" s="1">
        <v>-5.2033264667734599E-2</v>
      </c>
    </row>
    <row r="2962" spans="6:7" x14ac:dyDescent="0.25">
      <c r="F2962" s="1">
        <v>1403292418.2268</v>
      </c>
      <c r="G2962" s="1">
        <v>-5.05073624780649E-2</v>
      </c>
    </row>
    <row r="2963" spans="6:7" x14ac:dyDescent="0.25">
      <c r="F2963" s="1">
        <v>1403292418.2351401</v>
      </c>
      <c r="G2963" s="1">
        <v>-5.8136873426413098E-2</v>
      </c>
    </row>
    <row r="2964" spans="6:7" x14ac:dyDescent="0.25">
      <c r="F2964" s="1">
        <v>1403292418.2433901</v>
      </c>
      <c r="G2964" s="1">
        <v>-6.2714579995422001E-2</v>
      </c>
    </row>
    <row r="2965" spans="6:7" x14ac:dyDescent="0.25">
      <c r="F2965" s="1">
        <v>1403292418.25176</v>
      </c>
      <c r="G2965" s="1">
        <v>-6.4240482185091694E-2</v>
      </c>
    </row>
    <row r="2966" spans="6:7" x14ac:dyDescent="0.25">
      <c r="F2966" s="1">
        <v>1403292418.2600901</v>
      </c>
      <c r="G2966" s="1">
        <v>-7.0038910505836299E-2</v>
      </c>
    </row>
    <row r="2967" spans="6:7" x14ac:dyDescent="0.25">
      <c r="F2967" s="1">
        <v>1403292418.26841</v>
      </c>
      <c r="G2967" s="1">
        <v>-7.6447699702448801E-2</v>
      </c>
    </row>
    <row r="2968" spans="6:7" x14ac:dyDescent="0.25">
      <c r="F2968" s="1">
        <v>1403292418.2767301</v>
      </c>
      <c r="G2968" s="1">
        <v>-7.7668421454184497E-2</v>
      </c>
    </row>
    <row r="2969" spans="6:7" x14ac:dyDescent="0.25">
      <c r="F2969" s="1">
        <v>1403292418.28509</v>
      </c>
      <c r="G2969" s="1">
        <v>-8.4077210650796902E-2</v>
      </c>
    </row>
    <row r="2970" spans="6:7" x14ac:dyDescent="0.25">
      <c r="F2970" s="1">
        <v>1403292418.2934201</v>
      </c>
      <c r="G2970" s="1">
        <v>-8.9875638971541605E-2</v>
      </c>
    </row>
    <row r="2971" spans="6:7" x14ac:dyDescent="0.25">
      <c r="F2971" s="1">
        <v>1403292418.3018</v>
      </c>
      <c r="G2971" s="1">
        <v>-9.0485999847409404E-2</v>
      </c>
    </row>
    <row r="2972" spans="6:7" x14ac:dyDescent="0.25">
      <c r="F2972" s="1">
        <v>1403292418.31007</v>
      </c>
      <c r="G2972" s="1">
        <v>-9.7810330357823702E-2</v>
      </c>
    </row>
    <row r="2973" spans="6:7" x14ac:dyDescent="0.25">
      <c r="F2973" s="1">
        <v>1403292418.31849</v>
      </c>
      <c r="G2973" s="1">
        <v>-0.100862134737162</v>
      </c>
    </row>
    <row r="2974" spans="6:7" x14ac:dyDescent="0.25">
      <c r="F2974" s="1">
        <v>1403292418.32674</v>
      </c>
      <c r="G2974" s="1">
        <v>-0.102388036926832</v>
      </c>
    </row>
    <row r="2975" spans="6:7" x14ac:dyDescent="0.25">
      <c r="F2975" s="1">
        <v>1403292418.3350899</v>
      </c>
      <c r="G2975" s="1">
        <v>-0.108186465247577</v>
      </c>
    </row>
    <row r="2976" spans="6:7" x14ac:dyDescent="0.25">
      <c r="F2976" s="1">
        <v>1403292418.34339</v>
      </c>
      <c r="G2976" s="1">
        <v>-0.112153810940718</v>
      </c>
    </row>
    <row r="2977" spans="6:7" x14ac:dyDescent="0.25">
      <c r="F2977" s="1">
        <v>1403292418.35179</v>
      </c>
      <c r="G2977" s="1">
        <v>-0.10849164568551101</v>
      </c>
    </row>
    <row r="2978" spans="6:7" x14ac:dyDescent="0.25">
      <c r="F2978" s="1">
        <v>1403292418.36007</v>
      </c>
      <c r="G2978" s="1">
        <v>-0.115815976195925</v>
      </c>
    </row>
    <row r="2979" spans="6:7" x14ac:dyDescent="0.25">
      <c r="F2979" s="1">
        <v>1403292418.36848</v>
      </c>
      <c r="G2979" s="1">
        <v>-0.10849164568551101</v>
      </c>
    </row>
    <row r="2980" spans="6:7" x14ac:dyDescent="0.25">
      <c r="F2980" s="1">
        <v>1403292418.37673</v>
      </c>
      <c r="G2980" s="1">
        <v>-0.112764171816586</v>
      </c>
    </row>
    <row r="2981" spans="6:7" x14ac:dyDescent="0.25">
      <c r="F2981" s="1">
        <v>1403292418.3850701</v>
      </c>
      <c r="G2981" s="1">
        <v>-0.112153810940718</v>
      </c>
    </row>
    <row r="2982" spans="6:7" x14ac:dyDescent="0.25">
      <c r="F2982" s="1">
        <v>1403292418.39343</v>
      </c>
      <c r="G2982" s="1">
        <v>-0.119783321889066</v>
      </c>
    </row>
    <row r="2983" spans="6:7" x14ac:dyDescent="0.25">
      <c r="F2983" s="1">
        <v>1403292418.4017601</v>
      </c>
      <c r="G2983" s="1">
        <v>-0.118867780575264</v>
      </c>
    </row>
    <row r="2984" spans="6:7" x14ac:dyDescent="0.25">
      <c r="F2984" s="1">
        <v>1403292418.4100699</v>
      </c>
      <c r="G2984" s="1">
        <v>-0.115815976195925</v>
      </c>
    </row>
    <row r="2985" spans="6:7" x14ac:dyDescent="0.25">
      <c r="F2985" s="1">
        <v>1403292418.4184799</v>
      </c>
      <c r="G2985" s="1">
        <v>-0.11367971313038699</v>
      </c>
    </row>
    <row r="2986" spans="6:7" x14ac:dyDescent="0.25">
      <c r="F2986" s="1">
        <v>1403292418.42677</v>
      </c>
      <c r="G2986" s="1">
        <v>-0.11154345006485</v>
      </c>
    </row>
    <row r="2987" spans="6:7" x14ac:dyDescent="0.25">
      <c r="F2987" s="1">
        <v>1403292418.4351299</v>
      </c>
      <c r="G2987" s="1">
        <v>-0.11642633707179301</v>
      </c>
    </row>
    <row r="2988" spans="6:7" x14ac:dyDescent="0.25">
      <c r="F2988" s="1">
        <v>1403292418.4433999</v>
      </c>
      <c r="G2988" s="1">
        <v>-0.11154345006485</v>
      </c>
    </row>
    <row r="2989" spans="6:7" x14ac:dyDescent="0.25">
      <c r="F2989" s="1">
        <v>1403292418.45173</v>
      </c>
      <c r="G2989" s="1">
        <v>-0.108186465247577</v>
      </c>
    </row>
    <row r="2990" spans="6:7" x14ac:dyDescent="0.25">
      <c r="F2990" s="1">
        <v>1403292418.4601099</v>
      </c>
      <c r="G2990" s="1">
        <v>-0.106965743495841</v>
      </c>
    </row>
    <row r="2991" spans="6:7" x14ac:dyDescent="0.25">
      <c r="F2991" s="1">
        <v>1403292418.4684601</v>
      </c>
      <c r="G2991" s="1">
        <v>-0.106965743495841</v>
      </c>
    </row>
    <row r="2992" spans="6:7" x14ac:dyDescent="0.25">
      <c r="F2992" s="1">
        <v>1403292418.4767301</v>
      </c>
      <c r="G2992" s="1">
        <v>-0.10055695429922901</v>
      </c>
    </row>
    <row r="2993" spans="6:7" x14ac:dyDescent="0.25">
      <c r="F2993" s="1">
        <v>1403292418.48507</v>
      </c>
      <c r="G2993" s="1">
        <v>-0.101167315175096</v>
      </c>
    </row>
    <row r="2994" spans="6:7" x14ac:dyDescent="0.25">
      <c r="F2994" s="1">
        <v>1403292418.4934199</v>
      </c>
      <c r="G2994" s="1">
        <v>-9.4148165102616505E-2</v>
      </c>
    </row>
    <row r="2995" spans="6:7" x14ac:dyDescent="0.25">
      <c r="F2995" s="1">
        <v>1403292418.50177</v>
      </c>
      <c r="G2995" s="1">
        <v>-9.2622262912946896E-2</v>
      </c>
    </row>
    <row r="2996" spans="6:7" x14ac:dyDescent="0.25">
      <c r="F2996" s="1">
        <v>1403292418.5100701</v>
      </c>
      <c r="G2996" s="1">
        <v>-9.3232623788814806E-2</v>
      </c>
    </row>
    <row r="2997" spans="6:7" x14ac:dyDescent="0.25">
      <c r="F2997" s="1">
        <v>1403292418.5185699</v>
      </c>
      <c r="G2997" s="1">
        <v>-9.17067215991451E-2</v>
      </c>
    </row>
    <row r="2998" spans="6:7" x14ac:dyDescent="0.25">
      <c r="F2998" s="1">
        <v>1403292418.5267501</v>
      </c>
      <c r="G2998" s="1">
        <v>-8.6823834592202304E-2</v>
      </c>
    </row>
    <row r="2999" spans="6:7" x14ac:dyDescent="0.25">
      <c r="F2999" s="1">
        <v>1403292418.5351501</v>
      </c>
      <c r="G2999" s="1">
        <v>-9.2927443350880795E-2</v>
      </c>
    </row>
    <row r="3000" spans="6:7" x14ac:dyDescent="0.25">
      <c r="F3000" s="1">
        <v>1403292418.54339</v>
      </c>
      <c r="G3000" s="1">
        <v>-8.2856488899061206E-2</v>
      </c>
    </row>
    <row r="3001" spans="6:7" x14ac:dyDescent="0.25">
      <c r="F3001" s="1">
        <v>1403292418.5518</v>
      </c>
      <c r="G3001" s="1">
        <v>-8.1025406271457698E-2</v>
      </c>
    </row>
    <row r="3002" spans="6:7" x14ac:dyDescent="0.25">
      <c r="F3002" s="1">
        <v>1403292418.5600801</v>
      </c>
      <c r="G3002" s="1">
        <v>-8.0109864957655902E-2</v>
      </c>
    </row>
    <row r="3003" spans="6:7" x14ac:dyDescent="0.25">
      <c r="F3003" s="1">
        <v>1403292418.56846</v>
      </c>
      <c r="G3003" s="1">
        <v>-8.0415045395589801E-2</v>
      </c>
    </row>
    <row r="3004" spans="6:7" x14ac:dyDescent="0.25">
      <c r="F3004" s="1">
        <v>1403292418.57672</v>
      </c>
      <c r="G3004" s="1">
        <v>-7.5837338826580905E-2</v>
      </c>
    </row>
    <row r="3005" spans="6:7" x14ac:dyDescent="0.25">
      <c r="F3005" s="1">
        <v>1403292418.58515</v>
      </c>
      <c r="G3005" s="1">
        <v>-7.4616617074845196E-2</v>
      </c>
    </row>
    <row r="3006" spans="6:7" x14ac:dyDescent="0.25">
      <c r="F3006" s="1">
        <v>1403292418.5934801</v>
      </c>
      <c r="G3006" s="1">
        <v>-7.4006256198977299E-2</v>
      </c>
    </row>
    <row r="3007" spans="6:7" x14ac:dyDescent="0.25">
      <c r="F3007" s="1">
        <v>1403292418.6017699</v>
      </c>
      <c r="G3007" s="1">
        <v>-7.33958953231095E-2</v>
      </c>
    </row>
    <row r="3008" spans="6:7" x14ac:dyDescent="0.25">
      <c r="F3008" s="1">
        <v>1403292418.61007</v>
      </c>
      <c r="G3008" s="1">
        <v>-7.0344090943770199E-2</v>
      </c>
    </row>
    <row r="3009" spans="6:7" x14ac:dyDescent="0.25">
      <c r="F3009" s="1">
        <v>1403292418.6184499</v>
      </c>
      <c r="G3009" s="1">
        <v>-7.1869993133439794E-2</v>
      </c>
    </row>
    <row r="3010" spans="6:7" x14ac:dyDescent="0.25">
      <c r="F3010" s="1">
        <v>1403292418.62672</v>
      </c>
      <c r="G3010" s="1">
        <v>-6.9123369192034503E-2</v>
      </c>
    </row>
    <row r="3011" spans="6:7" x14ac:dyDescent="0.25">
      <c r="F3011" s="1">
        <v>1403292418.6351099</v>
      </c>
      <c r="G3011" s="1">
        <v>-7.2175173571373805E-2</v>
      </c>
    </row>
    <row r="3012" spans="6:7" x14ac:dyDescent="0.25">
      <c r="F3012" s="1">
        <v>1403292418.6433799</v>
      </c>
      <c r="G3012" s="1">
        <v>-6.3324940871289898E-2</v>
      </c>
    </row>
    <row r="3013" spans="6:7" x14ac:dyDescent="0.25">
      <c r="F3013" s="1">
        <v>1403292418.6517501</v>
      </c>
      <c r="G3013" s="1">
        <v>-6.6681925688563098E-2</v>
      </c>
    </row>
    <row r="3014" spans="6:7" x14ac:dyDescent="0.25">
      <c r="F3014" s="1">
        <v>1403292418.6600699</v>
      </c>
      <c r="G3014" s="1">
        <v>-6.5461203936827403E-2</v>
      </c>
    </row>
    <row r="3015" spans="6:7" x14ac:dyDescent="0.25">
      <c r="F3015" s="1">
        <v>1403292418.6684101</v>
      </c>
      <c r="G3015" s="1">
        <v>-6.6681925688563098E-2</v>
      </c>
    </row>
    <row r="3016" spans="6:7" x14ac:dyDescent="0.25">
      <c r="F3016" s="1">
        <v>1403292418.6767199</v>
      </c>
      <c r="G3016" s="1">
        <v>-6.3019760433355901E-2</v>
      </c>
    </row>
    <row r="3017" spans="6:7" x14ac:dyDescent="0.25">
      <c r="F3017" s="1">
        <v>1403292418.6850801</v>
      </c>
      <c r="G3017" s="1">
        <v>-6.5461203936827403E-2</v>
      </c>
    </row>
    <row r="3018" spans="6:7" x14ac:dyDescent="0.25">
      <c r="F3018" s="1">
        <v>1403292418.69346</v>
      </c>
      <c r="G3018" s="1">
        <v>-6.3019760433355901E-2</v>
      </c>
    </row>
    <row r="3019" spans="6:7" x14ac:dyDescent="0.25">
      <c r="F3019" s="1">
        <v>1403292418.70174</v>
      </c>
      <c r="G3019" s="1">
        <v>-6.7597467002364894E-2</v>
      </c>
    </row>
    <row r="3020" spans="6:7" x14ac:dyDescent="0.25">
      <c r="F3020" s="1">
        <v>1403292418.71015</v>
      </c>
      <c r="G3020" s="1">
        <v>-6.7292286564430898E-2</v>
      </c>
    </row>
    <row r="3021" spans="6:7" x14ac:dyDescent="0.25">
      <c r="F3021" s="1">
        <v>1403292418.7184501</v>
      </c>
      <c r="G3021" s="1">
        <v>-6.6376745250629102E-2</v>
      </c>
    </row>
    <row r="3022" spans="6:7" x14ac:dyDescent="0.25">
      <c r="F3022" s="1">
        <v>1403292418.7267499</v>
      </c>
      <c r="G3022" s="1">
        <v>-7.2480354009307704E-2</v>
      </c>
    </row>
    <row r="3023" spans="6:7" x14ac:dyDescent="0.25">
      <c r="F3023" s="1">
        <v>1403292418.73511</v>
      </c>
      <c r="G3023" s="1">
        <v>-6.8818188754100604E-2</v>
      </c>
    </row>
    <row r="3024" spans="6:7" x14ac:dyDescent="0.25">
      <c r="F3024" s="1">
        <v>1403292418.7433901</v>
      </c>
      <c r="G3024" s="1">
        <v>-7.5532158388647005E-2</v>
      </c>
    </row>
    <row r="3025" spans="6:7" x14ac:dyDescent="0.25">
      <c r="F3025" s="1">
        <v>1403292418.75178</v>
      </c>
      <c r="G3025" s="1">
        <v>-7.9194323643854106E-2</v>
      </c>
    </row>
    <row r="3026" spans="6:7" x14ac:dyDescent="0.25">
      <c r="F3026" s="1">
        <v>1403292418.7600701</v>
      </c>
      <c r="G3026" s="1">
        <v>-8.4077210650796902E-2</v>
      </c>
    </row>
    <row r="3027" spans="6:7" x14ac:dyDescent="0.25">
      <c r="F3027" s="1">
        <v>1403292418.76843</v>
      </c>
      <c r="G3027" s="1">
        <v>-8.3161669336995203E-2</v>
      </c>
    </row>
    <row r="3028" spans="6:7" x14ac:dyDescent="0.25">
      <c r="F3028" s="1">
        <v>1403292418.7767301</v>
      </c>
      <c r="G3028" s="1">
        <v>-7.6142519264514805E-2</v>
      </c>
    </row>
    <row r="3029" spans="6:7" x14ac:dyDescent="0.25">
      <c r="F3029" s="1">
        <v>1403292418.78509</v>
      </c>
      <c r="G3029" s="1">
        <v>-8.2246128023193393E-2</v>
      </c>
    </row>
    <row r="3030" spans="6:7" x14ac:dyDescent="0.25">
      <c r="F3030" s="1">
        <v>1403292418.7934</v>
      </c>
      <c r="G3030" s="1">
        <v>-8.1025406271457698E-2</v>
      </c>
    </row>
    <row r="3031" spans="6:7" x14ac:dyDescent="0.25">
      <c r="F3031" s="1">
        <v>1403292418.8017499</v>
      </c>
      <c r="G3031" s="1">
        <v>-7.8583962767986196E-2</v>
      </c>
    </row>
    <row r="3032" spans="6:7" x14ac:dyDescent="0.25">
      <c r="F3032" s="1">
        <v>1403292418.8100901</v>
      </c>
      <c r="G3032" s="1">
        <v>-8.7434195468070103E-2</v>
      </c>
    </row>
    <row r="3033" spans="6:7" x14ac:dyDescent="0.25">
      <c r="F3033" s="1">
        <v>1403292418.8185201</v>
      </c>
      <c r="G3033" s="1">
        <v>-7.8583962767986196E-2</v>
      </c>
    </row>
    <row r="3034" spans="6:7" x14ac:dyDescent="0.25">
      <c r="F3034" s="1">
        <v>1403292418.8267601</v>
      </c>
      <c r="G3034" s="1">
        <v>-8.4382391088730899E-2</v>
      </c>
    </row>
    <row r="3035" spans="6:7" x14ac:dyDescent="0.25">
      <c r="F3035" s="1">
        <v>1403292418.83515</v>
      </c>
      <c r="G3035" s="1">
        <v>-8.5603112840466594E-2</v>
      </c>
    </row>
    <row r="3036" spans="6:7" x14ac:dyDescent="0.25">
      <c r="F3036" s="1">
        <v>1403292418.8434401</v>
      </c>
      <c r="G3036" s="1">
        <v>-8.1940947585259397E-2</v>
      </c>
    </row>
    <row r="3037" spans="6:7" x14ac:dyDescent="0.25">
      <c r="F3037" s="1">
        <v>1403292418.8517799</v>
      </c>
      <c r="G3037" s="1">
        <v>-8.3161669336995203E-2</v>
      </c>
    </row>
    <row r="3038" spans="6:7" x14ac:dyDescent="0.25">
      <c r="F3038" s="1">
        <v>1403292418.86008</v>
      </c>
      <c r="G3038" s="1">
        <v>-8.2551308461127307E-2</v>
      </c>
    </row>
    <row r="3039" spans="6:7" x14ac:dyDescent="0.25">
      <c r="F3039" s="1">
        <v>1403292418.8684199</v>
      </c>
      <c r="G3039" s="1">
        <v>-8.1330586709391597E-2</v>
      </c>
    </row>
    <row r="3040" spans="6:7" x14ac:dyDescent="0.25">
      <c r="F3040" s="1">
        <v>1403292418.87673</v>
      </c>
      <c r="G3040" s="1">
        <v>-7.7058060578316601E-2</v>
      </c>
    </row>
    <row r="3041" spans="6:7" x14ac:dyDescent="0.25">
      <c r="F3041" s="1">
        <v>1403292418.8850999</v>
      </c>
      <c r="G3041" s="1">
        <v>-8.1025406271457698E-2</v>
      </c>
    </row>
    <row r="3042" spans="6:7" x14ac:dyDescent="0.25">
      <c r="F3042" s="1">
        <v>1403292418.89342</v>
      </c>
      <c r="G3042" s="1">
        <v>-7.0954451819638095E-2</v>
      </c>
    </row>
    <row r="3043" spans="6:7" x14ac:dyDescent="0.25">
      <c r="F3043" s="1">
        <v>1403292418.9017899</v>
      </c>
      <c r="G3043" s="1">
        <v>-7.0344090943770199E-2</v>
      </c>
    </row>
    <row r="3044" spans="6:7" x14ac:dyDescent="0.25">
      <c r="F3044" s="1">
        <v>1403292418.9100699</v>
      </c>
      <c r="G3044" s="1">
        <v>-7.0344090943770199E-2</v>
      </c>
    </row>
    <row r="3045" spans="6:7" x14ac:dyDescent="0.25">
      <c r="F3045" s="1">
        <v>1403292418.9184799</v>
      </c>
      <c r="G3045" s="1">
        <v>-6.6376745250629102E-2</v>
      </c>
    </row>
    <row r="3046" spans="6:7" x14ac:dyDescent="0.25">
      <c r="F3046" s="1">
        <v>1403292418.92679</v>
      </c>
      <c r="G3046" s="1">
        <v>-6.6681925688563098E-2</v>
      </c>
    </row>
    <row r="3047" spans="6:7" x14ac:dyDescent="0.25">
      <c r="F3047" s="1">
        <v>1403292418.9351399</v>
      </c>
      <c r="G3047" s="1">
        <v>-6.3324940871289898E-2</v>
      </c>
    </row>
    <row r="3048" spans="6:7" x14ac:dyDescent="0.25">
      <c r="F3048" s="1">
        <v>1403292418.9435101</v>
      </c>
      <c r="G3048" s="1">
        <v>-5.60006103608756E-2</v>
      </c>
    </row>
    <row r="3049" spans="6:7" x14ac:dyDescent="0.25">
      <c r="F3049" s="1">
        <v>1403292418.9518099</v>
      </c>
      <c r="G3049" s="1">
        <v>-5.6916151674677402E-2</v>
      </c>
    </row>
    <row r="3050" spans="6:7" x14ac:dyDescent="0.25">
      <c r="F3050" s="1">
        <v>1403292418.9600799</v>
      </c>
      <c r="G3050" s="1">
        <v>-5.4779888609139897E-2</v>
      </c>
    </row>
    <row r="3051" spans="6:7" x14ac:dyDescent="0.25">
      <c r="F3051" s="1">
        <v>1403292418.9684601</v>
      </c>
      <c r="G3051" s="1">
        <v>-5.1117723353932797E-2</v>
      </c>
    </row>
    <row r="3052" spans="6:7" x14ac:dyDescent="0.25">
      <c r="F3052" s="1">
        <v>1403292418.9767301</v>
      </c>
      <c r="G3052" s="1">
        <v>-5.0812542915998897E-2</v>
      </c>
    </row>
    <row r="3053" spans="6:7" x14ac:dyDescent="0.25">
      <c r="F3053" s="1">
        <v>1403292418.98509</v>
      </c>
      <c r="G3053" s="1">
        <v>-4.7760738536659603E-2</v>
      </c>
    </row>
    <row r="3054" spans="6:7" x14ac:dyDescent="0.25">
      <c r="F3054" s="1">
        <v>1403292418.9934101</v>
      </c>
      <c r="G3054" s="1">
        <v>-4.7760738536659603E-2</v>
      </c>
    </row>
    <row r="3055" spans="6:7" x14ac:dyDescent="0.25">
      <c r="F3055" s="1">
        <v>1403292419.00172</v>
      </c>
      <c r="G3055" s="1">
        <v>-4.4098573281452502E-2</v>
      </c>
    </row>
    <row r="3056" spans="6:7" x14ac:dyDescent="0.25">
      <c r="F3056" s="1">
        <v>1403292419.0101099</v>
      </c>
      <c r="G3056" s="1">
        <v>-3.9215686274509602E-2</v>
      </c>
    </row>
    <row r="3057" spans="6:7" x14ac:dyDescent="0.25">
      <c r="F3057" s="1">
        <v>1403292419.0184801</v>
      </c>
      <c r="G3057" s="1">
        <v>-3.768978408484E-2</v>
      </c>
    </row>
    <row r="3058" spans="6:7" x14ac:dyDescent="0.25">
      <c r="F3058" s="1">
        <v>1403292419.0267501</v>
      </c>
      <c r="G3058" s="1">
        <v>-3.768978408484E-2</v>
      </c>
    </row>
    <row r="3059" spans="6:7" x14ac:dyDescent="0.25">
      <c r="F3059" s="1">
        <v>1403292419.0351601</v>
      </c>
      <c r="G3059" s="1">
        <v>-3.4943160143434598E-2</v>
      </c>
    </row>
    <row r="3060" spans="6:7" x14ac:dyDescent="0.25">
      <c r="F3060" s="1">
        <v>1403292419.0434899</v>
      </c>
      <c r="G3060" s="1">
        <v>-3.0670634012359602E-2</v>
      </c>
    </row>
    <row r="3061" spans="6:7" x14ac:dyDescent="0.25">
      <c r="F3061" s="1">
        <v>1403292419.05179</v>
      </c>
      <c r="G3061" s="1">
        <v>-2.7618829633020401E-2</v>
      </c>
    </row>
    <row r="3062" spans="6:7" x14ac:dyDescent="0.25">
      <c r="F3062" s="1">
        <v>1403292419.0601201</v>
      </c>
      <c r="G3062" s="1">
        <v>-3.1891355764095401E-2</v>
      </c>
    </row>
    <row r="3063" spans="6:7" x14ac:dyDescent="0.25">
      <c r="F3063" s="1">
        <v>1403292419.0684199</v>
      </c>
      <c r="G3063" s="1">
        <v>-3.3112077515831097E-2</v>
      </c>
    </row>
    <row r="3064" spans="6:7" x14ac:dyDescent="0.25">
      <c r="F3064" s="1">
        <v>1403292419.0767701</v>
      </c>
      <c r="G3064" s="1">
        <v>-2.5482566567482899E-2</v>
      </c>
    </row>
    <row r="3065" spans="6:7" x14ac:dyDescent="0.25">
      <c r="F3065" s="1">
        <v>1403292419.08515</v>
      </c>
      <c r="G3065" s="1">
        <v>-2.2735942626077501E-2</v>
      </c>
    </row>
    <row r="3066" spans="6:7" x14ac:dyDescent="0.25">
      <c r="F3066" s="1">
        <v>1403292419.09341</v>
      </c>
      <c r="G3066" s="1">
        <v>-2.9755092698557899E-2</v>
      </c>
    </row>
    <row r="3067" spans="6:7" x14ac:dyDescent="0.25">
      <c r="F3067" s="1">
        <v>1403292419.1018</v>
      </c>
      <c r="G3067" s="1">
        <v>-2.9449912260623899E-2</v>
      </c>
    </row>
    <row r="3068" spans="6:7" x14ac:dyDescent="0.25">
      <c r="F3068" s="1">
        <v>1403292419.11009</v>
      </c>
      <c r="G3068" s="1">
        <v>-2.914473182269E-2</v>
      </c>
    </row>
    <row r="3069" spans="6:7" x14ac:dyDescent="0.25">
      <c r="F3069" s="1">
        <v>1403292419.11853</v>
      </c>
      <c r="G3069" s="1">
        <v>-3.0365453574425699E-2</v>
      </c>
    </row>
    <row r="3070" spans="6:7" x14ac:dyDescent="0.25">
      <c r="F3070" s="1">
        <v>1403292419.12677</v>
      </c>
      <c r="G3070" s="1">
        <v>-3.3722438391698903E-2</v>
      </c>
    </row>
    <row r="3071" spans="6:7" x14ac:dyDescent="0.25">
      <c r="F3071" s="1">
        <v>1403292419.1351399</v>
      </c>
      <c r="G3071" s="1">
        <v>-3.3417257953765003E-2</v>
      </c>
    </row>
    <row r="3072" spans="6:7" x14ac:dyDescent="0.25">
      <c r="F3072" s="1">
        <v>1403292419.14344</v>
      </c>
      <c r="G3072" s="1">
        <v>-3.6469062333104298E-2</v>
      </c>
    </row>
    <row r="3073" spans="6:7" x14ac:dyDescent="0.25">
      <c r="F3073" s="1">
        <v>1403292419.15185</v>
      </c>
      <c r="G3073" s="1">
        <v>-3.9520866712443502E-2</v>
      </c>
    </row>
    <row r="3074" spans="6:7" x14ac:dyDescent="0.25">
      <c r="F3074" s="1">
        <v>1403292419.16008</v>
      </c>
      <c r="G3074" s="1">
        <v>-3.73846036469061E-2</v>
      </c>
    </row>
    <row r="3075" spans="6:7" x14ac:dyDescent="0.25">
      <c r="F3075" s="1">
        <v>1403292419.1684501</v>
      </c>
      <c r="G3075" s="1">
        <v>-4.2877851529716703E-2</v>
      </c>
    </row>
    <row r="3076" spans="6:7" x14ac:dyDescent="0.25">
      <c r="F3076" s="1">
        <v>1403292419.17678</v>
      </c>
      <c r="G3076" s="1">
        <v>-4.7455558098725703E-2</v>
      </c>
    </row>
    <row r="3077" spans="6:7" x14ac:dyDescent="0.25">
      <c r="F3077" s="1">
        <v>1403292419.1851599</v>
      </c>
      <c r="G3077" s="1">
        <v>-5.0202182040131001E-2</v>
      </c>
    </row>
    <row r="3078" spans="6:7" x14ac:dyDescent="0.25">
      <c r="F3078" s="1">
        <v>1403292419.1934299</v>
      </c>
      <c r="G3078" s="1">
        <v>-5.4474708171205997E-2</v>
      </c>
    </row>
    <row r="3079" spans="6:7" x14ac:dyDescent="0.25">
      <c r="F3079" s="1">
        <v>1403292419.2017801</v>
      </c>
      <c r="G3079" s="1">
        <v>-6.2104219119554202E-2</v>
      </c>
    </row>
    <row r="3080" spans="6:7" x14ac:dyDescent="0.25">
      <c r="F3080" s="1">
        <v>1403292419.2100699</v>
      </c>
      <c r="G3080" s="1">
        <v>-5.93575951781488E-2</v>
      </c>
    </row>
    <row r="3081" spans="6:7" x14ac:dyDescent="0.25">
      <c r="F3081" s="1">
        <v>1403292419.2184801</v>
      </c>
      <c r="G3081" s="1">
        <v>-7.3090714885175601E-2</v>
      </c>
    </row>
    <row r="3082" spans="6:7" x14ac:dyDescent="0.25">
      <c r="F3082" s="1">
        <v>1403292419.22679</v>
      </c>
      <c r="G3082" s="1">
        <v>-7.6142519264514805E-2</v>
      </c>
    </row>
    <row r="3083" spans="6:7" x14ac:dyDescent="0.25">
      <c r="F3083" s="1">
        <v>1403292419.2351601</v>
      </c>
      <c r="G3083" s="1">
        <v>-8.0415045395589801E-2</v>
      </c>
    </row>
    <row r="3084" spans="6:7" x14ac:dyDescent="0.25">
      <c r="F3084" s="1">
        <v>1403292419.2433901</v>
      </c>
      <c r="G3084" s="1">
        <v>-8.6518654154268404E-2</v>
      </c>
    </row>
    <row r="3085" spans="6:7" x14ac:dyDescent="0.25">
      <c r="F3085" s="1">
        <v>1403292419.2518101</v>
      </c>
      <c r="G3085" s="1">
        <v>-9.3842984664682605E-2</v>
      </c>
    </row>
    <row r="3086" spans="6:7" x14ac:dyDescent="0.25">
      <c r="F3086" s="1">
        <v>1403292419.2600701</v>
      </c>
      <c r="G3086" s="1">
        <v>-9.5674067292286197E-2</v>
      </c>
    </row>
    <row r="3087" spans="6:7" x14ac:dyDescent="0.25">
      <c r="F3087" s="1">
        <v>1403292419.26842</v>
      </c>
      <c r="G3087" s="1">
        <v>-0.100862134737162</v>
      </c>
    </row>
    <row r="3088" spans="6:7" x14ac:dyDescent="0.25">
      <c r="F3088" s="1">
        <v>1403292419.2767501</v>
      </c>
      <c r="G3088" s="1">
        <v>-0.107576104371709</v>
      </c>
    </row>
    <row r="3089" spans="6:7" x14ac:dyDescent="0.25">
      <c r="F3089" s="1">
        <v>1403292419.28512</v>
      </c>
      <c r="G3089" s="1">
        <v>-0.110322728313114</v>
      </c>
    </row>
    <row r="3090" spans="6:7" x14ac:dyDescent="0.25">
      <c r="F3090" s="1">
        <v>1403292419.2934101</v>
      </c>
      <c r="G3090" s="1">
        <v>-0.108796826123445</v>
      </c>
    </row>
    <row r="3091" spans="6:7" x14ac:dyDescent="0.25">
      <c r="F3091" s="1">
        <v>1403292419.3018</v>
      </c>
      <c r="G3091" s="1">
        <v>-0.105439841306171</v>
      </c>
    </row>
    <row r="3092" spans="6:7" x14ac:dyDescent="0.25">
      <c r="F3092" s="1">
        <v>1403292419.3101299</v>
      </c>
      <c r="G3092" s="1">
        <v>-0.115815976195925</v>
      </c>
    </row>
    <row r="3093" spans="6:7" x14ac:dyDescent="0.25">
      <c r="F3093" s="1">
        <v>1403292419.3185101</v>
      </c>
      <c r="G3093" s="1">
        <v>-0.11367971313038699</v>
      </c>
    </row>
    <row r="3094" spans="6:7" x14ac:dyDescent="0.25">
      <c r="F3094" s="1">
        <v>1403292419.32675</v>
      </c>
      <c r="G3094" s="1">
        <v>-0.120698863202868</v>
      </c>
    </row>
    <row r="3095" spans="6:7" x14ac:dyDescent="0.25">
      <c r="F3095" s="1">
        <v>1403292419.33512</v>
      </c>
      <c r="G3095" s="1">
        <v>-0.11642633707179301</v>
      </c>
    </row>
    <row r="3096" spans="6:7" x14ac:dyDescent="0.25">
      <c r="F3096" s="1">
        <v>1403292419.34339</v>
      </c>
      <c r="G3096" s="1">
        <v>-0.109102006561379</v>
      </c>
    </row>
    <row r="3097" spans="6:7" x14ac:dyDescent="0.25">
      <c r="F3097" s="1">
        <v>1403292419.35182</v>
      </c>
      <c r="G3097" s="1">
        <v>-0.112153810940718</v>
      </c>
    </row>
    <row r="3098" spans="6:7" x14ac:dyDescent="0.25">
      <c r="F3098" s="1">
        <v>1403292419.36007</v>
      </c>
      <c r="G3098" s="1">
        <v>-0.11001754787518001</v>
      </c>
    </row>
    <row r="3099" spans="6:7" x14ac:dyDescent="0.25">
      <c r="F3099" s="1">
        <v>1403292419.3684299</v>
      </c>
      <c r="G3099" s="1">
        <v>-0.105134660868237</v>
      </c>
    </row>
    <row r="3100" spans="6:7" x14ac:dyDescent="0.25">
      <c r="F3100" s="1">
        <v>1403292419.37673</v>
      </c>
      <c r="G3100" s="1">
        <v>-0.106355382619973</v>
      </c>
    </row>
    <row r="3101" spans="6:7" x14ac:dyDescent="0.25">
      <c r="F3101" s="1">
        <v>1403292419.3851199</v>
      </c>
      <c r="G3101" s="1">
        <v>-0.1029983978027</v>
      </c>
    </row>
    <row r="3102" spans="6:7" x14ac:dyDescent="0.25">
      <c r="F3102" s="1">
        <v>1403292419.39343</v>
      </c>
      <c r="G3102" s="1">
        <v>-0.102388036926832</v>
      </c>
    </row>
    <row r="3103" spans="6:7" x14ac:dyDescent="0.25">
      <c r="F3103" s="1">
        <v>1403292419.4017701</v>
      </c>
      <c r="G3103" s="1">
        <v>-9.2317082475012996E-2</v>
      </c>
    </row>
    <row r="3104" spans="6:7" x14ac:dyDescent="0.25">
      <c r="F3104" s="1">
        <v>1403292419.4100699</v>
      </c>
      <c r="G3104" s="1">
        <v>-9.4758525978484401E-2</v>
      </c>
    </row>
    <row r="3105" spans="6:7" x14ac:dyDescent="0.25">
      <c r="F3105" s="1">
        <v>1403292419.4184501</v>
      </c>
      <c r="G3105" s="1">
        <v>-9.17067215991451E-2</v>
      </c>
    </row>
    <row r="3106" spans="6:7" x14ac:dyDescent="0.25">
      <c r="F3106" s="1">
        <v>1403292419.42681</v>
      </c>
      <c r="G3106" s="1">
        <v>-8.77393759060041E-2</v>
      </c>
    </row>
    <row r="3107" spans="6:7" x14ac:dyDescent="0.25">
      <c r="F3107" s="1">
        <v>1403292419.4351201</v>
      </c>
      <c r="G3107" s="1">
        <v>-8.4687571526664798E-2</v>
      </c>
    </row>
    <row r="3108" spans="6:7" x14ac:dyDescent="0.25">
      <c r="F3108" s="1">
        <v>1403292419.4433899</v>
      </c>
      <c r="G3108" s="1">
        <v>-7.9804684519722002E-2</v>
      </c>
    </row>
    <row r="3109" spans="6:7" x14ac:dyDescent="0.25">
      <c r="F3109" s="1">
        <v>1403292419.45174</v>
      </c>
      <c r="G3109" s="1">
        <v>-8.1330586709391597E-2</v>
      </c>
    </row>
    <row r="3110" spans="6:7" x14ac:dyDescent="0.25">
      <c r="F3110" s="1">
        <v>1403292419.4600699</v>
      </c>
      <c r="G3110" s="1">
        <v>-7.6142519264514805E-2</v>
      </c>
    </row>
    <row r="3111" spans="6:7" x14ac:dyDescent="0.25">
      <c r="F3111" s="1">
        <v>1403292419.4684601</v>
      </c>
      <c r="G3111" s="1">
        <v>-7.4311436636911296E-2</v>
      </c>
    </row>
    <row r="3112" spans="6:7" x14ac:dyDescent="0.25">
      <c r="F3112" s="1">
        <v>1403292419.4767201</v>
      </c>
      <c r="G3112" s="1">
        <v>-7.4921797512779095E-2</v>
      </c>
    </row>
    <row r="3113" spans="6:7" x14ac:dyDescent="0.25">
      <c r="F3113" s="1">
        <v>1403292419.48508</v>
      </c>
      <c r="G3113" s="1">
        <v>-7.2175173571373805E-2</v>
      </c>
    </row>
    <row r="3114" spans="6:7" x14ac:dyDescent="0.25">
      <c r="F3114" s="1">
        <v>1403292419.4934299</v>
      </c>
      <c r="G3114" s="1">
        <v>-7.0649271381704098E-2</v>
      </c>
    </row>
    <row r="3115" spans="6:7" x14ac:dyDescent="0.25">
      <c r="F3115" s="1">
        <v>1403292419.50177</v>
      </c>
      <c r="G3115" s="1">
        <v>-6.5156023498893406E-2</v>
      </c>
    </row>
    <row r="3116" spans="6:7" x14ac:dyDescent="0.25">
      <c r="F3116" s="1">
        <v>1403292419.5100701</v>
      </c>
      <c r="G3116" s="1">
        <v>-6.7597467002364894E-2</v>
      </c>
    </row>
    <row r="3117" spans="6:7" x14ac:dyDescent="0.25">
      <c r="F3117" s="1">
        <v>1403292419.5184801</v>
      </c>
      <c r="G3117" s="1">
        <v>-6.3935301747157697E-2</v>
      </c>
    </row>
    <row r="3118" spans="6:7" x14ac:dyDescent="0.25">
      <c r="F3118" s="1">
        <v>1403292419.52684</v>
      </c>
      <c r="G3118" s="1">
        <v>-6.5156023498893406E-2</v>
      </c>
    </row>
    <row r="3119" spans="6:7" x14ac:dyDescent="0.25">
      <c r="F3119" s="1">
        <v>1403292419.53512</v>
      </c>
      <c r="G3119" s="1">
        <v>-6.7597467002364894E-2</v>
      </c>
    </row>
    <row r="3120" spans="6:7" x14ac:dyDescent="0.25">
      <c r="F3120" s="1">
        <v>1403292419.5434</v>
      </c>
      <c r="G3120" s="1">
        <v>-6.4545662623025593E-2</v>
      </c>
    </row>
    <row r="3121" spans="6:7" x14ac:dyDescent="0.25">
      <c r="F3121" s="1">
        <v>1403292419.55178</v>
      </c>
      <c r="G3121" s="1">
        <v>-5.9052414740214901E-2</v>
      </c>
    </row>
    <row r="3122" spans="6:7" x14ac:dyDescent="0.25">
      <c r="F3122" s="1">
        <v>1403292419.5600901</v>
      </c>
      <c r="G3122" s="1">
        <v>-5.6610971236743503E-2</v>
      </c>
    </row>
    <row r="3123" spans="6:7" x14ac:dyDescent="0.25">
      <c r="F3123" s="1">
        <v>1403292419.5684199</v>
      </c>
      <c r="G3123" s="1">
        <v>-6.08834973678185E-2</v>
      </c>
    </row>
    <row r="3124" spans="6:7" x14ac:dyDescent="0.25">
      <c r="F3124" s="1">
        <v>1403292419.5767801</v>
      </c>
      <c r="G3124" s="1">
        <v>-5.8442053864346998E-2</v>
      </c>
    </row>
    <row r="3125" spans="6:7" x14ac:dyDescent="0.25">
      <c r="F3125" s="1">
        <v>1403292419.5850899</v>
      </c>
      <c r="G3125" s="1">
        <v>-5.9052414740214901E-2</v>
      </c>
    </row>
    <row r="3126" spans="6:7" x14ac:dyDescent="0.25">
      <c r="F3126" s="1">
        <v>1403292419.59341</v>
      </c>
      <c r="G3126" s="1">
        <v>-6.0578316929884503E-2</v>
      </c>
    </row>
    <row r="3127" spans="6:7" x14ac:dyDescent="0.25">
      <c r="F3127" s="1">
        <v>1403292419.60182</v>
      </c>
      <c r="G3127" s="1">
        <v>-5.9052414740214901E-2</v>
      </c>
    </row>
    <row r="3128" spans="6:7" x14ac:dyDescent="0.25">
      <c r="F3128" s="1">
        <v>1403292419.61008</v>
      </c>
      <c r="G3128" s="1">
        <v>-5.4779888609139897E-2</v>
      </c>
    </row>
    <row r="3129" spans="6:7" x14ac:dyDescent="0.25">
      <c r="F3129" s="1">
        <v>1403292419.61849</v>
      </c>
      <c r="G3129" s="1">
        <v>-5.6610971236743503E-2</v>
      </c>
    </row>
    <row r="3130" spans="6:7" x14ac:dyDescent="0.25">
      <c r="F3130" s="1">
        <v>1403292419.62674</v>
      </c>
      <c r="G3130" s="1">
        <v>-5.8136873426413098E-2</v>
      </c>
    </row>
    <row r="3131" spans="6:7" x14ac:dyDescent="0.25">
      <c r="F3131" s="1">
        <v>1403292419.63515</v>
      </c>
      <c r="G3131" s="1">
        <v>-5.2948805981536298E-2</v>
      </c>
    </row>
    <row r="3132" spans="6:7" x14ac:dyDescent="0.25">
      <c r="F3132" s="1">
        <v>1403292419.64346</v>
      </c>
      <c r="G3132" s="1">
        <v>-5.3559166857404202E-2</v>
      </c>
    </row>
    <row r="3133" spans="6:7" x14ac:dyDescent="0.25">
      <c r="F3133" s="1">
        <v>1403292419.6517899</v>
      </c>
      <c r="G3133" s="1">
        <v>-5.2643625543602399E-2</v>
      </c>
    </row>
    <row r="3134" spans="6:7" x14ac:dyDescent="0.25">
      <c r="F3134" s="1">
        <v>1403292419.66009</v>
      </c>
      <c r="G3134" s="1">
        <v>-5.9052414740214901E-2</v>
      </c>
    </row>
    <row r="3135" spans="6:7" x14ac:dyDescent="0.25">
      <c r="F3135" s="1">
        <v>1403292419.6684799</v>
      </c>
      <c r="G3135" s="1">
        <v>-5.4474708171205997E-2</v>
      </c>
    </row>
    <row r="3136" spans="6:7" x14ac:dyDescent="0.25">
      <c r="F3136" s="1">
        <v>1403292419.67681</v>
      </c>
      <c r="G3136" s="1">
        <v>-5.6916151674677402E-2</v>
      </c>
    </row>
    <row r="3137" spans="6:7" x14ac:dyDescent="0.25">
      <c r="F3137" s="1">
        <v>1403292419.6850801</v>
      </c>
      <c r="G3137" s="1">
        <v>-5.56954299229417E-2</v>
      </c>
    </row>
    <row r="3138" spans="6:7" x14ac:dyDescent="0.25">
      <c r="F3138" s="1">
        <v>1403292419.6934299</v>
      </c>
      <c r="G3138" s="1">
        <v>-6.0273136491950603E-2</v>
      </c>
    </row>
    <row r="3139" spans="6:7" x14ac:dyDescent="0.25">
      <c r="F3139" s="1">
        <v>1403292419.7018001</v>
      </c>
      <c r="G3139" s="1">
        <v>-5.7221332112611302E-2</v>
      </c>
    </row>
    <row r="3140" spans="6:7" x14ac:dyDescent="0.25">
      <c r="F3140" s="1">
        <v>1403292419.71014</v>
      </c>
      <c r="G3140" s="1">
        <v>-5.53902494850078E-2</v>
      </c>
    </row>
    <row r="3141" spans="6:7" x14ac:dyDescent="0.25">
      <c r="F3141" s="1">
        <v>1403292419.7184701</v>
      </c>
      <c r="G3141" s="1">
        <v>-5.9052414740214901E-2</v>
      </c>
    </row>
    <row r="3142" spans="6:7" x14ac:dyDescent="0.25">
      <c r="F3142" s="1">
        <v>1403292419.7267799</v>
      </c>
      <c r="G3142" s="1">
        <v>-5.6610971236743503E-2</v>
      </c>
    </row>
    <row r="3143" spans="6:7" x14ac:dyDescent="0.25">
      <c r="F3143" s="1">
        <v>1403292419.7351601</v>
      </c>
      <c r="G3143" s="1">
        <v>-5.96627756160827E-2</v>
      </c>
    </row>
    <row r="3144" spans="6:7" x14ac:dyDescent="0.25">
      <c r="F3144" s="1">
        <v>1403292419.7434101</v>
      </c>
      <c r="G3144" s="1">
        <v>-5.8442053864346998E-2</v>
      </c>
    </row>
    <row r="3145" spans="6:7" x14ac:dyDescent="0.25">
      <c r="F3145" s="1">
        <v>1403292419.75176</v>
      </c>
      <c r="G3145" s="1">
        <v>-6.0273136491950603E-2</v>
      </c>
    </row>
    <row r="3146" spans="6:7" x14ac:dyDescent="0.25">
      <c r="F3146" s="1">
        <v>1403292419.7600901</v>
      </c>
      <c r="G3146" s="1">
        <v>-6.0578316929884503E-2</v>
      </c>
    </row>
    <row r="3147" spans="6:7" x14ac:dyDescent="0.25">
      <c r="F3147" s="1">
        <v>1403292419.76845</v>
      </c>
      <c r="G3147" s="1">
        <v>-6.1188677805752399E-2</v>
      </c>
    </row>
    <row r="3148" spans="6:7" x14ac:dyDescent="0.25">
      <c r="F3148" s="1">
        <v>1403292419.7769201</v>
      </c>
      <c r="G3148" s="1">
        <v>-5.9967956054016697E-2</v>
      </c>
    </row>
    <row r="3149" spans="6:7" x14ac:dyDescent="0.25">
      <c r="F3149" s="1">
        <v>1403292419.7851701</v>
      </c>
      <c r="G3149" s="1">
        <v>-6.0578316929884503E-2</v>
      </c>
    </row>
    <row r="3150" spans="6:7" x14ac:dyDescent="0.25">
      <c r="F3150" s="1">
        <v>1403292419.7934401</v>
      </c>
      <c r="G3150" s="1">
        <v>-6.5156023498893406E-2</v>
      </c>
    </row>
    <row r="3151" spans="6:7" x14ac:dyDescent="0.25">
      <c r="F3151" s="1">
        <v>1403292419.8017499</v>
      </c>
      <c r="G3151" s="1">
        <v>-6.6987106126496998E-2</v>
      </c>
    </row>
    <row r="3152" spans="6:7" x14ac:dyDescent="0.25">
      <c r="F3152" s="1">
        <v>1403292419.8100901</v>
      </c>
      <c r="G3152" s="1">
        <v>-6.1493858243686299E-2</v>
      </c>
    </row>
    <row r="3153" spans="6:7" x14ac:dyDescent="0.25">
      <c r="F3153" s="1">
        <v>1403292419.81847</v>
      </c>
      <c r="G3153" s="1">
        <v>-5.96627756160827E-2</v>
      </c>
    </row>
    <row r="3154" spans="6:7" x14ac:dyDescent="0.25">
      <c r="F3154" s="1">
        <v>1403292419.8267801</v>
      </c>
      <c r="G3154" s="1">
        <v>-6.6376745250629102E-2</v>
      </c>
    </row>
    <row r="3155" spans="6:7" x14ac:dyDescent="0.25">
      <c r="F3155" s="1">
        <v>1403292419.83513</v>
      </c>
      <c r="G3155" s="1">
        <v>-6.8207827878232694E-2</v>
      </c>
    </row>
    <row r="3156" spans="6:7" x14ac:dyDescent="0.25">
      <c r="F3156" s="1">
        <v>1403292419.84341</v>
      </c>
      <c r="G3156" s="1">
        <v>-7.0954451819638095E-2</v>
      </c>
    </row>
    <row r="3157" spans="6:7" x14ac:dyDescent="0.25">
      <c r="F3157" s="1">
        <v>1403292419.8517599</v>
      </c>
      <c r="G3157" s="1">
        <v>-7.2480354009307704E-2</v>
      </c>
    </row>
    <row r="3158" spans="6:7" x14ac:dyDescent="0.25">
      <c r="F3158" s="1">
        <v>1403292419.86043</v>
      </c>
      <c r="G3158" s="1">
        <v>-7.6752880140382701E-2</v>
      </c>
    </row>
    <row r="3159" spans="6:7" x14ac:dyDescent="0.25">
      <c r="F3159" s="1">
        <v>1403292419.8684299</v>
      </c>
      <c r="G3159" s="1">
        <v>-7.7668421454184497E-2</v>
      </c>
    </row>
    <row r="3160" spans="6:7" x14ac:dyDescent="0.25">
      <c r="F3160" s="1">
        <v>1403292419.8768001</v>
      </c>
      <c r="G3160" s="1">
        <v>-7.3090714885175601E-2</v>
      </c>
    </row>
    <row r="3161" spans="6:7" x14ac:dyDescent="0.25">
      <c r="F3161" s="1">
        <v>1403292419.8851299</v>
      </c>
      <c r="G3161" s="1">
        <v>-8.5603112840466594E-2</v>
      </c>
    </row>
    <row r="3162" spans="6:7" x14ac:dyDescent="0.25">
      <c r="F3162" s="1">
        <v>1403292419.89345</v>
      </c>
      <c r="G3162" s="1">
        <v>-8.7129015030136203E-2</v>
      </c>
    </row>
    <row r="3163" spans="6:7" x14ac:dyDescent="0.25">
      <c r="F3163" s="1">
        <v>1403292419.9017999</v>
      </c>
      <c r="G3163" s="1">
        <v>-8.8044556343937999E-2</v>
      </c>
    </row>
    <row r="3164" spans="6:7" x14ac:dyDescent="0.25">
      <c r="F3164" s="1">
        <v>1403292419.9101</v>
      </c>
      <c r="G3164" s="1">
        <v>-9.10963607232773E-2</v>
      </c>
    </row>
    <row r="3165" spans="6:7" x14ac:dyDescent="0.25">
      <c r="F3165" s="1">
        <v>1403292419.9184899</v>
      </c>
      <c r="G3165" s="1">
        <v>-9.7199969481955806E-2</v>
      </c>
    </row>
    <row r="3166" spans="6:7" x14ac:dyDescent="0.25">
      <c r="F3166" s="1">
        <v>1403292419.92676</v>
      </c>
      <c r="G3166" s="1">
        <v>-9.50637064164183E-2</v>
      </c>
    </row>
    <row r="3167" spans="6:7" x14ac:dyDescent="0.25">
      <c r="F3167" s="1">
        <v>1403292419.9351101</v>
      </c>
      <c r="G3167" s="1">
        <v>-9.9336232547493297E-2</v>
      </c>
    </row>
    <row r="3168" spans="6:7" x14ac:dyDescent="0.25">
      <c r="F3168" s="1">
        <v>1403292419.94346</v>
      </c>
      <c r="G3168" s="1">
        <v>-0.100251773861295</v>
      </c>
    </row>
    <row r="3169" spans="6:7" x14ac:dyDescent="0.25">
      <c r="F3169" s="1">
        <v>1403292419.95175</v>
      </c>
      <c r="G3169" s="1">
        <v>-0.105134660868237</v>
      </c>
    </row>
    <row r="3170" spans="6:7" x14ac:dyDescent="0.25">
      <c r="F3170" s="1">
        <v>1403292419.9600899</v>
      </c>
      <c r="G3170" s="1">
        <v>-0.11154345006485</v>
      </c>
    </row>
    <row r="3171" spans="6:7" x14ac:dyDescent="0.25">
      <c r="F3171" s="1">
        <v>1403292419.9684</v>
      </c>
      <c r="G3171" s="1">
        <v>-0.110322728313114</v>
      </c>
    </row>
    <row r="3172" spans="6:7" x14ac:dyDescent="0.25">
      <c r="F3172" s="1">
        <v>1403292419.97684</v>
      </c>
      <c r="G3172" s="1">
        <v>-0.106355382619973</v>
      </c>
    </row>
    <row r="3173" spans="6:7" x14ac:dyDescent="0.25">
      <c r="F3173" s="1">
        <v>1403292419.9851201</v>
      </c>
      <c r="G3173" s="1">
        <v>-0.11367971313038699</v>
      </c>
    </row>
    <row r="3174" spans="6:7" x14ac:dyDescent="0.25">
      <c r="F3174" s="1">
        <v>1403292419.99351</v>
      </c>
      <c r="G3174" s="1">
        <v>-0.11642633707179301</v>
      </c>
    </row>
    <row r="3175" spans="6:7" x14ac:dyDescent="0.25">
      <c r="F3175" s="1">
        <v>1403292420.00177</v>
      </c>
      <c r="G3175" s="1">
        <v>-0.12161440451666999</v>
      </c>
    </row>
    <row r="3176" spans="6:7" x14ac:dyDescent="0.25">
      <c r="F3176" s="1">
        <v>1403292420.0100999</v>
      </c>
      <c r="G3176" s="1">
        <v>-0.118867780575264</v>
      </c>
    </row>
    <row r="3177" spans="6:7" x14ac:dyDescent="0.25">
      <c r="F3177" s="1">
        <v>1403292420.0185101</v>
      </c>
      <c r="G3177" s="1">
        <v>-0.120698863202868</v>
      </c>
    </row>
    <row r="3178" spans="6:7" x14ac:dyDescent="0.25">
      <c r="F3178" s="1">
        <v>1403292420.0267999</v>
      </c>
      <c r="G3178" s="1">
        <v>-0.12771801327534801</v>
      </c>
    </row>
    <row r="3179" spans="6:7" x14ac:dyDescent="0.25">
      <c r="F3179" s="1">
        <v>1403292420.03511</v>
      </c>
      <c r="G3179" s="1">
        <v>-0.122835126268405</v>
      </c>
    </row>
    <row r="3180" spans="6:7" x14ac:dyDescent="0.25">
      <c r="F3180" s="1">
        <v>1403292420.0434999</v>
      </c>
      <c r="G3180" s="1">
        <v>-0.124055848020141</v>
      </c>
    </row>
    <row r="3181" spans="6:7" x14ac:dyDescent="0.25">
      <c r="F3181" s="1">
        <v>1403292420.05179</v>
      </c>
      <c r="G3181" s="1">
        <v>-0.12619211108567799</v>
      </c>
    </row>
    <row r="3182" spans="6:7" x14ac:dyDescent="0.25">
      <c r="F3182" s="1">
        <v>1403292420.0601299</v>
      </c>
      <c r="G3182" s="1">
        <v>-0.13168535896848901</v>
      </c>
    </row>
    <row r="3183" spans="6:7" x14ac:dyDescent="0.25">
      <c r="F3183" s="1">
        <v>1403292420.0684299</v>
      </c>
      <c r="G3183" s="1">
        <v>-0.126497291523612</v>
      </c>
    </row>
    <row r="3184" spans="6:7" x14ac:dyDescent="0.25">
      <c r="F3184" s="1">
        <v>1403292420.0767901</v>
      </c>
      <c r="G3184" s="1">
        <v>-0.128938735027084</v>
      </c>
    </row>
    <row r="3185" spans="6:7" x14ac:dyDescent="0.25">
      <c r="F3185" s="1">
        <v>1403292420.0850899</v>
      </c>
      <c r="G3185" s="1">
        <v>-0.13015945677881999</v>
      </c>
    </row>
    <row r="3186" spans="6:7" x14ac:dyDescent="0.25">
      <c r="F3186" s="1">
        <v>1403292420.09342</v>
      </c>
      <c r="G3186" s="1">
        <v>-0.12954909590295199</v>
      </c>
    </row>
    <row r="3187" spans="6:7" x14ac:dyDescent="0.25">
      <c r="F3187" s="1">
        <v>1403292420.10179</v>
      </c>
      <c r="G3187" s="1">
        <v>-0.12863355458914999</v>
      </c>
    </row>
    <row r="3188" spans="6:7" x14ac:dyDescent="0.25">
      <c r="F3188" s="1">
        <v>1403292420.11022</v>
      </c>
      <c r="G3188" s="1">
        <v>-0.130464637216753</v>
      </c>
    </row>
    <row r="3189" spans="6:7" x14ac:dyDescent="0.25">
      <c r="F3189" s="1">
        <v>1403292420.1184599</v>
      </c>
      <c r="G3189" s="1">
        <v>-0.12924391546501801</v>
      </c>
    </row>
    <row r="3190" spans="6:7" x14ac:dyDescent="0.25">
      <c r="F3190" s="1">
        <v>1403292420.12676</v>
      </c>
      <c r="G3190" s="1">
        <v>-0.131990539406423</v>
      </c>
    </row>
    <row r="3191" spans="6:7" x14ac:dyDescent="0.25">
      <c r="F3191" s="1">
        <v>1403292420.1351199</v>
      </c>
      <c r="G3191" s="1">
        <v>-0.12863355458914999</v>
      </c>
    </row>
    <row r="3192" spans="6:7" x14ac:dyDescent="0.25">
      <c r="F3192" s="1">
        <v>1403292420.14343</v>
      </c>
      <c r="G3192" s="1">
        <v>-0.131380178530555</v>
      </c>
    </row>
    <row r="3193" spans="6:7" x14ac:dyDescent="0.25">
      <c r="F3193" s="1">
        <v>1403292420.1517501</v>
      </c>
      <c r="G3193" s="1">
        <v>-0.13565270466163001</v>
      </c>
    </row>
    <row r="3194" spans="6:7" x14ac:dyDescent="0.25">
      <c r="F3194" s="1">
        <v>1403292420.16009</v>
      </c>
      <c r="G3194" s="1">
        <v>-0.13260090028229099</v>
      </c>
    </row>
    <row r="3195" spans="6:7" x14ac:dyDescent="0.25">
      <c r="F3195" s="1">
        <v>1403292420.1684699</v>
      </c>
      <c r="G3195" s="1">
        <v>-0.135347524223696</v>
      </c>
    </row>
    <row r="3196" spans="6:7" x14ac:dyDescent="0.25">
      <c r="F3196" s="1">
        <v>1403292420.1768601</v>
      </c>
      <c r="G3196" s="1">
        <v>-0.13962005035477101</v>
      </c>
    </row>
    <row r="3197" spans="6:7" x14ac:dyDescent="0.25">
      <c r="F3197" s="1">
        <v>1403292420.1851399</v>
      </c>
      <c r="G3197" s="1">
        <v>-0.138399328603036</v>
      </c>
    </row>
    <row r="3198" spans="6:7" x14ac:dyDescent="0.25">
      <c r="F3198" s="1">
        <v>1403292420.19348</v>
      </c>
      <c r="G3198" s="1">
        <v>-0.138399328603036</v>
      </c>
    </row>
    <row r="3199" spans="6:7" x14ac:dyDescent="0.25">
      <c r="F3199" s="1">
        <v>1403292420.2017701</v>
      </c>
      <c r="G3199" s="1">
        <v>-0.14145113298237499</v>
      </c>
    </row>
    <row r="3200" spans="6:7" x14ac:dyDescent="0.25">
      <c r="F3200" s="1">
        <v>1403292420.21018</v>
      </c>
      <c r="G3200" s="1">
        <v>-0.137788967727168</v>
      </c>
    </row>
    <row r="3201" spans="6:7" x14ac:dyDescent="0.25">
      <c r="F3201" s="1">
        <v>1403292420.2184899</v>
      </c>
      <c r="G3201" s="1">
        <v>-0.14267185473411101</v>
      </c>
    </row>
    <row r="3202" spans="6:7" x14ac:dyDescent="0.25">
      <c r="F3202" s="1">
        <v>1403292420.2267699</v>
      </c>
      <c r="G3202" s="1">
        <v>-0.14206149385824299</v>
      </c>
    </row>
    <row r="3203" spans="6:7" x14ac:dyDescent="0.25">
      <c r="F3203" s="1">
        <v>1403292420.2351201</v>
      </c>
      <c r="G3203" s="1">
        <v>-0.13626306553749801</v>
      </c>
    </row>
    <row r="3204" spans="6:7" x14ac:dyDescent="0.25">
      <c r="F3204" s="1">
        <v>1403292420.2434399</v>
      </c>
      <c r="G3204" s="1">
        <v>-0.14358739604791201</v>
      </c>
    </row>
    <row r="3205" spans="6:7" x14ac:dyDescent="0.25">
      <c r="F3205" s="1">
        <v>1403292420.25178</v>
      </c>
      <c r="G3205" s="1">
        <v>-0.13962005035477101</v>
      </c>
    </row>
    <row r="3206" spans="6:7" x14ac:dyDescent="0.25">
      <c r="F3206" s="1">
        <v>1403292420.2600701</v>
      </c>
      <c r="G3206" s="1">
        <v>-0.14023041123063901</v>
      </c>
    </row>
    <row r="3207" spans="6:7" x14ac:dyDescent="0.25">
      <c r="F3207" s="1">
        <v>1403292420.26847</v>
      </c>
      <c r="G3207" s="1">
        <v>-0.14206149385824299</v>
      </c>
    </row>
    <row r="3208" spans="6:7" x14ac:dyDescent="0.25">
      <c r="F3208" s="1">
        <v>1403292420.2767601</v>
      </c>
      <c r="G3208" s="1">
        <v>-0.13962005035477101</v>
      </c>
    </row>
    <row r="3209" spans="6:7" x14ac:dyDescent="0.25">
      <c r="F3209" s="1">
        <v>1403292420.2853</v>
      </c>
      <c r="G3209" s="1">
        <v>-0.141756313420309</v>
      </c>
    </row>
    <row r="3210" spans="6:7" x14ac:dyDescent="0.25">
      <c r="F3210" s="1">
        <v>1403292420.2934501</v>
      </c>
      <c r="G3210" s="1">
        <v>-0.14358739604791201</v>
      </c>
    </row>
    <row r="3211" spans="6:7" x14ac:dyDescent="0.25">
      <c r="F3211" s="1">
        <v>1403292420.30181</v>
      </c>
      <c r="G3211" s="1">
        <v>-0.14145113298237499</v>
      </c>
    </row>
    <row r="3212" spans="6:7" x14ac:dyDescent="0.25">
      <c r="F3212" s="1">
        <v>1403292420.3101101</v>
      </c>
      <c r="G3212" s="1">
        <v>-0.137788967727168</v>
      </c>
    </row>
    <row r="3213" spans="6:7" x14ac:dyDescent="0.25">
      <c r="F3213" s="1">
        <v>1403292420.3185301</v>
      </c>
      <c r="G3213" s="1">
        <v>-0.14053559166857299</v>
      </c>
    </row>
    <row r="3214" spans="6:7" x14ac:dyDescent="0.25">
      <c r="F3214" s="1">
        <v>1403292420.3267701</v>
      </c>
      <c r="G3214" s="1">
        <v>-0.137788967727168</v>
      </c>
    </row>
    <row r="3215" spans="6:7" x14ac:dyDescent="0.25">
      <c r="F3215" s="1">
        <v>1403292420.33518</v>
      </c>
      <c r="G3215" s="1">
        <v>-0.14297703517204399</v>
      </c>
    </row>
    <row r="3216" spans="6:7" x14ac:dyDescent="0.25">
      <c r="F3216" s="1">
        <v>1403292420.3434801</v>
      </c>
      <c r="G3216" s="1">
        <v>-0.143892576485846</v>
      </c>
    </row>
    <row r="3217" spans="6:7" x14ac:dyDescent="0.25">
      <c r="F3217" s="1">
        <v>1403292420.35183</v>
      </c>
      <c r="G3217" s="1">
        <v>-0.14206149385824299</v>
      </c>
    </row>
    <row r="3218" spans="6:7" x14ac:dyDescent="0.25">
      <c r="F3218" s="1">
        <v>1403292420.3601601</v>
      </c>
      <c r="G3218" s="1">
        <v>-0.14450293736171399</v>
      </c>
    </row>
    <row r="3219" spans="6:7" x14ac:dyDescent="0.25">
      <c r="F3219" s="1">
        <v>1403292420.3684199</v>
      </c>
      <c r="G3219" s="1">
        <v>-0.147859922178987</v>
      </c>
    </row>
    <row r="3220" spans="6:7" x14ac:dyDescent="0.25">
      <c r="F3220" s="1">
        <v>1403292420.3768001</v>
      </c>
      <c r="G3220" s="1">
        <v>-0.142366674296177</v>
      </c>
    </row>
    <row r="3221" spans="6:7" x14ac:dyDescent="0.25">
      <c r="F3221" s="1">
        <v>1403292420.38518</v>
      </c>
      <c r="G3221" s="1">
        <v>-0.142366674296177</v>
      </c>
    </row>
    <row r="3222" spans="6:7" x14ac:dyDescent="0.25">
      <c r="F3222" s="1">
        <v>1403292420.39342</v>
      </c>
      <c r="G3222" s="1">
        <v>-0.143892576485846</v>
      </c>
    </row>
    <row r="3223" spans="6:7" x14ac:dyDescent="0.25">
      <c r="F3223" s="1">
        <v>1403292420.4017501</v>
      </c>
      <c r="G3223" s="1">
        <v>-0.141756313420309</v>
      </c>
    </row>
    <row r="3224" spans="6:7" x14ac:dyDescent="0.25">
      <c r="F3224" s="1">
        <v>1403292420.41009</v>
      </c>
      <c r="G3224" s="1">
        <v>-0.14694438086518599</v>
      </c>
    </row>
    <row r="3225" spans="6:7" x14ac:dyDescent="0.25">
      <c r="F3225" s="1">
        <v>1403292420.41855</v>
      </c>
      <c r="G3225" s="1">
        <v>-0.14145113298237499</v>
      </c>
    </row>
    <row r="3226" spans="6:7" x14ac:dyDescent="0.25">
      <c r="F3226" s="1">
        <v>1403292420.4268</v>
      </c>
      <c r="G3226" s="1">
        <v>-0.13962005035477101</v>
      </c>
    </row>
    <row r="3227" spans="6:7" x14ac:dyDescent="0.25">
      <c r="F3227" s="1">
        <v>1403292420.4351399</v>
      </c>
      <c r="G3227" s="1">
        <v>-0.13809414816510199</v>
      </c>
    </row>
    <row r="3228" spans="6:7" x14ac:dyDescent="0.25">
      <c r="F3228" s="1">
        <v>1403292420.44346</v>
      </c>
      <c r="G3228" s="1">
        <v>-0.135957885099564</v>
      </c>
    </row>
    <row r="3229" spans="6:7" x14ac:dyDescent="0.25">
      <c r="F3229" s="1">
        <v>1403292420.4518199</v>
      </c>
      <c r="G3229" s="1">
        <v>-0.13626306553749801</v>
      </c>
    </row>
    <row r="3230" spans="6:7" x14ac:dyDescent="0.25">
      <c r="F3230" s="1">
        <v>1403292420.4600999</v>
      </c>
      <c r="G3230" s="1">
        <v>-0.139925230792705</v>
      </c>
    </row>
    <row r="3231" spans="6:7" x14ac:dyDescent="0.25">
      <c r="F3231" s="1">
        <v>1403292420.4684501</v>
      </c>
      <c r="G3231" s="1">
        <v>-0.13351644159609299</v>
      </c>
    </row>
    <row r="3232" spans="6:7" x14ac:dyDescent="0.25">
      <c r="F3232" s="1">
        <v>1403292420.47683</v>
      </c>
      <c r="G3232" s="1">
        <v>-0.129854276340886</v>
      </c>
    </row>
    <row r="3233" spans="6:7" x14ac:dyDescent="0.25">
      <c r="F3233" s="1">
        <v>1403292420.4851601</v>
      </c>
      <c r="G3233" s="1">
        <v>-0.12436102845807499</v>
      </c>
    </row>
    <row r="3234" spans="6:7" x14ac:dyDescent="0.25">
      <c r="F3234" s="1">
        <v>1403292420.4934001</v>
      </c>
      <c r="G3234" s="1">
        <v>-0.12436102845807499</v>
      </c>
    </row>
    <row r="3235" spans="6:7" x14ac:dyDescent="0.25">
      <c r="F3235" s="1">
        <v>1403292420.5018001</v>
      </c>
      <c r="G3235" s="1">
        <v>-0.120088502327</v>
      </c>
    </row>
    <row r="3236" spans="6:7" x14ac:dyDescent="0.25">
      <c r="F3236" s="1">
        <v>1403292420.5101399</v>
      </c>
      <c r="G3236" s="1">
        <v>-0.122224765392537</v>
      </c>
    </row>
    <row r="3237" spans="6:7" x14ac:dyDescent="0.25">
      <c r="F3237" s="1">
        <v>1403292420.51844</v>
      </c>
      <c r="G3237" s="1">
        <v>-0.11642633707179301</v>
      </c>
    </row>
    <row r="3238" spans="6:7" x14ac:dyDescent="0.25">
      <c r="F3238" s="1">
        <v>1403292420.5268199</v>
      </c>
      <c r="G3238" s="1">
        <v>-0.110627908751048</v>
      </c>
    </row>
    <row r="3239" spans="6:7" x14ac:dyDescent="0.25">
      <c r="F3239" s="1">
        <v>1403292420.53513</v>
      </c>
      <c r="G3239" s="1">
        <v>-0.11245899137865201</v>
      </c>
    </row>
    <row r="3240" spans="6:7" x14ac:dyDescent="0.25">
      <c r="F3240" s="1">
        <v>1403292420.5434799</v>
      </c>
      <c r="G3240" s="1">
        <v>-0.106660563057907</v>
      </c>
    </row>
    <row r="3241" spans="6:7" x14ac:dyDescent="0.25">
      <c r="F3241" s="1">
        <v>1403292420.55182</v>
      </c>
      <c r="G3241" s="1">
        <v>-0.100862134737162</v>
      </c>
    </row>
    <row r="3242" spans="6:7" x14ac:dyDescent="0.25">
      <c r="F3242" s="1">
        <v>1403292420.5601001</v>
      </c>
      <c r="G3242" s="1">
        <v>-9.4148165102616505E-2</v>
      </c>
    </row>
    <row r="3243" spans="6:7" x14ac:dyDescent="0.25">
      <c r="F3243" s="1">
        <v>1403292420.5683999</v>
      </c>
      <c r="G3243" s="1">
        <v>-9.8420691233691501E-2</v>
      </c>
    </row>
    <row r="3244" spans="6:7" x14ac:dyDescent="0.25">
      <c r="F3244" s="1">
        <v>1403292420.5767701</v>
      </c>
      <c r="G3244" s="1">
        <v>-9.2317082475012996E-2</v>
      </c>
    </row>
    <row r="3245" spans="6:7" x14ac:dyDescent="0.25">
      <c r="F3245" s="1">
        <v>1403292420.58518</v>
      </c>
      <c r="G3245" s="1">
        <v>-9.50637064164183E-2</v>
      </c>
    </row>
    <row r="3246" spans="6:7" x14ac:dyDescent="0.25">
      <c r="F3246" s="1">
        <v>1403292420.5934701</v>
      </c>
      <c r="G3246" s="1">
        <v>-8.5908293278400494E-2</v>
      </c>
    </row>
    <row r="3247" spans="6:7" x14ac:dyDescent="0.25">
      <c r="F3247" s="1">
        <v>1403292420.60179</v>
      </c>
      <c r="G3247" s="1">
        <v>-8.4992751964598698E-2</v>
      </c>
    </row>
    <row r="3248" spans="6:7" x14ac:dyDescent="0.25">
      <c r="F3248" s="1">
        <v>1403292420.6101</v>
      </c>
      <c r="G3248" s="1">
        <v>-8.8349736781871899E-2</v>
      </c>
    </row>
    <row r="3249" spans="6:7" x14ac:dyDescent="0.25">
      <c r="F3249" s="1">
        <v>1403292420.61847</v>
      </c>
      <c r="G3249" s="1">
        <v>-8.4382391088730899E-2</v>
      </c>
    </row>
    <row r="3250" spans="6:7" x14ac:dyDescent="0.25">
      <c r="F3250" s="1">
        <v>1403292420.62675</v>
      </c>
      <c r="G3250" s="1">
        <v>-8.4992751964598698E-2</v>
      </c>
    </row>
    <row r="3251" spans="6:7" x14ac:dyDescent="0.25">
      <c r="F3251" s="1">
        <v>1403292420.63515</v>
      </c>
      <c r="G3251" s="1">
        <v>-8.8044556343937999E-2</v>
      </c>
    </row>
    <row r="3252" spans="6:7" x14ac:dyDescent="0.25">
      <c r="F3252" s="1">
        <v>1403292420.6434901</v>
      </c>
      <c r="G3252" s="1">
        <v>-9.0791180285343304E-2</v>
      </c>
    </row>
    <row r="3253" spans="6:7" x14ac:dyDescent="0.25">
      <c r="F3253" s="1">
        <v>1403292420.6518099</v>
      </c>
      <c r="G3253" s="1">
        <v>-9.2622262912946896E-2</v>
      </c>
    </row>
    <row r="3254" spans="6:7" x14ac:dyDescent="0.25">
      <c r="F3254" s="1">
        <v>1403292420.6600599</v>
      </c>
      <c r="G3254" s="1">
        <v>-9.9031052109559398E-2</v>
      </c>
    </row>
    <row r="3255" spans="6:7" x14ac:dyDescent="0.25">
      <c r="F3255" s="1">
        <v>1403292420.6684101</v>
      </c>
      <c r="G3255" s="1">
        <v>-9.50637064164183E-2</v>
      </c>
    </row>
    <row r="3256" spans="6:7" x14ac:dyDescent="0.25">
      <c r="F3256" s="1">
        <v>1403292420.6768899</v>
      </c>
      <c r="G3256" s="1">
        <v>-0.10452429999237001</v>
      </c>
    </row>
    <row r="3257" spans="6:7" x14ac:dyDescent="0.25">
      <c r="F3257" s="1">
        <v>1403292420.6851001</v>
      </c>
      <c r="G3257" s="1">
        <v>-0.107576104371709</v>
      </c>
    </row>
    <row r="3258" spans="6:7" x14ac:dyDescent="0.25">
      <c r="F3258" s="1">
        <v>1403292420.69344</v>
      </c>
      <c r="G3258" s="1">
        <v>-0.112764171816586</v>
      </c>
    </row>
    <row r="3259" spans="6:7" x14ac:dyDescent="0.25">
      <c r="F3259" s="1">
        <v>1403292420.7017701</v>
      </c>
      <c r="G3259" s="1">
        <v>-0.11520561532005701</v>
      </c>
    </row>
    <row r="3260" spans="6:7" x14ac:dyDescent="0.25">
      <c r="F3260" s="1">
        <v>1403292420.71016</v>
      </c>
      <c r="G3260" s="1">
        <v>-0.11856260013733</v>
      </c>
    </row>
    <row r="3261" spans="6:7" x14ac:dyDescent="0.25">
      <c r="F3261" s="1">
        <v>1403292420.7184401</v>
      </c>
      <c r="G3261" s="1">
        <v>-0.12619211108567799</v>
      </c>
    </row>
    <row r="3262" spans="6:7" x14ac:dyDescent="0.25">
      <c r="F3262" s="1">
        <v>1403292420.72682</v>
      </c>
      <c r="G3262" s="1">
        <v>-0.13076981765468701</v>
      </c>
    </row>
    <row r="3263" spans="6:7" x14ac:dyDescent="0.25">
      <c r="F3263" s="1">
        <v>1403292420.73511</v>
      </c>
      <c r="G3263" s="1">
        <v>-0.13076981765468701</v>
      </c>
    </row>
    <row r="3264" spans="6:7" x14ac:dyDescent="0.25">
      <c r="F3264" s="1">
        <v>1403292420.7434101</v>
      </c>
      <c r="G3264" s="1">
        <v>-0.12954909590295199</v>
      </c>
    </row>
    <row r="3265" spans="6:7" x14ac:dyDescent="0.25">
      <c r="F3265" s="1">
        <v>1403292420.75176</v>
      </c>
      <c r="G3265" s="1">
        <v>-0.13748378728923399</v>
      </c>
    </row>
    <row r="3266" spans="6:7" x14ac:dyDescent="0.25">
      <c r="F3266" s="1">
        <v>1403292420.7600901</v>
      </c>
      <c r="G3266" s="1">
        <v>-0.13748378728923399</v>
      </c>
    </row>
    <row r="3267" spans="6:7" x14ac:dyDescent="0.25">
      <c r="F3267" s="1">
        <v>1403292420.76847</v>
      </c>
      <c r="G3267" s="1">
        <v>-0.14450293736171399</v>
      </c>
    </row>
    <row r="3268" spans="6:7" x14ac:dyDescent="0.25">
      <c r="F3268" s="1">
        <v>1403292420.7767899</v>
      </c>
      <c r="G3268" s="1">
        <v>-0.14694438086518599</v>
      </c>
    </row>
    <row r="3269" spans="6:7" x14ac:dyDescent="0.25">
      <c r="F3269" s="1">
        <v>1403292420.7851501</v>
      </c>
      <c r="G3269" s="1">
        <v>-0.14206149385824299</v>
      </c>
    </row>
    <row r="3270" spans="6:7" x14ac:dyDescent="0.25">
      <c r="F3270" s="1">
        <v>1403292420.7934699</v>
      </c>
      <c r="G3270" s="1">
        <v>-0.150301365682459</v>
      </c>
    </row>
    <row r="3271" spans="6:7" x14ac:dyDescent="0.25">
      <c r="F3271" s="1">
        <v>1403292420.80181</v>
      </c>
      <c r="G3271" s="1">
        <v>-0.15152208743419401</v>
      </c>
    </row>
    <row r="3272" spans="6:7" x14ac:dyDescent="0.25">
      <c r="F3272" s="1">
        <v>1403292420.8101299</v>
      </c>
      <c r="G3272" s="1">
        <v>-0.15060654612039301</v>
      </c>
    </row>
    <row r="3273" spans="6:7" x14ac:dyDescent="0.25">
      <c r="F3273" s="1">
        <v>1403292420.8184299</v>
      </c>
      <c r="G3273" s="1">
        <v>-0.15152208743419401</v>
      </c>
    </row>
    <row r="3274" spans="6:7" x14ac:dyDescent="0.25">
      <c r="F3274" s="1">
        <v>1403292420.8268001</v>
      </c>
      <c r="G3274" s="1">
        <v>-0.15274280918593</v>
      </c>
    </row>
    <row r="3275" spans="6:7" x14ac:dyDescent="0.25">
      <c r="F3275" s="1">
        <v>1403292420.8350899</v>
      </c>
      <c r="G3275" s="1">
        <v>-0.150301365682459</v>
      </c>
    </row>
    <row r="3276" spans="6:7" x14ac:dyDescent="0.25">
      <c r="F3276" s="1">
        <v>1403292420.84341</v>
      </c>
      <c r="G3276" s="1">
        <v>-0.15487907225146799</v>
      </c>
    </row>
    <row r="3277" spans="6:7" x14ac:dyDescent="0.25">
      <c r="F3277" s="1">
        <v>1403292420.8517599</v>
      </c>
      <c r="G3277" s="1">
        <v>-0.16006713969634601</v>
      </c>
    </row>
    <row r="3278" spans="6:7" x14ac:dyDescent="0.25">
      <c r="F3278" s="1">
        <v>1403292420.8601501</v>
      </c>
      <c r="G3278" s="1">
        <v>-0.153658350499732</v>
      </c>
    </row>
    <row r="3279" spans="6:7" x14ac:dyDescent="0.25">
      <c r="F3279" s="1">
        <v>1403292420.8684299</v>
      </c>
      <c r="G3279" s="1">
        <v>-0.1542687113756</v>
      </c>
    </row>
    <row r="3280" spans="6:7" x14ac:dyDescent="0.25">
      <c r="F3280" s="1">
        <v>1403292420.8766899</v>
      </c>
      <c r="G3280" s="1">
        <v>-0.15945677882047801</v>
      </c>
    </row>
    <row r="3281" spans="6:7" x14ac:dyDescent="0.25">
      <c r="F3281" s="1">
        <v>1403292420.8850701</v>
      </c>
      <c r="G3281" s="1">
        <v>-0.160677500572214</v>
      </c>
    </row>
    <row r="3282" spans="6:7" x14ac:dyDescent="0.25">
      <c r="F3282" s="1">
        <v>1403292420.8933499</v>
      </c>
      <c r="G3282" s="1">
        <v>-0.15884641794460999</v>
      </c>
    </row>
    <row r="3283" spans="6:7" x14ac:dyDescent="0.25">
      <c r="F3283" s="1">
        <v>1403292420.90165</v>
      </c>
      <c r="G3283" s="1">
        <v>-0.16433966582742099</v>
      </c>
    </row>
    <row r="3284" spans="6:7" x14ac:dyDescent="0.25">
      <c r="F3284" s="1">
        <v>1403292420.9100001</v>
      </c>
      <c r="G3284" s="1">
        <v>-0.15884641794460999</v>
      </c>
    </row>
    <row r="3285" spans="6:7" x14ac:dyDescent="0.25">
      <c r="F3285" s="1">
        <v>1403292420.9184999</v>
      </c>
      <c r="G3285" s="1">
        <v>-0.16342412451361901</v>
      </c>
    </row>
    <row r="3286" spans="6:7" x14ac:dyDescent="0.25">
      <c r="F3286" s="1">
        <v>1403292420.92679</v>
      </c>
      <c r="G3286" s="1">
        <v>-0.16403448538948701</v>
      </c>
    </row>
    <row r="3287" spans="6:7" x14ac:dyDescent="0.25">
      <c r="F3287" s="1">
        <v>1403292420.9351499</v>
      </c>
      <c r="G3287" s="1">
        <v>-0.167696650644694</v>
      </c>
    </row>
    <row r="3288" spans="6:7" x14ac:dyDescent="0.25">
      <c r="F3288" s="1">
        <v>1403292420.94348</v>
      </c>
      <c r="G3288" s="1">
        <v>-0.167696650644694</v>
      </c>
    </row>
    <row r="3289" spans="6:7" x14ac:dyDescent="0.25">
      <c r="F3289" s="1">
        <v>1403292420.95186</v>
      </c>
      <c r="G3289" s="1">
        <v>-0.166170748455025</v>
      </c>
    </row>
    <row r="3290" spans="6:7" x14ac:dyDescent="0.25">
      <c r="F3290" s="1">
        <v>1403292420.96015</v>
      </c>
      <c r="G3290" s="1">
        <v>-0.171053635461968</v>
      </c>
    </row>
    <row r="3291" spans="6:7" x14ac:dyDescent="0.25">
      <c r="F3291" s="1">
        <v>1403292420.9684701</v>
      </c>
      <c r="G3291" s="1">
        <v>-0.16800183108262801</v>
      </c>
    </row>
    <row r="3292" spans="6:7" x14ac:dyDescent="0.25">
      <c r="F3292" s="1">
        <v>1403292420.9767699</v>
      </c>
      <c r="G3292" s="1">
        <v>-0.170138094148166</v>
      </c>
    </row>
    <row r="3293" spans="6:7" x14ac:dyDescent="0.25">
      <c r="F3293" s="1">
        <v>1403292420.9851201</v>
      </c>
      <c r="G3293" s="1">
        <v>-0.163729304951553</v>
      </c>
    </row>
    <row r="3294" spans="6:7" x14ac:dyDescent="0.25">
      <c r="F3294" s="1">
        <v>1403292420.9934499</v>
      </c>
      <c r="G3294" s="1">
        <v>-0.173495078965439</v>
      </c>
    </row>
    <row r="3295" spans="6:7" x14ac:dyDescent="0.25">
      <c r="F3295" s="1">
        <v>1403292421.00177</v>
      </c>
      <c r="G3295" s="1">
        <v>-0.168612191958496</v>
      </c>
    </row>
    <row r="3296" spans="6:7" x14ac:dyDescent="0.25">
      <c r="F3296" s="1">
        <v>1403292421.0100701</v>
      </c>
      <c r="G3296" s="1">
        <v>-0.16586556801709099</v>
      </c>
    </row>
    <row r="3297" spans="6:7" x14ac:dyDescent="0.25">
      <c r="F3297" s="1">
        <v>1403292421.0184801</v>
      </c>
      <c r="G3297" s="1">
        <v>-0.16830701152056199</v>
      </c>
    </row>
    <row r="3298" spans="6:7" x14ac:dyDescent="0.25">
      <c r="F3298" s="1">
        <v>1403292421.0267999</v>
      </c>
      <c r="G3298" s="1">
        <v>-0.168612191958496</v>
      </c>
    </row>
    <row r="3299" spans="6:7" x14ac:dyDescent="0.25">
      <c r="F3299" s="1">
        <v>1403292421.03513</v>
      </c>
      <c r="G3299" s="1">
        <v>-0.16250858319981801</v>
      </c>
    </row>
    <row r="3300" spans="6:7" x14ac:dyDescent="0.25">
      <c r="F3300" s="1">
        <v>1403292421.0434699</v>
      </c>
      <c r="G3300" s="1">
        <v>-0.16830701152056199</v>
      </c>
    </row>
    <row r="3301" spans="6:7" x14ac:dyDescent="0.25">
      <c r="F3301" s="1">
        <v>1403292421.05178</v>
      </c>
      <c r="G3301" s="1">
        <v>-0.161593041886016</v>
      </c>
    </row>
    <row r="3302" spans="6:7" x14ac:dyDescent="0.25">
      <c r="F3302" s="1">
        <v>1403292421.0601299</v>
      </c>
      <c r="G3302" s="1">
        <v>-0.161593041886016</v>
      </c>
    </row>
    <row r="3303" spans="6:7" x14ac:dyDescent="0.25">
      <c r="F3303" s="1">
        <v>1403292421.06844</v>
      </c>
      <c r="G3303" s="1">
        <v>-0.168612191958496</v>
      </c>
    </row>
    <row r="3304" spans="6:7" x14ac:dyDescent="0.25">
      <c r="F3304" s="1">
        <v>1403292421.0768001</v>
      </c>
      <c r="G3304" s="1">
        <v>-0.16403448538948701</v>
      </c>
    </row>
    <row r="3305" spans="6:7" x14ac:dyDescent="0.25">
      <c r="F3305" s="1">
        <v>1403292421.0851099</v>
      </c>
      <c r="G3305" s="1">
        <v>-0.16647592889295901</v>
      </c>
    </row>
    <row r="3306" spans="6:7" x14ac:dyDescent="0.25">
      <c r="F3306" s="1">
        <v>1403292421.09339</v>
      </c>
      <c r="G3306" s="1">
        <v>-0.17196917677576901</v>
      </c>
    </row>
    <row r="3307" spans="6:7" x14ac:dyDescent="0.25">
      <c r="F3307" s="1">
        <v>1403292421.1017499</v>
      </c>
      <c r="G3307" s="1">
        <v>-0.16922255283436399</v>
      </c>
    </row>
    <row r="3308" spans="6:7" x14ac:dyDescent="0.25">
      <c r="F3308" s="1">
        <v>1403292421.1100399</v>
      </c>
      <c r="G3308" s="1">
        <v>-0.174105439841307</v>
      </c>
    </row>
    <row r="3309" spans="6:7" x14ac:dyDescent="0.25">
      <c r="F3309" s="1">
        <v>1403292421.11847</v>
      </c>
      <c r="G3309" s="1">
        <v>-0.17380025940337299</v>
      </c>
    </row>
    <row r="3310" spans="6:7" x14ac:dyDescent="0.25">
      <c r="F3310" s="1">
        <v>1403292421.1268001</v>
      </c>
      <c r="G3310" s="1">
        <v>-0.17746242465858</v>
      </c>
    </row>
    <row r="3311" spans="6:7" x14ac:dyDescent="0.25">
      <c r="F3311" s="1">
        <v>1403292421.1351399</v>
      </c>
      <c r="G3311" s="1">
        <v>-0.18509193560692799</v>
      </c>
    </row>
    <row r="3312" spans="6:7" x14ac:dyDescent="0.25">
      <c r="F3312" s="1">
        <v>1403292421.14347</v>
      </c>
      <c r="G3312" s="1">
        <v>-0.18814373998626699</v>
      </c>
    </row>
    <row r="3313" spans="6:7" x14ac:dyDescent="0.25">
      <c r="F3313" s="1">
        <v>1403292421.15184</v>
      </c>
      <c r="G3313" s="1">
        <v>-0.19150072480354099</v>
      </c>
    </row>
    <row r="3314" spans="6:7" x14ac:dyDescent="0.25">
      <c r="F3314" s="1">
        <v>1403292421.16009</v>
      </c>
      <c r="G3314" s="1">
        <v>-0.19546807049668199</v>
      </c>
    </row>
    <row r="3315" spans="6:7" x14ac:dyDescent="0.25">
      <c r="F3315" s="1">
        <v>1403292421.1684401</v>
      </c>
      <c r="G3315" s="1">
        <v>-0.19211108567940899</v>
      </c>
    </row>
    <row r="3316" spans="6:7" x14ac:dyDescent="0.25">
      <c r="F3316" s="1">
        <v>1403292421.1767199</v>
      </c>
      <c r="G3316" s="1">
        <v>-0.19668879224841701</v>
      </c>
    </row>
    <row r="3317" spans="6:7" x14ac:dyDescent="0.25">
      <c r="F3317" s="1">
        <v>1403292421.1851201</v>
      </c>
      <c r="G3317" s="1">
        <v>-0.202792401007096</v>
      </c>
    </row>
    <row r="3318" spans="6:7" x14ac:dyDescent="0.25">
      <c r="F3318" s="1">
        <v>1403292421.1934099</v>
      </c>
      <c r="G3318" s="1">
        <v>-0.19607843137254999</v>
      </c>
    </row>
    <row r="3319" spans="6:7" x14ac:dyDescent="0.25">
      <c r="F3319" s="1">
        <v>1403292421.2017801</v>
      </c>
      <c r="G3319" s="1">
        <v>-0.193942168307012</v>
      </c>
    </row>
    <row r="3320" spans="6:7" x14ac:dyDescent="0.25">
      <c r="F3320" s="1">
        <v>1403292421.2100699</v>
      </c>
      <c r="G3320" s="1">
        <v>-0.19455252918287999</v>
      </c>
    </row>
    <row r="3321" spans="6:7" x14ac:dyDescent="0.25">
      <c r="F3321" s="1">
        <v>1403292421.2184999</v>
      </c>
      <c r="G3321" s="1">
        <v>-0.17959868772411799</v>
      </c>
    </row>
    <row r="3322" spans="6:7" x14ac:dyDescent="0.25">
      <c r="F3322" s="1">
        <v>1403292421.2267599</v>
      </c>
      <c r="G3322" s="1">
        <v>-0.17868314641031599</v>
      </c>
    </row>
    <row r="3323" spans="6:7" x14ac:dyDescent="0.25">
      <c r="F3323" s="1">
        <v>1403292421.2351401</v>
      </c>
      <c r="G3323" s="1">
        <v>-0.18112458991378699</v>
      </c>
    </row>
    <row r="3324" spans="6:7" x14ac:dyDescent="0.25">
      <c r="F3324" s="1">
        <v>1403292421.24347</v>
      </c>
      <c r="G3324" s="1">
        <v>-0.17532616159304301</v>
      </c>
    </row>
    <row r="3325" spans="6:7" x14ac:dyDescent="0.25">
      <c r="F3325" s="1">
        <v>1403292421.25178</v>
      </c>
      <c r="G3325" s="1">
        <v>-0.17074845502403399</v>
      </c>
    </row>
    <row r="3326" spans="6:7" x14ac:dyDescent="0.25">
      <c r="F3326" s="1">
        <v>1403292421.2601099</v>
      </c>
      <c r="G3326" s="1">
        <v>-0.163729304951553</v>
      </c>
    </row>
    <row r="3327" spans="6:7" x14ac:dyDescent="0.25">
      <c r="F3327" s="1">
        <v>1403292421.26845</v>
      </c>
      <c r="G3327" s="1">
        <v>-0.16342412451361901</v>
      </c>
    </row>
    <row r="3328" spans="6:7" x14ac:dyDescent="0.25">
      <c r="F3328" s="1">
        <v>1403292421.2767601</v>
      </c>
      <c r="G3328" s="1">
        <v>-0.15732051575494099</v>
      </c>
    </row>
    <row r="3329" spans="6:7" x14ac:dyDescent="0.25">
      <c r="F3329" s="1">
        <v>1403292421.28512</v>
      </c>
      <c r="G3329" s="1">
        <v>-0.14755474174105301</v>
      </c>
    </row>
    <row r="3330" spans="6:7" x14ac:dyDescent="0.25">
      <c r="F3330" s="1">
        <v>1403292421.2936599</v>
      </c>
      <c r="G3330" s="1">
        <v>-0.150301365682459</v>
      </c>
    </row>
    <row r="3331" spans="6:7" x14ac:dyDescent="0.25">
      <c r="F3331" s="1">
        <v>1403292421.3018</v>
      </c>
      <c r="G3331" s="1">
        <v>-0.14511329823758201</v>
      </c>
    </row>
    <row r="3332" spans="6:7" x14ac:dyDescent="0.25">
      <c r="F3332" s="1">
        <v>1403292421.3100801</v>
      </c>
      <c r="G3332" s="1">
        <v>-0.13412680247196099</v>
      </c>
    </row>
    <row r="3333" spans="6:7" x14ac:dyDescent="0.25">
      <c r="F3333" s="1">
        <v>1403292421.31844</v>
      </c>
      <c r="G3333" s="1">
        <v>-0.13656824597543199</v>
      </c>
    </row>
    <row r="3334" spans="6:7" x14ac:dyDescent="0.25">
      <c r="F3334" s="1">
        <v>1403292421.3268499</v>
      </c>
      <c r="G3334" s="1">
        <v>-0.137788967727168</v>
      </c>
    </row>
    <row r="3335" spans="6:7" x14ac:dyDescent="0.25">
      <c r="F3335" s="1">
        <v>1403292421.33512</v>
      </c>
      <c r="G3335" s="1">
        <v>-0.13412680247196099</v>
      </c>
    </row>
    <row r="3336" spans="6:7" x14ac:dyDescent="0.25">
      <c r="F3336" s="1">
        <v>1403292421.3434601</v>
      </c>
      <c r="G3336" s="1">
        <v>-0.13229571984435701</v>
      </c>
    </row>
    <row r="3337" spans="6:7" x14ac:dyDescent="0.25">
      <c r="F3337" s="1">
        <v>1403292421.3517699</v>
      </c>
      <c r="G3337" s="1">
        <v>-0.128023193713282</v>
      </c>
    </row>
    <row r="3338" spans="6:7" x14ac:dyDescent="0.25">
      <c r="F3338" s="1">
        <v>1403292421.36022</v>
      </c>
      <c r="G3338" s="1">
        <v>-0.12863355458914999</v>
      </c>
    </row>
    <row r="3339" spans="6:7" x14ac:dyDescent="0.25">
      <c r="F3339" s="1">
        <v>1403292421.3684101</v>
      </c>
      <c r="G3339" s="1">
        <v>-0.128023193713282</v>
      </c>
    </row>
    <row r="3340" spans="6:7" x14ac:dyDescent="0.25">
      <c r="F3340" s="1">
        <v>1403292421.37678</v>
      </c>
      <c r="G3340" s="1">
        <v>-0.130464637216753</v>
      </c>
    </row>
    <row r="3341" spans="6:7" x14ac:dyDescent="0.25">
      <c r="F3341" s="1">
        <v>1403292421.3850901</v>
      </c>
      <c r="G3341" s="1">
        <v>-0.124971389333943</v>
      </c>
    </row>
    <row r="3342" spans="6:7" x14ac:dyDescent="0.25">
      <c r="F3342" s="1">
        <v>1403292421.39347</v>
      </c>
      <c r="G3342" s="1">
        <v>-0.12863355458914999</v>
      </c>
    </row>
    <row r="3343" spans="6:7" x14ac:dyDescent="0.25">
      <c r="F3343" s="1">
        <v>1403292421.4017799</v>
      </c>
      <c r="G3343" s="1">
        <v>-0.12863355458914999</v>
      </c>
    </row>
    <row r="3344" spans="6:7" x14ac:dyDescent="0.25">
      <c r="F3344" s="1">
        <v>1403292421.41008</v>
      </c>
      <c r="G3344" s="1">
        <v>-0.12771801327534801</v>
      </c>
    </row>
    <row r="3345" spans="6:7" x14ac:dyDescent="0.25">
      <c r="F3345" s="1">
        <v>1403292421.4184501</v>
      </c>
      <c r="G3345" s="1">
        <v>-0.12771801327534801</v>
      </c>
    </row>
    <row r="3346" spans="6:7" x14ac:dyDescent="0.25">
      <c r="F3346" s="1">
        <v>1403292421.4267499</v>
      </c>
      <c r="G3346" s="1">
        <v>-0.13076981765468701</v>
      </c>
    </row>
    <row r="3347" spans="6:7" x14ac:dyDescent="0.25">
      <c r="F3347" s="1">
        <v>1403292421.4351599</v>
      </c>
      <c r="G3347" s="1">
        <v>-0.12832837415121601</v>
      </c>
    </row>
    <row r="3348" spans="6:7" x14ac:dyDescent="0.25">
      <c r="F3348" s="1">
        <v>1403292421.44345</v>
      </c>
      <c r="G3348" s="1">
        <v>-0.131990539406423</v>
      </c>
    </row>
    <row r="3349" spans="6:7" x14ac:dyDescent="0.25">
      <c r="F3349" s="1">
        <v>1403292421.4528301</v>
      </c>
      <c r="G3349" s="1">
        <v>-0.13229571984435701</v>
      </c>
    </row>
    <row r="3350" spans="6:7" x14ac:dyDescent="0.25">
      <c r="F3350" s="1">
        <v>1403292421.4600999</v>
      </c>
      <c r="G3350" s="1">
        <v>-0.13504234378576199</v>
      </c>
    </row>
    <row r="3351" spans="6:7" x14ac:dyDescent="0.25">
      <c r="F3351" s="1">
        <v>1403292421.4684701</v>
      </c>
      <c r="G3351" s="1">
        <v>-0.128023193713282</v>
      </c>
    </row>
    <row r="3352" spans="6:7" x14ac:dyDescent="0.25">
      <c r="F3352" s="1">
        <v>1403292421.47679</v>
      </c>
      <c r="G3352" s="1">
        <v>-0.132906080720225</v>
      </c>
    </row>
    <row r="3353" spans="6:7" x14ac:dyDescent="0.25">
      <c r="F3353" s="1">
        <v>1403292421.4851601</v>
      </c>
      <c r="G3353" s="1">
        <v>-0.135347524223696</v>
      </c>
    </row>
    <row r="3354" spans="6:7" x14ac:dyDescent="0.25">
      <c r="F3354" s="1">
        <v>1403292421.4934199</v>
      </c>
      <c r="G3354" s="1">
        <v>-0.13229571984435701</v>
      </c>
    </row>
    <row r="3355" spans="6:7" x14ac:dyDescent="0.25">
      <c r="F3355" s="1">
        <v>1403292421.50176</v>
      </c>
      <c r="G3355" s="1">
        <v>-0.13656824597543199</v>
      </c>
    </row>
    <row r="3356" spans="6:7" x14ac:dyDescent="0.25">
      <c r="F3356" s="1">
        <v>1403292421.5100701</v>
      </c>
      <c r="G3356" s="1">
        <v>-0.13870450904096901</v>
      </c>
    </row>
    <row r="3357" spans="6:7" x14ac:dyDescent="0.25">
      <c r="F3357" s="1">
        <v>1403292421.5184901</v>
      </c>
      <c r="G3357" s="1">
        <v>-0.137788967727168</v>
      </c>
    </row>
    <row r="3358" spans="6:7" x14ac:dyDescent="0.25">
      <c r="F3358" s="1">
        <v>1403292421.52687</v>
      </c>
      <c r="G3358" s="1">
        <v>-0.13565270466163001</v>
      </c>
    </row>
    <row r="3359" spans="6:7" x14ac:dyDescent="0.25">
      <c r="F3359" s="1">
        <v>1403292421.53513</v>
      </c>
      <c r="G3359" s="1">
        <v>-0.135347524223696</v>
      </c>
    </row>
    <row r="3360" spans="6:7" x14ac:dyDescent="0.25">
      <c r="F3360" s="1">
        <v>1403292421.5434501</v>
      </c>
      <c r="G3360" s="1">
        <v>-0.13900968947890299</v>
      </c>
    </row>
    <row r="3361" spans="6:7" x14ac:dyDescent="0.25">
      <c r="F3361" s="1">
        <v>1403292421.5518301</v>
      </c>
      <c r="G3361" s="1">
        <v>-0.13962005035477101</v>
      </c>
    </row>
    <row r="3362" spans="6:7" x14ac:dyDescent="0.25">
      <c r="F3362" s="1">
        <v>1403292421.5601599</v>
      </c>
      <c r="G3362" s="1">
        <v>-0.139925230792705</v>
      </c>
    </row>
    <row r="3363" spans="6:7" x14ac:dyDescent="0.25">
      <c r="F3363" s="1">
        <v>1403292421.56847</v>
      </c>
      <c r="G3363" s="1">
        <v>-0.135957885099564</v>
      </c>
    </row>
    <row r="3364" spans="6:7" x14ac:dyDescent="0.25">
      <c r="F3364" s="1">
        <v>1403292421.5768001</v>
      </c>
      <c r="G3364" s="1">
        <v>-0.13626306553749801</v>
      </c>
    </row>
    <row r="3365" spans="6:7" x14ac:dyDescent="0.25">
      <c r="F3365" s="1">
        <v>1403292421.5850999</v>
      </c>
      <c r="G3365" s="1">
        <v>-0.12924391546501801</v>
      </c>
    </row>
    <row r="3366" spans="6:7" x14ac:dyDescent="0.25">
      <c r="F3366" s="1">
        <v>1403292421.5934701</v>
      </c>
      <c r="G3366" s="1">
        <v>-0.142366674296177</v>
      </c>
    </row>
    <row r="3367" spans="6:7" x14ac:dyDescent="0.25">
      <c r="F3367" s="1">
        <v>1403292421.6017399</v>
      </c>
      <c r="G3367" s="1">
        <v>-0.135347524223696</v>
      </c>
    </row>
    <row r="3368" spans="6:7" x14ac:dyDescent="0.25">
      <c r="F3368" s="1">
        <v>1403292421.6101</v>
      </c>
      <c r="G3368" s="1">
        <v>-0.135347524223696</v>
      </c>
    </row>
    <row r="3369" spans="6:7" x14ac:dyDescent="0.25">
      <c r="F3369" s="1">
        <v>1403292421.6184599</v>
      </c>
      <c r="G3369" s="1">
        <v>-0.138399328603036</v>
      </c>
    </row>
    <row r="3370" spans="6:7" x14ac:dyDescent="0.25">
      <c r="F3370" s="1">
        <v>1403292421.6268301</v>
      </c>
      <c r="G3370" s="1">
        <v>-0.13809414816510199</v>
      </c>
    </row>
    <row r="3371" spans="6:7" x14ac:dyDescent="0.25">
      <c r="F3371" s="1">
        <v>1403292421.63515</v>
      </c>
      <c r="G3371" s="1">
        <v>-0.14145113298237499</v>
      </c>
    </row>
    <row r="3372" spans="6:7" x14ac:dyDescent="0.25">
      <c r="F3372" s="1">
        <v>1403292421.64345</v>
      </c>
      <c r="G3372" s="1">
        <v>-0.141756313420309</v>
      </c>
    </row>
    <row r="3373" spans="6:7" x14ac:dyDescent="0.25">
      <c r="F3373" s="1">
        <v>1403292421.6533699</v>
      </c>
      <c r="G3373" s="1">
        <v>-0.14267185473411101</v>
      </c>
    </row>
    <row r="3374" spans="6:7" x14ac:dyDescent="0.25">
      <c r="F3374" s="1">
        <v>1403292421.66008</v>
      </c>
      <c r="G3374" s="1">
        <v>-0.13962005035477101</v>
      </c>
    </row>
    <row r="3375" spans="6:7" x14ac:dyDescent="0.25">
      <c r="F3375" s="1">
        <v>1403292421.66852</v>
      </c>
      <c r="G3375" s="1">
        <v>-0.14663920042725201</v>
      </c>
    </row>
    <row r="3376" spans="6:7" x14ac:dyDescent="0.25">
      <c r="F3376" s="1">
        <v>1403292421.6767399</v>
      </c>
      <c r="G3376" s="1">
        <v>-0.148775463492789</v>
      </c>
    </row>
    <row r="3377" spans="6:7" x14ac:dyDescent="0.25">
      <c r="F3377" s="1">
        <v>1403292421.6851499</v>
      </c>
      <c r="G3377" s="1">
        <v>-0.153658350499732</v>
      </c>
    </row>
    <row r="3378" spans="6:7" x14ac:dyDescent="0.25">
      <c r="F3378" s="1">
        <v>1403292421.6934199</v>
      </c>
      <c r="G3378" s="1">
        <v>-0.15396353093766599</v>
      </c>
    </row>
    <row r="3379" spans="6:7" x14ac:dyDescent="0.25">
      <c r="F3379" s="1">
        <v>1403292421.7017601</v>
      </c>
      <c r="G3379" s="1">
        <v>-0.148775463492789</v>
      </c>
    </row>
    <row r="3380" spans="6:7" x14ac:dyDescent="0.25">
      <c r="F3380" s="1">
        <v>1403292421.7100899</v>
      </c>
      <c r="G3380" s="1">
        <v>-0.15945677882047801</v>
      </c>
    </row>
    <row r="3381" spans="6:7" x14ac:dyDescent="0.25">
      <c r="F3381" s="1">
        <v>1403292421.7185199</v>
      </c>
      <c r="G3381" s="1">
        <v>-0.156710154879073</v>
      </c>
    </row>
    <row r="3382" spans="6:7" x14ac:dyDescent="0.25">
      <c r="F3382" s="1">
        <v>1403292421.72682</v>
      </c>
      <c r="G3382" s="1">
        <v>-0.16281376363775199</v>
      </c>
    </row>
    <row r="3383" spans="6:7" x14ac:dyDescent="0.25">
      <c r="F3383" s="1">
        <v>1403292421.7351699</v>
      </c>
      <c r="G3383" s="1">
        <v>-0.16128786144808199</v>
      </c>
    </row>
    <row r="3384" spans="6:7" x14ac:dyDescent="0.25">
      <c r="F3384" s="1">
        <v>1403292421.7434199</v>
      </c>
      <c r="G3384" s="1">
        <v>-0.16250858319981801</v>
      </c>
    </row>
    <row r="3385" spans="6:7" x14ac:dyDescent="0.25">
      <c r="F3385" s="1">
        <v>1403292421.7518201</v>
      </c>
      <c r="G3385" s="1">
        <v>-0.16830701152056199</v>
      </c>
    </row>
    <row r="3386" spans="6:7" x14ac:dyDescent="0.25">
      <c r="F3386" s="1">
        <v>1403292421.7600601</v>
      </c>
      <c r="G3386" s="1">
        <v>-0.174105439841307</v>
      </c>
    </row>
    <row r="3387" spans="6:7" x14ac:dyDescent="0.25">
      <c r="F3387" s="1">
        <v>1403292421.7684901</v>
      </c>
      <c r="G3387" s="1">
        <v>-0.16800183108262801</v>
      </c>
    </row>
    <row r="3388" spans="6:7" x14ac:dyDescent="0.25">
      <c r="F3388" s="1">
        <v>1403292421.7767999</v>
      </c>
      <c r="G3388" s="1">
        <v>-0.17715724422064599</v>
      </c>
    </row>
    <row r="3389" spans="6:7" x14ac:dyDescent="0.25">
      <c r="F3389" s="1">
        <v>1403292421.78513</v>
      </c>
      <c r="G3389" s="1">
        <v>-0.16678110933089299</v>
      </c>
    </row>
    <row r="3390" spans="6:7" x14ac:dyDescent="0.25">
      <c r="F3390" s="1">
        <v>1403292421.7934799</v>
      </c>
      <c r="G3390" s="1">
        <v>-0.17715724422064599</v>
      </c>
    </row>
    <row r="3391" spans="6:7" x14ac:dyDescent="0.25">
      <c r="F3391" s="1">
        <v>1403292421.8017499</v>
      </c>
      <c r="G3391" s="1">
        <v>-0.17593652246891001</v>
      </c>
    </row>
    <row r="3392" spans="6:7" x14ac:dyDescent="0.25">
      <c r="F3392" s="1">
        <v>1403292421.8101101</v>
      </c>
      <c r="G3392" s="1">
        <v>-0.17715724422064599</v>
      </c>
    </row>
    <row r="3393" spans="6:7" x14ac:dyDescent="0.25">
      <c r="F3393" s="1">
        <v>1403292421.8185301</v>
      </c>
      <c r="G3393" s="1">
        <v>-0.17532616159304301</v>
      </c>
    </row>
    <row r="3394" spans="6:7" x14ac:dyDescent="0.25">
      <c r="F3394" s="1">
        <v>1403292421.8267901</v>
      </c>
      <c r="G3394" s="1">
        <v>-0.17746242465858</v>
      </c>
    </row>
    <row r="3395" spans="6:7" x14ac:dyDescent="0.25">
      <c r="F3395" s="1">
        <v>1403292421.83513</v>
      </c>
      <c r="G3395" s="1">
        <v>-0.17471580071717499</v>
      </c>
    </row>
    <row r="3396" spans="6:7" x14ac:dyDescent="0.25">
      <c r="F3396" s="1">
        <v>1403292421.8434899</v>
      </c>
      <c r="G3396" s="1">
        <v>-0.175020981155109</v>
      </c>
    </row>
    <row r="3397" spans="6:7" x14ac:dyDescent="0.25">
      <c r="F3397" s="1">
        <v>1403292421.85182</v>
      </c>
      <c r="G3397" s="1">
        <v>-0.17288471808957101</v>
      </c>
    </row>
    <row r="3398" spans="6:7" x14ac:dyDescent="0.25">
      <c r="F3398" s="1">
        <v>1403292421.8601301</v>
      </c>
      <c r="G3398" s="1">
        <v>-0.17532616159304301</v>
      </c>
    </row>
    <row r="3399" spans="6:7" x14ac:dyDescent="0.25">
      <c r="F3399" s="1">
        <v>1403292421.8684599</v>
      </c>
      <c r="G3399" s="1">
        <v>-0.17044327458610001</v>
      </c>
    </row>
    <row r="3400" spans="6:7" x14ac:dyDescent="0.25">
      <c r="F3400" s="1">
        <v>1403292421.8768201</v>
      </c>
      <c r="G3400" s="1">
        <v>-0.165560387579157</v>
      </c>
    </row>
    <row r="3401" spans="6:7" x14ac:dyDescent="0.25">
      <c r="F3401" s="1">
        <v>1403292421.88515</v>
      </c>
      <c r="G3401" s="1">
        <v>-0.16678110933089299</v>
      </c>
    </row>
    <row r="3402" spans="6:7" x14ac:dyDescent="0.25">
      <c r="F3402" s="1">
        <v>1403292421.89342</v>
      </c>
      <c r="G3402" s="1">
        <v>-0.16983291371023199</v>
      </c>
    </row>
    <row r="3403" spans="6:7" x14ac:dyDescent="0.25">
      <c r="F3403" s="1">
        <v>1403292421.9017501</v>
      </c>
      <c r="G3403" s="1">
        <v>-0.166170748455025</v>
      </c>
    </row>
    <row r="3404" spans="6:7" x14ac:dyDescent="0.25">
      <c r="F3404" s="1">
        <v>1403292421.9100699</v>
      </c>
      <c r="G3404" s="1">
        <v>-0.16525520714122299</v>
      </c>
    </row>
    <row r="3405" spans="6:7" x14ac:dyDescent="0.25">
      <c r="F3405" s="1">
        <v>1403292421.9184799</v>
      </c>
      <c r="G3405" s="1">
        <v>-0.16006713969634601</v>
      </c>
    </row>
    <row r="3406" spans="6:7" x14ac:dyDescent="0.25">
      <c r="F3406" s="1">
        <v>1403292421.9268401</v>
      </c>
      <c r="G3406" s="1">
        <v>-0.16037232013427999</v>
      </c>
    </row>
    <row r="3407" spans="6:7" x14ac:dyDescent="0.25">
      <c r="F3407" s="1">
        <v>1403292421.9351399</v>
      </c>
      <c r="G3407" s="1">
        <v>-0.1542687113756</v>
      </c>
    </row>
    <row r="3408" spans="6:7" x14ac:dyDescent="0.25">
      <c r="F3408" s="1">
        <v>1403292421.94349</v>
      </c>
      <c r="G3408" s="1">
        <v>-0.16037232013427999</v>
      </c>
    </row>
    <row r="3409" spans="6:7" x14ac:dyDescent="0.25">
      <c r="F3409" s="1">
        <v>1403292421.9518299</v>
      </c>
      <c r="G3409" s="1">
        <v>-0.15304798962386401</v>
      </c>
    </row>
    <row r="3410" spans="6:7" x14ac:dyDescent="0.25">
      <c r="F3410" s="1">
        <v>1403292421.9601099</v>
      </c>
      <c r="G3410" s="1">
        <v>-0.14511329823758201</v>
      </c>
    </row>
    <row r="3411" spans="6:7" x14ac:dyDescent="0.25">
      <c r="F3411" s="1">
        <v>1403292421.9684701</v>
      </c>
      <c r="G3411" s="1">
        <v>-0.15304798962386401</v>
      </c>
    </row>
    <row r="3412" spans="6:7" x14ac:dyDescent="0.25">
      <c r="F3412" s="1">
        <v>1403292421.97679</v>
      </c>
      <c r="G3412" s="1">
        <v>-0.153658350499732</v>
      </c>
    </row>
    <row r="3413" spans="6:7" x14ac:dyDescent="0.25">
      <c r="F3413" s="1">
        <v>1403292421.9851601</v>
      </c>
      <c r="G3413" s="1">
        <v>-0.139925230792705</v>
      </c>
    </row>
    <row r="3414" spans="6:7" x14ac:dyDescent="0.25">
      <c r="F3414" s="1">
        <v>1403292421.9934199</v>
      </c>
      <c r="G3414" s="1">
        <v>-0.148775463492789</v>
      </c>
    </row>
    <row r="3415" spans="6:7" x14ac:dyDescent="0.25">
      <c r="F3415" s="1">
        <v>1403292422.0018001</v>
      </c>
      <c r="G3415" s="1">
        <v>-0.14114595254444101</v>
      </c>
    </row>
    <row r="3416" spans="6:7" x14ac:dyDescent="0.25">
      <c r="F3416" s="1">
        <v>1403292422.0100801</v>
      </c>
      <c r="G3416" s="1">
        <v>-0.13809414816510199</v>
      </c>
    </row>
    <row r="3417" spans="6:7" x14ac:dyDescent="0.25">
      <c r="F3417" s="1">
        <v>1403292422.0185499</v>
      </c>
      <c r="G3417" s="1">
        <v>-0.136873426413366</v>
      </c>
    </row>
    <row r="3418" spans="6:7" x14ac:dyDescent="0.25">
      <c r="F3418" s="1">
        <v>1403292422.0268099</v>
      </c>
      <c r="G3418" s="1">
        <v>-0.13717860685130001</v>
      </c>
    </row>
    <row r="3419" spans="6:7" x14ac:dyDescent="0.25">
      <c r="F3419" s="1">
        <v>1403292422.03514</v>
      </c>
      <c r="G3419" s="1">
        <v>-0.13015945677881999</v>
      </c>
    </row>
    <row r="3420" spans="6:7" x14ac:dyDescent="0.25">
      <c r="F3420" s="1">
        <v>1403292422.0434501</v>
      </c>
      <c r="G3420" s="1">
        <v>-0.123445487144273</v>
      </c>
    </row>
    <row r="3421" spans="6:7" x14ac:dyDescent="0.25">
      <c r="F3421" s="1">
        <v>1403292422.05178</v>
      </c>
      <c r="G3421" s="1">
        <v>-0.12191958495460301</v>
      </c>
    </row>
    <row r="3422" spans="6:7" x14ac:dyDescent="0.25">
      <c r="F3422" s="1">
        <v>1403292422.0600901</v>
      </c>
      <c r="G3422" s="1">
        <v>-0.122529945830471</v>
      </c>
    </row>
    <row r="3423" spans="6:7" x14ac:dyDescent="0.25">
      <c r="F3423" s="1">
        <v>1403292422.06847</v>
      </c>
      <c r="G3423" s="1">
        <v>-0.117036697947661</v>
      </c>
    </row>
    <row r="3424" spans="6:7" x14ac:dyDescent="0.25">
      <c r="F3424" s="1">
        <v>1403292422.0768099</v>
      </c>
      <c r="G3424" s="1">
        <v>-0.110627908751048</v>
      </c>
    </row>
    <row r="3425" spans="6:7" x14ac:dyDescent="0.25">
      <c r="F3425" s="1">
        <v>1403292422.0857401</v>
      </c>
      <c r="G3425" s="1">
        <v>-0.106355382619973</v>
      </c>
    </row>
    <row r="3426" spans="6:7" x14ac:dyDescent="0.25">
      <c r="F3426" s="1">
        <v>1403292422.0934</v>
      </c>
      <c r="G3426" s="1">
        <v>-0.105134660868237</v>
      </c>
    </row>
    <row r="3427" spans="6:7" x14ac:dyDescent="0.25">
      <c r="F3427" s="1">
        <v>1403292422.1017599</v>
      </c>
      <c r="G3427" s="1">
        <v>-9.0791180285343304E-2</v>
      </c>
    </row>
    <row r="3428" spans="6:7" x14ac:dyDescent="0.25">
      <c r="F3428" s="1">
        <v>1403292422.1100399</v>
      </c>
      <c r="G3428" s="1">
        <v>-9.2317082475012996E-2</v>
      </c>
    </row>
    <row r="3429" spans="6:7" x14ac:dyDescent="0.25">
      <c r="F3429" s="1">
        <v>1403292422.1184499</v>
      </c>
      <c r="G3429" s="1">
        <v>-9.2927443350880795E-2</v>
      </c>
    </row>
    <row r="3430" spans="6:7" x14ac:dyDescent="0.25">
      <c r="F3430" s="1">
        <v>1403292422.1268499</v>
      </c>
      <c r="G3430" s="1">
        <v>-9.2317082475012996E-2</v>
      </c>
    </row>
    <row r="3431" spans="6:7" x14ac:dyDescent="0.25">
      <c r="F3431" s="1">
        <v>1403292422.1351199</v>
      </c>
      <c r="G3431" s="1">
        <v>-8.1635767147325497E-2</v>
      </c>
    </row>
    <row r="3432" spans="6:7" x14ac:dyDescent="0.25">
      <c r="F3432" s="1">
        <v>1403292422.1435001</v>
      </c>
      <c r="G3432" s="1">
        <v>-8.5297932402532597E-2</v>
      </c>
    </row>
    <row r="3433" spans="6:7" x14ac:dyDescent="0.25">
      <c r="F3433" s="1">
        <v>1403292422.15187</v>
      </c>
      <c r="G3433" s="1">
        <v>-8.0415045395589801E-2</v>
      </c>
    </row>
    <row r="3434" spans="6:7" x14ac:dyDescent="0.25">
      <c r="F3434" s="1">
        <v>1403292422.1600599</v>
      </c>
      <c r="G3434" s="1">
        <v>-8.4992751964598698E-2</v>
      </c>
    </row>
    <row r="3435" spans="6:7" x14ac:dyDescent="0.25">
      <c r="F3435" s="1">
        <v>1403292422.1684101</v>
      </c>
      <c r="G3435" s="1">
        <v>-8.3466849774929103E-2</v>
      </c>
    </row>
    <row r="3436" spans="6:7" x14ac:dyDescent="0.25">
      <c r="F3436" s="1">
        <v>1403292422.17678</v>
      </c>
      <c r="G3436" s="1">
        <v>-8.2856488899061206E-2</v>
      </c>
    </row>
    <row r="3437" spans="6:7" x14ac:dyDescent="0.25">
      <c r="F3437" s="1">
        <v>1403292422.1852</v>
      </c>
      <c r="G3437" s="1">
        <v>-8.2246128023193393E-2</v>
      </c>
    </row>
    <row r="3438" spans="6:7" x14ac:dyDescent="0.25">
      <c r="F3438" s="1">
        <v>1403292422.1933801</v>
      </c>
      <c r="G3438" s="1">
        <v>-8.4077210650796902E-2</v>
      </c>
    </row>
    <row r="3439" spans="6:7" x14ac:dyDescent="0.25">
      <c r="F3439" s="1">
        <v>1403292422.20174</v>
      </c>
      <c r="G3439" s="1">
        <v>-8.2551308461127307E-2</v>
      </c>
    </row>
    <row r="3440" spans="6:7" x14ac:dyDescent="0.25">
      <c r="F3440" s="1">
        <v>1403292422.2100799</v>
      </c>
      <c r="G3440" s="1">
        <v>-8.6823834592202304E-2</v>
      </c>
    </row>
    <row r="3441" spans="6:7" x14ac:dyDescent="0.25">
      <c r="F3441" s="1">
        <v>1403292422.2184501</v>
      </c>
      <c r="G3441" s="1">
        <v>-7.4006256198977299E-2</v>
      </c>
    </row>
    <row r="3442" spans="6:7" x14ac:dyDescent="0.25">
      <c r="F3442" s="1">
        <v>1403292422.2267499</v>
      </c>
      <c r="G3442" s="1">
        <v>-7.3090714885175601E-2</v>
      </c>
    </row>
    <row r="3443" spans="6:7" x14ac:dyDescent="0.25">
      <c r="F3443" s="1">
        <v>1403292422.2351501</v>
      </c>
      <c r="G3443" s="1">
        <v>-7.9804684519722002E-2</v>
      </c>
    </row>
    <row r="3444" spans="6:7" x14ac:dyDescent="0.25">
      <c r="F3444" s="1">
        <v>1403292422.2435601</v>
      </c>
      <c r="G3444" s="1">
        <v>-7.9194323643854106E-2</v>
      </c>
    </row>
    <row r="3445" spans="6:7" x14ac:dyDescent="0.25">
      <c r="F3445" s="1">
        <v>1403292422.2518799</v>
      </c>
      <c r="G3445" s="1">
        <v>-7.8583962767986196E-2</v>
      </c>
    </row>
    <row r="3446" spans="6:7" x14ac:dyDescent="0.25">
      <c r="F3446" s="1">
        <v>1403292422.2600601</v>
      </c>
      <c r="G3446" s="1">
        <v>-8.0415045395589801E-2</v>
      </c>
    </row>
    <row r="3447" spans="6:7" x14ac:dyDescent="0.25">
      <c r="F3447" s="1">
        <v>1403292422.26844</v>
      </c>
      <c r="G3447" s="1">
        <v>-7.7058060578316601E-2</v>
      </c>
    </row>
    <row r="3448" spans="6:7" x14ac:dyDescent="0.25">
      <c r="F3448" s="1">
        <v>1403292422.2768199</v>
      </c>
      <c r="G3448" s="1">
        <v>-7.7058060578316601E-2</v>
      </c>
    </row>
    <row r="3449" spans="6:7" x14ac:dyDescent="0.25">
      <c r="F3449" s="1">
        <v>1403292422.2851601</v>
      </c>
      <c r="G3449" s="1">
        <v>-8.0720225833523701E-2</v>
      </c>
    </row>
    <row r="3450" spans="6:7" x14ac:dyDescent="0.25">
      <c r="F3450" s="1">
        <v>1403292422.2934</v>
      </c>
      <c r="G3450" s="1">
        <v>-7.5837338826580905E-2</v>
      </c>
    </row>
    <row r="3451" spans="6:7" x14ac:dyDescent="0.25">
      <c r="F3451" s="1">
        <v>1403292422.30176</v>
      </c>
      <c r="G3451" s="1">
        <v>-7.2785534447241604E-2</v>
      </c>
    </row>
    <row r="3452" spans="6:7" x14ac:dyDescent="0.25">
      <c r="F3452" s="1">
        <v>1403292422.3101101</v>
      </c>
      <c r="G3452" s="1">
        <v>-7.7058060578316601E-2</v>
      </c>
    </row>
    <row r="3453" spans="6:7" x14ac:dyDescent="0.25">
      <c r="F3453" s="1">
        <v>1403292422.31849</v>
      </c>
      <c r="G3453" s="1">
        <v>-7.3090714885175601E-2</v>
      </c>
    </row>
    <row r="3454" spans="6:7" x14ac:dyDescent="0.25">
      <c r="F3454" s="1">
        <v>1403292422.3268099</v>
      </c>
      <c r="G3454" s="1">
        <v>-7.4311436636911296E-2</v>
      </c>
    </row>
    <row r="3455" spans="6:7" x14ac:dyDescent="0.25">
      <c r="F3455" s="1">
        <v>1403292422.33514</v>
      </c>
      <c r="G3455" s="1">
        <v>-7.9499504081788006E-2</v>
      </c>
    </row>
    <row r="3456" spans="6:7" x14ac:dyDescent="0.25">
      <c r="F3456" s="1">
        <v>1403292422.3434601</v>
      </c>
      <c r="G3456" s="1">
        <v>-7.8278782330052296E-2</v>
      </c>
    </row>
    <row r="3457" spans="6:7" x14ac:dyDescent="0.25">
      <c r="F3457" s="1">
        <v>1403292422.3519101</v>
      </c>
      <c r="G3457" s="1">
        <v>-8.0720225833523701E-2</v>
      </c>
    </row>
    <row r="3458" spans="6:7" x14ac:dyDescent="0.25">
      <c r="F3458" s="1">
        <v>1403292422.36005</v>
      </c>
      <c r="G3458" s="1">
        <v>-8.4077210650796902E-2</v>
      </c>
    </row>
    <row r="3459" spans="6:7" x14ac:dyDescent="0.25">
      <c r="F3459" s="1">
        <v>1403292422.3684599</v>
      </c>
      <c r="G3459" s="1">
        <v>-7.1869993133439794E-2</v>
      </c>
    </row>
    <row r="3460" spans="6:7" x14ac:dyDescent="0.25">
      <c r="F3460" s="1">
        <v>1403292422.37678</v>
      </c>
      <c r="G3460" s="1">
        <v>-8.1025406271457698E-2</v>
      </c>
    </row>
    <row r="3461" spans="6:7" x14ac:dyDescent="0.25">
      <c r="F3461" s="1">
        <v>1403292422.38517</v>
      </c>
      <c r="G3461" s="1">
        <v>-8.7129015030136203E-2</v>
      </c>
    </row>
    <row r="3462" spans="6:7" x14ac:dyDescent="0.25">
      <c r="F3462" s="1">
        <v>1403292422.39341</v>
      </c>
      <c r="G3462" s="1">
        <v>-8.4992751964598698E-2</v>
      </c>
    </row>
    <row r="3463" spans="6:7" x14ac:dyDescent="0.25">
      <c r="F3463" s="1">
        <v>1403292422.4017301</v>
      </c>
      <c r="G3463" s="1">
        <v>-8.8654917219805798E-2</v>
      </c>
    </row>
    <row r="3464" spans="6:7" x14ac:dyDescent="0.25">
      <c r="F3464" s="1">
        <v>1403292422.41008</v>
      </c>
      <c r="G3464" s="1">
        <v>-9.3842984664682605E-2</v>
      </c>
    </row>
    <row r="3465" spans="6:7" x14ac:dyDescent="0.25">
      <c r="F3465" s="1">
        <v>1403292422.41889</v>
      </c>
      <c r="G3465" s="1">
        <v>-9.4453345540550501E-2</v>
      </c>
    </row>
    <row r="3466" spans="6:7" x14ac:dyDescent="0.25">
      <c r="F3466" s="1">
        <v>1403292422.42681</v>
      </c>
      <c r="G3466" s="1">
        <v>-0.100251773861295</v>
      </c>
    </row>
    <row r="3467" spans="6:7" x14ac:dyDescent="0.25">
      <c r="F3467" s="1">
        <v>1403292422.4351699</v>
      </c>
      <c r="G3467" s="1">
        <v>-0.10330357824063401</v>
      </c>
    </row>
    <row r="3468" spans="6:7" x14ac:dyDescent="0.25">
      <c r="F3468" s="1">
        <v>1403292422.44347</v>
      </c>
      <c r="G3468" s="1">
        <v>-0.10330357824063401</v>
      </c>
    </row>
    <row r="3469" spans="6:7" x14ac:dyDescent="0.25">
      <c r="F3469" s="1">
        <v>1403292422.4518399</v>
      </c>
      <c r="G3469" s="1">
        <v>-0.109102006561379</v>
      </c>
    </row>
    <row r="3470" spans="6:7" x14ac:dyDescent="0.25">
      <c r="F3470" s="1">
        <v>1403292422.4600599</v>
      </c>
      <c r="G3470" s="1">
        <v>-0.11398489356832101</v>
      </c>
    </row>
    <row r="3471" spans="6:7" x14ac:dyDescent="0.25">
      <c r="F3471" s="1">
        <v>1403292422.46842</v>
      </c>
      <c r="G3471" s="1">
        <v>-0.112764171816586</v>
      </c>
    </row>
    <row r="3472" spans="6:7" x14ac:dyDescent="0.25">
      <c r="F3472" s="1">
        <v>1403292422.4767101</v>
      </c>
      <c r="G3472" s="1">
        <v>-0.115510795757991</v>
      </c>
    </row>
    <row r="3473" spans="6:7" x14ac:dyDescent="0.25">
      <c r="F3473" s="1">
        <v>1403292422.4851601</v>
      </c>
      <c r="G3473" s="1">
        <v>-0.121004043640802</v>
      </c>
    </row>
    <row r="3474" spans="6:7" x14ac:dyDescent="0.25">
      <c r="F3474" s="1">
        <v>1403292422.49354</v>
      </c>
      <c r="G3474" s="1">
        <v>-0.122224765392537</v>
      </c>
    </row>
    <row r="3475" spans="6:7" x14ac:dyDescent="0.25">
      <c r="F3475" s="1">
        <v>1403292422.50173</v>
      </c>
      <c r="G3475" s="1">
        <v>-0.12161440451666999</v>
      </c>
    </row>
    <row r="3476" spans="6:7" x14ac:dyDescent="0.25">
      <c r="F3476" s="1">
        <v>1403292422.51015</v>
      </c>
      <c r="G3476" s="1">
        <v>-0.12710765239947999</v>
      </c>
    </row>
    <row r="3477" spans="6:7" x14ac:dyDescent="0.25">
      <c r="F3477" s="1">
        <v>1403292422.5185201</v>
      </c>
      <c r="G3477" s="1">
        <v>-0.119783321889066</v>
      </c>
    </row>
    <row r="3478" spans="6:7" x14ac:dyDescent="0.25">
      <c r="F3478" s="1">
        <v>1403292422.5267799</v>
      </c>
      <c r="G3478" s="1">
        <v>-0.118257419699396</v>
      </c>
    </row>
    <row r="3479" spans="6:7" x14ac:dyDescent="0.25">
      <c r="F3479" s="1">
        <v>1403292422.5351801</v>
      </c>
      <c r="G3479" s="1">
        <v>-0.12161440451666999</v>
      </c>
    </row>
    <row r="3480" spans="6:7" x14ac:dyDescent="0.25">
      <c r="F3480" s="1">
        <v>1403292422.5434501</v>
      </c>
      <c r="G3480" s="1">
        <v>-0.120698863202868</v>
      </c>
    </row>
    <row r="3481" spans="6:7" x14ac:dyDescent="0.25">
      <c r="F3481" s="1">
        <v>1403292422.55179</v>
      </c>
      <c r="G3481" s="1">
        <v>-0.121309224078736</v>
      </c>
    </row>
    <row r="3482" spans="6:7" x14ac:dyDescent="0.25">
      <c r="F3482" s="1">
        <v>1403292422.5601001</v>
      </c>
      <c r="G3482" s="1">
        <v>-0.116731517509727</v>
      </c>
    </row>
    <row r="3483" spans="6:7" x14ac:dyDescent="0.25">
      <c r="F3483" s="1">
        <v>1403292422.56844</v>
      </c>
      <c r="G3483" s="1">
        <v>-0.121004043640802</v>
      </c>
    </row>
    <row r="3484" spans="6:7" x14ac:dyDescent="0.25">
      <c r="F3484" s="1">
        <v>1403292422.5767701</v>
      </c>
      <c r="G3484" s="1">
        <v>-0.117036697947661</v>
      </c>
    </row>
    <row r="3485" spans="6:7" x14ac:dyDescent="0.25">
      <c r="F3485" s="1">
        <v>1403292422.58516</v>
      </c>
      <c r="G3485" s="1">
        <v>-0.11306935225452</v>
      </c>
    </row>
    <row r="3486" spans="6:7" x14ac:dyDescent="0.25">
      <c r="F3486" s="1">
        <v>1403292422.5934</v>
      </c>
      <c r="G3486" s="1">
        <v>-0.112153810940718</v>
      </c>
    </row>
    <row r="3487" spans="6:7" x14ac:dyDescent="0.25">
      <c r="F3487" s="1">
        <v>1403292422.6017499</v>
      </c>
      <c r="G3487" s="1">
        <v>-0.113374532692454</v>
      </c>
    </row>
    <row r="3488" spans="6:7" x14ac:dyDescent="0.25">
      <c r="F3488" s="1">
        <v>1403292422.61009</v>
      </c>
      <c r="G3488" s="1">
        <v>-0.11856260013733</v>
      </c>
    </row>
    <row r="3489" spans="6:7" x14ac:dyDescent="0.25">
      <c r="F3489" s="1">
        <v>1403292422.61847</v>
      </c>
      <c r="G3489" s="1">
        <v>-0.119478141451132</v>
      </c>
    </row>
    <row r="3490" spans="6:7" x14ac:dyDescent="0.25">
      <c r="F3490" s="1">
        <v>1403292422.62677</v>
      </c>
      <c r="G3490" s="1">
        <v>-0.11917296101319801</v>
      </c>
    </row>
    <row r="3491" spans="6:7" x14ac:dyDescent="0.25">
      <c r="F3491" s="1">
        <v>1403292422.63515</v>
      </c>
      <c r="G3491" s="1">
        <v>-0.115815976195925</v>
      </c>
    </row>
    <row r="3492" spans="6:7" x14ac:dyDescent="0.25">
      <c r="F3492" s="1">
        <v>1403292422.64346</v>
      </c>
      <c r="G3492" s="1">
        <v>-0.12527656977187701</v>
      </c>
    </row>
    <row r="3493" spans="6:7" x14ac:dyDescent="0.25">
      <c r="F3493" s="1">
        <v>1403292422.65183</v>
      </c>
      <c r="G3493" s="1">
        <v>-0.12191958495460301</v>
      </c>
    </row>
    <row r="3494" spans="6:7" x14ac:dyDescent="0.25">
      <c r="F3494" s="1">
        <v>1403292422.66009</v>
      </c>
      <c r="G3494" s="1">
        <v>-0.12954909590295199</v>
      </c>
    </row>
    <row r="3495" spans="6:7" x14ac:dyDescent="0.25">
      <c r="F3495" s="1">
        <v>1403292422.6684699</v>
      </c>
      <c r="G3495" s="1">
        <v>-0.135347524223696</v>
      </c>
    </row>
    <row r="3496" spans="6:7" x14ac:dyDescent="0.25">
      <c r="F3496" s="1">
        <v>1403292422.6767199</v>
      </c>
      <c r="G3496" s="1">
        <v>-0.13412680247196099</v>
      </c>
    </row>
    <row r="3497" spans="6:7" x14ac:dyDescent="0.25">
      <c r="F3497" s="1">
        <v>1403292422.6851299</v>
      </c>
      <c r="G3497" s="1">
        <v>-0.13717860685130001</v>
      </c>
    </row>
    <row r="3498" spans="6:7" x14ac:dyDescent="0.25">
      <c r="F3498" s="1">
        <v>1403292422.6935</v>
      </c>
      <c r="G3498" s="1">
        <v>-0.14297703517204399</v>
      </c>
    </row>
    <row r="3499" spans="6:7" x14ac:dyDescent="0.25">
      <c r="F3499" s="1">
        <v>1403292422.70174</v>
      </c>
      <c r="G3499" s="1">
        <v>-0.14023041123063901</v>
      </c>
    </row>
    <row r="3500" spans="6:7" x14ac:dyDescent="0.25">
      <c r="F3500" s="1">
        <v>1403292422.7100999</v>
      </c>
      <c r="G3500" s="1">
        <v>-0.14541847867551599</v>
      </c>
    </row>
    <row r="3501" spans="6:7" x14ac:dyDescent="0.25">
      <c r="F3501" s="1">
        <v>1403292422.7184701</v>
      </c>
      <c r="G3501" s="1">
        <v>-0.14511329823758201</v>
      </c>
    </row>
    <row r="3502" spans="6:7" x14ac:dyDescent="0.25">
      <c r="F3502" s="1">
        <v>1403292422.7268</v>
      </c>
      <c r="G3502" s="1">
        <v>-0.140840772106507</v>
      </c>
    </row>
    <row r="3503" spans="6:7" x14ac:dyDescent="0.25">
      <c r="F3503" s="1">
        <v>1403292422.7351</v>
      </c>
      <c r="G3503" s="1">
        <v>-0.142366674296177</v>
      </c>
    </row>
    <row r="3504" spans="6:7" x14ac:dyDescent="0.25">
      <c r="F3504" s="1">
        <v>1403292422.7434599</v>
      </c>
      <c r="G3504" s="1">
        <v>-0.14694438086518599</v>
      </c>
    </row>
    <row r="3505" spans="6:7" x14ac:dyDescent="0.25">
      <c r="F3505" s="1">
        <v>1403292422.7518101</v>
      </c>
      <c r="G3505" s="1">
        <v>-0.14023041123063901</v>
      </c>
    </row>
    <row r="3506" spans="6:7" x14ac:dyDescent="0.25">
      <c r="F3506" s="1">
        <v>1403292422.7600501</v>
      </c>
      <c r="G3506" s="1">
        <v>-0.14297703517204399</v>
      </c>
    </row>
    <row r="3507" spans="6:7" x14ac:dyDescent="0.25">
      <c r="F3507" s="1">
        <v>1403292422.76847</v>
      </c>
      <c r="G3507" s="1">
        <v>-0.14114595254444101</v>
      </c>
    </row>
    <row r="3508" spans="6:7" x14ac:dyDescent="0.25">
      <c r="F3508" s="1">
        <v>1403292422.7767701</v>
      </c>
      <c r="G3508" s="1">
        <v>-0.139925230792705</v>
      </c>
    </row>
    <row r="3509" spans="6:7" x14ac:dyDescent="0.25">
      <c r="F3509" s="1">
        <v>1403292422.7851501</v>
      </c>
      <c r="G3509" s="1">
        <v>-0.14358739604791201</v>
      </c>
    </row>
    <row r="3510" spans="6:7" x14ac:dyDescent="0.25">
      <c r="F3510" s="1">
        <v>1403292422.7934</v>
      </c>
      <c r="G3510" s="1">
        <v>-0.13962005035477101</v>
      </c>
    </row>
    <row r="3511" spans="6:7" x14ac:dyDescent="0.25">
      <c r="F3511" s="1">
        <v>1403292422.8017499</v>
      </c>
      <c r="G3511" s="1">
        <v>-0.13900968947890299</v>
      </c>
    </row>
    <row r="3512" spans="6:7" x14ac:dyDescent="0.25">
      <c r="F3512" s="1">
        <v>1403292422.8101201</v>
      </c>
      <c r="G3512" s="1">
        <v>-0.140840772106507</v>
      </c>
    </row>
    <row r="3513" spans="6:7" x14ac:dyDescent="0.25">
      <c r="F3513" s="1">
        <v>1403292422.81845</v>
      </c>
      <c r="G3513" s="1">
        <v>-0.14114595254444101</v>
      </c>
    </row>
    <row r="3514" spans="6:7" x14ac:dyDescent="0.25">
      <c r="F3514" s="1">
        <v>1403292422.8268001</v>
      </c>
      <c r="G3514" s="1">
        <v>-0.14572365911345</v>
      </c>
    </row>
    <row r="3515" spans="6:7" x14ac:dyDescent="0.25">
      <c r="F3515" s="1">
        <v>1403292422.83516</v>
      </c>
      <c r="G3515" s="1">
        <v>-0.149691004806591</v>
      </c>
    </row>
    <row r="3516" spans="6:7" x14ac:dyDescent="0.25">
      <c r="F3516" s="1">
        <v>1403292422.8434501</v>
      </c>
      <c r="G3516" s="1">
        <v>-0.14694438086518599</v>
      </c>
    </row>
    <row r="3517" spans="6:7" x14ac:dyDescent="0.25">
      <c r="F3517" s="1">
        <v>1403292422.85184</v>
      </c>
      <c r="G3517" s="1">
        <v>-0.14419775692378001</v>
      </c>
    </row>
    <row r="3518" spans="6:7" x14ac:dyDescent="0.25">
      <c r="F3518" s="1">
        <v>1403292422.86006</v>
      </c>
      <c r="G3518" s="1">
        <v>-0.14816510261692101</v>
      </c>
    </row>
    <row r="3519" spans="6:7" x14ac:dyDescent="0.25">
      <c r="F3519" s="1">
        <v>1403292422.8684299</v>
      </c>
      <c r="G3519" s="1">
        <v>-0.15335317006179799</v>
      </c>
    </row>
    <row r="3520" spans="6:7" x14ac:dyDescent="0.25">
      <c r="F3520" s="1">
        <v>1403292422.87673</v>
      </c>
      <c r="G3520" s="1">
        <v>-0.1542687113756</v>
      </c>
    </row>
    <row r="3521" spans="6:7" x14ac:dyDescent="0.25">
      <c r="F3521" s="1">
        <v>1403292422.88519</v>
      </c>
      <c r="G3521" s="1">
        <v>-0.151216906996261</v>
      </c>
    </row>
    <row r="3522" spans="6:7" x14ac:dyDescent="0.25">
      <c r="F3522" s="1">
        <v>1403292422.8933899</v>
      </c>
      <c r="G3522" s="1">
        <v>-0.15060654612039301</v>
      </c>
    </row>
    <row r="3523" spans="6:7" x14ac:dyDescent="0.25">
      <c r="F3523" s="1">
        <v>1403292422.9017501</v>
      </c>
      <c r="G3523" s="1">
        <v>-0.15487907225146799</v>
      </c>
    </row>
    <row r="3524" spans="6:7" x14ac:dyDescent="0.25">
      <c r="F3524" s="1">
        <v>1403292422.91008</v>
      </c>
      <c r="G3524" s="1">
        <v>-0.15213244831006201</v>
      </c>
    </row>
    <row r="3525" spans="6:7" x14ac:dyDescent="0.25">
      <c r="F3525" s="1">
        <v>1403292422.91851</v>
      </c>
      <c r="G3525" s="1">
        <v>-0.14602883955138399</v>
      </c>
    </row>
    <row r="3526" spans="6:7" x14ac:dyDescent="0.25">
      <c r="F3526" s="1">
        <v>1403292422.9268</v>
      </c>
      <c r="G3526" s="1">
        <v>-0.144808117799648</v>
      </c>
    </row>
    <row r="3527" spans="6:7" x14ac:dyDescent="0.25">
      <c r="F3527" s="1">
        <v>1403292422.9351599</v>
      </c>
      <c r="G3527" s="1">
        <v>-0.144808117799648</v>
      </c>
    </row>
    <row r="3528" spans="6:7" x14ac:dyDescent="0.25">
      <c r="F3528" s="1">
        <v>1403292422.9435201</v>
      </c>
      <c r="G3528" s="1">
        <v>-0.13962005035477101</v>
      </c>
    </row>
    <row r="3529" spans="6:7" x14ac:dyDescent="0.25">
      <c r="F3529" s="1">
        <v>1403292422.9518499</v>
      </c>
      <c r="G3529" s="1">
        <v>-0.13626306553749801</v>
      </c>
    </row>
    <row r="3530" spans="6:7" x14ac:dyDescent="0.25">
      <c r="F3530" s="1">
        <v>1403292422.9600699</v>
      </c>
      <c r="G3530" s="1">
        <v>-0.13107499809262099</v>
      </c>
    </row>
    <row r="3531" spans="6:7" x14ac:dyDescent="0.25">
      <c r="F3531" s="1">
        <v>1403292422.9684501</v>
      </c>
      <c r="G3531" s="1">
        <v>-0.125886930647745</v>
      </c>
    </row>
    <row r="3532" spans="6:7" x14ac:dyDescent="0.25">
      <c r="F3532" s="1">
        <v>1403292422.9767201</v>
      </c>
      <c r="G3532" s="1">
        <v>-0.122224765392537</v>
      </c>
    </row>
    <row r="3533" spans="6:7" x14ac:dyDescent="0.25">
      <c r="F3533" s="1">
        <v>1403292422.98527</v>
      </c>
      <c r="G3533" s="1">
        <v>-0.11795223926146201</v>
      </c>
    </row>
    <row r="3534" spans="6:7" x14ac:dyDescent="0.25">
      <c r="F3534" s="1">
        <v>1403292422.9934199</v>
      </c>
      <c r="G3534" s="1">
        <v>-0.11154345006485</v>
      </c>
    </row>
    <row r="3535" spans="6:7" x14ac:dyDescent="0.25">
      <c r="F3535" s="1">
        <v>1403292423.00173</v>
      </c>
      <c r="G3535" s="1">
        <v>-0.10208285648889801</v>
      </c>
    </row>
    <row r="3536" spans="6:7" x14ac:dyDescent="0.25">
      <c r="F3536" s="1">
        <v>1403292423.0101199</v>
      </c>
      <c r="G3536" s="1">
        <v>-9.6284428168153996E-2</v>
      </c>
    </row>
    <row r="3537" spans="6:7" x14ac:dyDescent="0.25">
      <c r="F3537" s="1">
        <v>1403292423.0185499</v>
      </c>
      <c r="G3537" s="1">
        <v>-9.10963607232773E-2</v>
      </c>
    </row>
    <row r="3538" spans="6:7" x14ac:dyDescent="0.25">
      <c r="F3538" s="1">
        <v>1403292423.02688</v>
      </c>
      <c r="G3538" s="1">
        <v>-8.1025406271457698E-2</v>
      </c>
    </row>
    <row r="3539" spans="6:7" x14ac:dyDescent="0.25">
      <c r="F3539" s="1">
        <v>1403292423.0351801</v>
      </c>
      <c r="G3539" s="1">
        <v>-7.4311436636911296E-2</v>
      </c>
    </row>
    <row r="3540" spans="6:7" x14ac:dyDescent="0.25">
      <c r="F3540" s="1">
        <v>1403292423.0434899</v>
      </c>
      <c r="G3540" s="1">
        <v>-7.33958953231095E-2</v>
      </c>
    </row>
    <row r="3541" spans="6:7" x14ac:dyDescent="0.25">
      <c r="F3541" s="1">
        <v>1403292423.0518701</v>
      </c>
      <c r="G3541" s="1">
        <v>-6.08834973678185E-2</v>
      </c>
    </row>
    <row r="3542" spans="6:7" x14ac:dyDescent="0.25">
      <c r="F3542" s="1">
        <v>1403292423.0601001</v>
      </c>
      <c r="G3542" s="1">
        <v>-5.8442053864346998E-2</v>
      </c>
    </row>
    <row r="3543" spans="6:7" x14ac:dyDescent="0.25">
      <c r="F3543" s="1">
        <v>1403292423.06847</v>
      </c>
      <c r="G3543" s="1">
        <v>-5.0812542915998897E-2</v>
      </c>
    </row>
    <row r="3544" spans="6:7" x14ac:dyDescent="0.25">
      <c r="F3544" s="1">
        <v>1403292423.0768099</v>
      </c>
      <c r="G3544" s="1">
        <v>-4.5624475471122097E-2</v>
      </c>
    </row>
    <row r="3545" spans="6:7" x14ac:dyDescent="0.25">
      <c r="F3545" s="1">
        <v>1403292423.0852599</v>
      </c>
      <c r="G3545" s="1">
        <v>-4.4708934157320301E-2</v>
      </c>
    </row>
    <row r="3546" spans="6:7" x14ac:dyDescent="0.25">
      <c r="F3546" s="1">
        <v>1403292423.09338</v>
      </c>
      <c r="G3546" s="1">
        <v>-3.768978408484E-2</v>
      </c>
    </row>
    <row r="3547" spans="6:7" x14ac:dyDescent="0.25">
      <c r="F3547" s="1">
        <v>1403292423.1017499</v>
      </c>
      <c r="G3547" s="1">
        <v>-3.4027618829632802E-2</v>
      </c>
    </row>
    <row r="3548" spans="6:7" x14ac:dyDescent="0.25">
      <c r="F3548" s="1">
        <v>1403292423.11009</v>
      </c>
      <c r="G3548" s="1">
        <v>-3.0975814450293598E-2</v>
      </c>
    </row>
    <row r="3549" spans="6:7" x14ac:dyDescent="0.25">
      <c r="F3549" s="1">
        <v>1403292423.1184199</v>
      </c>
      <c r="G3549" s="1">
        <v>-2.5787747005416799E-2</v>
      </c>
    </row>
    <row r="3550" spans="6:7" x14ac:dyDescent="0.25">
      <c r="F3550" s="1">
        <v>1403292423.1269</v>
      </c>
      <c r="G3550" s="1">
        <v>-2.39566643778132E-2</v>
      </c>
    </row>
    <row r="3551" spans="6:7" x14ac:dyDescent="0.25">
      <c r="F3551" s="1">
        <v>1403292423.13517</v>
      </c>
      <c r="G3551" s="1">
        <v>-2.1515220874341798E-2</v>
      </c>
    </row>
    <row r="3552" spans="6:7" x14ac:dyDescent="0.25">
      <c r="F3552" s="1">
        <v>1403292423.14347</v>
      </c>
      <c r="G3552" s="1">
        <v>-1.6327153429465099E-2</v>
      </c>
    </row>
    <row r="3553" spans="6:7" x14ac:dyDescent="0.25">
      <c r="F3553" s="1">
        <v>1403292423.1517999</v>
      </c>
      <c r="G3553" s="1">
        <v>-1.57167925535972E-2</v>
      </c>
    </row>
    <row r="3554" spans="6:7" x14ac:dyDescent="0.25">
      <c r="F3554" s="1">
        <v>1403292423.1601</v>
      </c>
      <c r="G3554" s="1">
        <v>-1.54116121156633E-2</v>
      </c>
    </row>
    <row r="3555" spans="6:7" x14ac:dyDescent="0.25">
      <c r="F3555" s="1">
        <v>1403292423.1684899</v>
      </c>
      <c r="G3555" s="1">
        <v>-1.4496070801861501E-2</v>
      </c>
    </row>
    <row r="3556" spans="6:7" x14ac:dyDescent="0.25">
      <c r="F3556" s="1">
        <v>1403292423.17678</v>
      </c>
      <c r="G3556" s="1">
        <v>-1.48012512397954E-2</v>
      </c>
    </row>
    <row r="3557" spans="6:7" x14ac:dyDescent="0.25">
      <c r="F3557" s="1">
        <v>1403292423.1851299</v>
      </c>
      <c r="G3557" s="1">
        <v>-1.4496070801861501E-2</v>
      </c>
    </row>
    <row r="3558" spans="6:7" x14ac:dyDescent="0.25">
      <c r="F3558" s="1">
        <v>1403292423.19344</v>
      </c>
      <c r="G3558" s="1">
        <v>-1.51064316777294E-2</v>
      </c>
    </row>
    <row r="3559" spans="6:7" x14ac:dyDescent="0.25">
      <c r="F3559" s="1">
        <v>1403292423.20173</v>
      </c>
      <c r="G3559" s="1">
        <v>-1.4496070801861501E-2</v>
      </c>
    </row>
    <row r="3560" spans="6:7" x14ac:dyDescent="0.25">
      <c r="F3560" s="1">
        <v>1403292423.2100699</v>
      </c>
      <c r="G3560" s="1">
        <v>-1.6937514305332899E-2</v>
      </c>
    </row>
    <row r="3561" spans="6:7" x14ac:dyDescent="0.25">
      <c r="F3561" s="1">
        <v>1403292423.2184899</v>
      </c>
      <c r="G3561" s="1">
        <v>-1.90737773708704E-2</v>
      </c>
    </row>
    <row r="3562" spans="6:7" x14ac:dyDescent="0.25">
      <c r="F3562" s="1">
        <v>1403292423.2268901</v>
      </c>
      <c r="G3562" s="1">
        <v>-1.05287251087204E-2</v>
      </c>
    </row>
    <row r="3563" spans="6:7" x14ac:dyDescent="0.25">
      <c r="F3563" s="1">
        <v>1403292423.2351699</v>
      </c>
      <c r="G3563" s="1">
        <v>-1.6632333867398999E-2</v>
      </c>
    </row>
    <row r="3564" spans="6:7" x14ac:dyDescent="0.25">
      <c r="F3564" s="1">
        <v>1403292423.2434499</v>
      </c>
      <c r="G3564" s="1">
        <v>-1.32753490501258E-2</v>
      </c>
    </row>
    <row r="3565" spans="6:7" x14ac:dyDescent="0.25">
      <c r="F3565" s="1">
        <v>1403292423.25179</v>
      </c>
      <c r="G3565" s="1">
        <v>-1.6632333867398999E-2</v>
      </c>
    </row>
    <row r="3566" spans="6:7" x14ac:dyDescent="0.25">
      <c r="F3566" s="1">
        <v>1403292423.2600801</v>
      </c>
      <c r="G3566" s="1">
        <v>-1.3580529488059699E-2</v>
      </c>
    </row>
    <row r="3567" spans="6:7" x14ac:dyDescent="0.25">
      <c r="F3567" s="1">
        <v>1403292423.26847</v>
      </c>
      <c r="G3567" s="1">
        <v>-1.6327153429465099E-2</v>
      </c>
    </row>
    <row r="3568" spans="6:7" x14ac:dyDescent="0.25">
      <c r="F3568" s="1">
        <v>1403292423.2768099</v>
      </c>
      <c r="G3568" s="1">
        <v>-1.8768596932936501E-2</v>
      </c>
    </row>
    <row r="3569" spans="6:7" x14ac:dyDescent="0.25">
      <c r="F3569" s="1">
        <v>1403292423.2851</v>
      </c>
      <c r="G3569" s="1">
        <v>-1.7853055619134701E-2</v>
      </c>
    </row>
    <row r="3570" spans="6:7" x14ac:dyDescent="0.25">
      <c r="F3570" s="1">
        <v>1403292423.2934301</v>
      </c>
      <c r="G3570" s="1">
        <v>-1.57167925535972E-2</v>
      </c>
    </row>
    <row r="3571" spans="6:7" x14ac:dyDescent="0.25">
      <c r="F3571" s="1">
        <v>1403292423.30177</v>
      </c>
      <c r="G3571" s="1">
        <v>-1.3580529488059699E-2</v>
      </c>
    </row>
    <row r="3572" spans="6:7" x14ac:dyDescent="0.25">
      <c r="F3572" s="1">
        <v>1403292423.3100901</v>
      </c>
      <c r="G3572" s="1">
        <v>-1.1444266422522199E-2</v>
      </c>
    </row>
    <row r="3573" spans="6:7" x14ac:dyDescent="0.25">
      <c r="F3573" s="1">
        <v>1403292423.31847</v>
      </c>
      <c r="G3573" s="1">
        <v>-1.1444266422522199E-2</v>
      </c>
    </row>
    <row r="3574" spans="6:7" x14ac:dyDescent="0.25">
      <c r="F3574" s="1">
        <v>1403292423.3267901</v>
      </c>
      <c r="G3574" s="1">
        <v>-1.2359807736324E-2</v>
      </c>
    </row>
    <row r="3575" spans="6:7" x14ac:dyDescent="0.25">
      <c r="F3575" s="1">
        <v>1403292423.33515</v>
      </c>
      <c r="G3575" s="1">
        <v>-1.02235446707865E-2</v>
      </c>
    </row>
    <row r="3576" spans="6:7" x14ac:dyDescent="0.25">
      <c r="F3576" s="1">
        <v>1403292423.3434899</v>
      </c>
      <c r="G3576" s="1">
        <v>-1.2054627298390099E-2</v>
      </c>
    </row>
    <row r="3577" spans="6:7" x14ac:dyDescent="0.25">
      <c r="F3577" s="1">
        <v>1403292423.35181</v>
      </c>
      <c r="G3577" s="1">
        <v>-9.6131837949187098E-3</v>
      </c>
    </row>
    <row r="3578" spans="6:7" x14ac:dyDescent="0.25">
      <c r="F3578" s="1">
        <v>1403292423.3601301</v>
      </c>
      <c r="G3578" s="1">
        <v>-1.2359807736324E-2</v>
      </c>
    </row>
    <row r="3579" spans="6:7" x14ac:dyDescent="0.25">
      <c r="F3579" s="1">
        <v>1403292423.3684599</v>
      </c>
      <c r="G3579" s="1">
        <v>-1.3580529488059699E-2</v>
      </c>
    </row>
    <row r="3580" spans="6:7" x14ac:dyDescent="0.25">
      <c r="F3580" s="1">
        <v>1403292423.37673</v>
      </c>
      <c r="G3580" s="1">
        <v>-1.2054627298390099E-2</v>
      </c>
    </row>
    <row r="3581" spans="6:7" x14ac:dyDescent="0.25">
      <c r="F3581" s="1">
        <v>1403292423.3851099</v>
      </c>
      <c r="G3581" s="1">
        <v>-1.7853055619134701E-2</v>
      </c>
    </row>
    <row r="3582" spans="6:7" x14ac:dyDescent="0.25">
      <c r="F3582" s="1">
        <v>1403292423.39341</v>
      </c>
      <c r="G3582" s="1">
        <v>-1.6021972991531099E-2</v>
      </c>
    </row>
    <row r="3583" spans="6:7" x14ac:dyDescent="0.25">
      <c r="F3583" s="1">
        <v>1403292423.4017601</v>
      </c>
      <c r="G3583" s="1">
        <v>-1.11390859845883E-2</v>
      </c>
    </row>
    <row r="3584" spans="6:7" x14ac:dyDescent="0.25">
      <c r="F3584" s="1">
        <v>1403292423.41009</v>
      </c>
      <c r="G3584" s="1">
        <v>-1.8463416495002601E-2</v>
      </c>
    </row>
    <row r="3585" spans="6:7" x14ac:dyDescent="0.25">
      <c r="F3585" s="1">
        <v>1403292423.4184501</v>
      </c>
      <c r="G3585" s="1">
        <v>-1.3885709925993601E-2</v>
      </c>
    </row>
    <row r="3586" spans="6:7" x14ac:dyDescent="0.25">
      <c r="F3586" s="1">
        <v>1403292423.4268301</v>
      </c>
      <c r="G3586" s="1">
        <v>-1.4190890363927599E-2</v>
      </c>
    </row>
    <row r="3587" spans="6:7" x14ac:dyDescent="0.25">
      <c r="F3587" s="1">
        <v>1403292423.4351399</v>
      </c>
      <c r="G3587" s="1">
        <v>-2.7618829633020401E-2</v>
      </c>
    </row>
    <row r="3588" spans="6:7" x14ac:dyDescent="0.25">
      <c r="F3588" s="1">
        <v>1403292423.44349</v>
      </c>
      <c r="G3588" s="1">
        <v>-2.7618829633020401E-2</v>
      </c>
    </row>
    <row r="3589" spans="6:7" x14ac:dyDescent="0.25">
      <c r="F3589" s="1">
        <v>1403292423.4518299</v>
      </c>
      <c r="G3589" s="1">
        <v>-2.85343709468222E-2</v>
      </c>
    </row>
    <row r="3590" spans="6:7" x14ac:dyDescent="0.25">
      <c r="F3590" s="1">
        <v>1403292423.4600799</v>
      </c>
      <c r="G3590" s="1">
        <v>-3.4027618829632802E-2</v>
      </c>
    </row>
    <row r="3591" spans="6:7" x14ac:dyDescent="0.25">
      <c r="F3591" s="1">
        <v>1403292423.46841</v>
      </c>
      <c r="G3591" s="1">
        <v>-3.4637979705500699E-2</v>
      </c>
    </row>
    <row r="3592" spans="6:7" x14ac:dyDescent="0.25">
      <c r="F3592" s="1">
        <v>1403292423.47682</v>
      </c>
      <c r="G3592" s="1">
        <v>-3.5248340581368602E-2</v>
      </c>
    </row>
    <row r="3593" spans="6:7" x14ac:dyDescent="0.25">
      <c r="F3593" s="1">
        <v>1403292423.4851899</v>
      </c>
      <c r="G3593" s="1">
        <v>-3.8605325398641803E-2</v>
      </c>
    </row>
    <row r="3594" spans="6:7" x14ac:dyDescent="0.25">
      <c r="F3594" s="1">
        <v>1403292423.49349</v>
      </c>
      <c r="G3594" s="1">
        <v>-3.9520866712443502E-2</v>
      </c>
    </row>
    <row r="3595" spans="6:7" x14ac:dyDescent="0.25">
      <c r="F3595" s="1">
        <v>1403292423.5018001</v>
      </c>
      <c r="G3595" s="1">
        <v>-4.65400167849239E-2</v>
      </c>
    </row>
    <row r="3596" spans="6:7" x14ac:dyDescent="0.25">
      <c r="F3596" s="1">
        <v>1403292423.5101299</v>
      </c>
      <c r="G3596" s="1">
        <v>-4.6234836346989903E-2</v>
      </c>
    </row>
    <row r="3597" spans="6:7" x14ac:dyDescent="0.25">
      <c r="F3597" s="1">
        <v>1403292423.5185101</v>
      </c>
      <c r="G3597" s="1">
        <v>-4.9591821164263097E-2</v>
      </c>
    </row>
    <row r="3598" spans="6:7" x14ac:dyDescent="0.25">
      <c r="F3598" s="1">
        <v>1403292423.5267999</v>
      </c>
      <c r="G3598" s="1">
        <v>-5.56954299229417E-2</v>
      </c>
    </row>
    <row r="3599" spans="6:7" x14ac:dyDescent="0.25">
      <c r="F3599" s="1">
        <v>1403292423.53514</v>
      </c>
      <c r="G3599" s="1">
        <v>-5.0202182040131001E-2</v>
      </c>
    </row>
    <row r="3600" spans="6:7" x14ac:dyDescent="0.25">
      <c r="F3600" s="1">
        <v>1403292423.5434799</v>
      </c>
      <c r="G3600" s="1">
        <v>-5.4169527733272098E-2</v>
      </c>
    </row>
    <row r="3601" spans="6:7" x14ac:dyDescent="0.25">
      <c r="F3601" s="1">
        <v>1403292423.55181</v>
      </c>
      <c r="G3601" s="1">
        <v>-5.4169527733272098E-2</v>
      </c>
    </row>
    <row r="3602" spans="6:7" x14ac:dyDescent="0.25">
      <c r="F3602" s="1">
        <v>1403292423.5601699</v>
      </c>
      <c r="G3602" s="1">
        <v>-5.3559166857404202E-2</v>
      </c>
    </row>
    <row r="3603" spans="6:7" x14ac:dyDescent="0.25">
      <c r="F3603" s="1">
        <v>1403292423.56845</v>
      </c>
      <c r="G3603" s="1">
        <v>-5.4779888609139897E-2</v>
      </c>
    </row>
    <row r="3604" spans="6:7" x14ac:dyDescent="0.25">
      <c r="F3604" s="1">
        <v>1403292423.5767901</v>
      </c>
      <c r="G3604" s="1">
        <v>-5.96627756160827E-2</v>
      </c>
    </row>
    <row r="3605" spans="6:7" x14ac:dyDescent="0.25">
      <c r="F3605" s="1">
        <v>1403292423.58514</v>
      </c>
      <c r="G3605" s="1">
        <v>-6.1188677805752399E-2</v>
      </c>
    </row>
    <row r="3606" spans="6:7" x14ac:dyDescent="0.25">
      <c r="F3606" s="1">
        <v>1403292423.5934501</v>
      </c>
      <c r="G3606" s="1">
        <v>-6.1493858243686299E-2</v>
      </c>
    </row>
    <row r="3607" spans="6:7" x14ac:dyDescent="0.25">
      <c r="F3607" s="1">
        <v>1403292423.6017499</v>
      </c>
      <c r="G3607" s="1">
        <v>-5.93575951781488E-2</v>
      </c>
    </row>
    <row r="3608" spans="6:7" x14ac:dyDescent="0.25">
      <c r="F3608" s="1">
        <v>1403292423.6101601</v>
      </c>
      <c r="G3608" s="1">
        <v>-6.5461203936827403E-2</v>
      </c>
    </row>
    <row r="3609" spans="6:7" x14ac:dyDescent="0.25">
      <c r="F3609" s="1">
        <v>1403292423.6184499</v>
      </c>
      <c r="G3609" s="1">
        <v>-5.60006103608756E-2</v>
      </c>
    </row>
    <row r="3610" spans="6:7" x14ac:dyDescent="0.25">
      <c r="F3610" s="1">
        <v>1403292423.6268799</v>
      </c>
      <c r="G3610" s="1">
        <v>-6.5156023498893406E-2</v>
      </c>
    </row>
    <row r="3611" spans="6:7" x14ac:dyDescent="0.25">
      <c r="F3611" s="1">
        <v>1403292423.6351399</v>
      </c>
      <c r="G3611" s="1">
        <v>-6.8207827878232694E-2</v>
      </c>
    </row>
    <row r="3612" spans="6:7" x14ac:dyDescent="0.25">
      <c r="F3612" s="1">
        <v>1403292423.6435001</v>
      </c>
      <c r="G3612" s="1">
        <v>-6.6376745250629102E-2</v>
      </c>
    </row>
    <row r="3613" spans="6:7" x14ac:dyDescent="0.25">
      <c r="F3613" s="1">
        <v>1403292423.65184</v>
      </c>
      <c r="G3613" s="1">
        <v>-6.7597467002364894E-2</v>
      </c>
    </row>
    <row r="3614" spans="6:7" x14ac:dyDescent="0.25">
      <c r="F3614" s="1">
        <v>1403292423.6600699</v>
      </c>
      <c r="G3614" s="1">
        <v>-7.0344090943770199E-2</v>
      </c>
    </row>
    <row r="3615" spans="6:7" x14ac:dyDescent="0.25">
      <c r="F3615" s="1">
        <v>1403292423.66853</v>
      </c>
      <c r="G3615" s="1">
        <v>-6.9733730067902303E-2</v>
      </c>
    </row>
    <row r="3616" spans="6:7" x14ac:dyDescent="0.25">
      <c r="F3616" s="1">
        <v>1403292423.67678</v>
      </c>
      <c r="G3616" s="1">
        <v>-6.6987106126496998E-2</v>
      </c>
    </row>
    <row r="3617" spans="6:7" x14ac:dyDescent="0.25">
      <c r="F3617" s="1">
        <v>1403292423.6851599</v>
      </c>
      <c r="G3617" s="1">
        <v>-7.0954451819638095E-2</v>
      </c>
    </row>
    <row r="3618" spans="6:7" x14ac:dyDescent="0.25">
      <c r="F3618" s="1">
        <v>1403292423.6935</v>
      </c>
      <c r="G3618" s="1">
        <v>-7.3090714885175601E-2</v>
      </c>
    </row>
    <row r="3619" spans="6:7" x14ac:dyDescent="0.25">
      <c r="F3619" s="1">
        <v>1403292423.70175</v>
      </c>
      <c r="G3619" s="1">
        <v>-7.6752880140382701E-2</v>
      </c>
    </row>
    <row r="3620" spans="6:7" x14ac:dyDescent="0.25">
      <c r="F3620" s="1">
        <v>1403292423.7100799</v>
      </c>
      <c r="G3620" s="1">
        <v>-7.7058060578316601E-2</v>
      </c>
    </row>
    <row r="3621" spans="6:7" x14ac:dyDescent="0.25">
      <c r="F3621" s="1">
        <v>1403292423.7185099</v>
      </c>
      <c r="G3621" s="1">
        <v>-7.5837338826580905E-2</v>
      </c>
    </row>
    <row r="3622" spans="6:7" x14ac:dyDescent="0.25">
      <c r="F3622" s="1">
        <v>1403292423.72684</v>
      </c>
      <c r="G3622" s="1">
        <v>-8.3772030212863002E-2</v>
      </c>
    </row>
    <row r="3623" spans="6:7" x14ac:dyDescent="0.25">
      <c r="F3623" s="1">
        <v>1403292423.7351899</v>
      </c>
      <c r="G3623" s="1">
        <v>-8.4077210650796902E-2</v>
      </c>
    </row>
    <row r="3624" spans="6:7" x14ac:dyDescent="0.25">
      <c r="F3624" s="1">
        <v>1403292423.74351</v>
      </c>
      <c r="G3624" s="1">
        <v>-8.77393759060041E-2</v>
      </c>
    </row>
    <row r="3625" spans="6:7" x14ac:dyDescent="0.25">
      <c r="F3625" s="1">
        <v>1403292423.7518799</v>
      </c>
      <c r="G3625" s="1">
        <v>-9.2317082475012996E-2</v>
      </c>
    </row>
    <row r="3626" spans="6:7" x14ac:dyDescent="0.25">
      <c r="F3626" s="1">
        <v>1403292423.7601199</v>
      </c>
      <c r="G3626" s="1">
        <v>-9.9641412985427197E-2</v>
      </c>
    </row>
    <row r="3627" spans="6:7" x14ac:dyDescent="0.25">
      <c r="F3627" s="1">
        <v>1403292423.76841</v>
      </c>
      <c r="G3627" s="1">
        <v>-9.4758525978484401E-2</v>
      </c>
    </row>
    <row r="3628" spans="6:7" x14ac:dyDescent="0.25">
      <c r="F3628" s="1">
        <v>1403292423.7767301</v>
      </c>
      <c r="G3628" s="1">
        <v>-0.10574502174410499</v>
      </c>
    </row>
    <row r="3629" spans="6:7" x14ac:dyDescent="0.25">
      <c r="F3629" s="1">
        <v>1403292423.7851701</v>
      </c>
      <c r="G3629" s="1">
        <v>-0.107576104371709</v>
      </c>
    </row>
    <row r="3630" spans="6:7" x14ac:dyDescent="0.25">
      <c r="F3630" s="1">
        <v>1403292423.7934501</v>
      </c>
      <c r="G3630" s="1">
        <v>-0.115815976195925</v>
      </c>
    </row>
    <row r="3631" spans="6:7" x14ac:dyDescent="0.25">
      <c r="F3631" s="1">
        <v>1403292423.8017499</v>
      </c>
      <c r="G3631" s="1">
        <v>-0.117036697947661</v>
      </c>
    </row>
    <row r="3632" spans="6:7" x14ac:dyDescent="0.25">
      <c r="F3632" s="1">
        <v>1403292423.8101001</v>
      </c>
      <c r="G3632" s="1">
        <v>-0.121004043640802</v>
      </c>
    </row>
    <row r="3633" spans="6:7" x14ac:dyDescent="0.25">
      <c r="F3633" s="1">
        <v>1403292423.81849</v>
      </c>
      <c r="G3633" s="1">
        <v>-0.128023193713282</v>
      </c>
    </row>
    <row r="3634" spans="6:7" x14ac:dyDescent="0.25">
      <c r="F3634" s="1">
        <v>1403292423.8268001</v>
      </c>
      <c r="G3634" s="1">
        <v>-0.131380178530555</v>
      </c>
    </row>
    <row r="3635" spans="6:7" x14ac:dyDescent="0.25">
      <c r="F3635" s="1">
        <v>1403292423.83514</v>
      </c>
      <c r="G3635" s="1">
        <v>-0.132906080720225</v>
      </c>
    </row>
    <row r="3636" spans="6:7" x14ac:dyDescent="0.25">
      <c r="F3636" s="1">
        <v>1403292423.8434701</v>
      </c>
      <c r="G3636" s="1">
        <v>-0.14114595254444101</v>
      </c>
    </row>
    <row r="3637" spans="6:7" x14ac:dyDescent="0.25">
      <c r="F3637" s="1">
        <v>1403292423.8518</v>
      </c>
      <c r="G3637" s="1">
        <v>-0.13717860685130001</v>
      </c>
    </row>
    <row r="3638" spans="6:7" x14ac:dyDescent="0.25">
      <c r="F3638" s="1">
        <v>1403292423.8601401</v>
      </c>
      <c r="G3638" s="1">
        <v>-0.144808117799648</v>
      </c>
    </row>
    <row r="3639" spans="6:7" x14ac:dyDescent="0.25">
      <c r="F3639" s="1">
        <v>1403292423.86847</v>
      </c>
      <c r="G3639" s="1">
        <v>-0.14908064393072301</v>
      </c>
    </row>
    <row r="3640" spans="6:7" x14ac:dyDescent="0.25">
      <c r="F3640" s="1">
        <v>1403292423.8768101</v>
      </c>
      <c r="G3640" s="1">
        <v>-0.15152208743419401</v>
      </c>
    </row>
    <row r="3641" spans="6:7" x14ac:dyDescent="0.25">
      <c r="F3641" s="1">
        <v>1403292423.8851099</v>
      </c>
      <c r="G3641" s="1">
        <v>-0.155794613565269</v>
      </c>
    </row>
    <row r="3642" spans="6:7" x14ac:dyDescent="0.25">
      <c r="F3642" s="1">
        <v>1403292423.89347</v>
      </c>
      <c r="G3642" s="1">
        <v>-0.1542687113756</v>
      </c>
    </row>
    <row r="3643" spans="6:7" x14ac:dyDescent="0.25">
      <c r="F3643" s="1">
        <v>1403292423.9017601</v>
      </c>
      <c r="G3643" s="1">
        <v>-0.15396353093766599</v>
      </c>
    </row>
    <row r="3644" spans="6:7" x14ac:dyDescent="0.25">
      <c r="F3644" s="1">
        <v>1403292423.91012</v>
      </c>
      <c r="G3644" s="1">
        <v>-0.16098268101014801</v>
      </c>
    </row>
    <row r="3645" spans="6:7" x14ac:dyDescent="0.25">
      <c r="F3645" s="1">
        <v>1403292423.91854</v>
      </c>
      <c r="G3645" s="1">
        <v>-0.160677500572214</v>
      </c>
    </row>
    <row r="3646" spans="6:7" x14ac:dyDescent="0.25">
      <c r="F3646" s="1">
        <v>1403292423.9268701</v>
      </c>
      <c r="G3646" s="1">
        <v>-0.156710154879073</v>
      </c>
    </row>
    <row r="3647" spans="6:7" x14ac:dyDescent="0.25">
      <c r="F3647" s="1">
        <v>1403292423.9351599</v>
      </c>
      <c r="G3647" s="1">
        <v>-0.15884641794460999</v>
      </c>
    </row>
    <row r="3648" spans="6:7" x14ac:dyDescent="0.25">
      <c r="F3648" s="1">
        <v>1403292423.94346</v>
      </c>
      <c r="G3648" s="1">
        <v>-0.159151598382544</v>
      </c>
    </row>
    <row r="3649" spans="6:7" x14ac:dyDescent="0.25">
      <c r="F3649" s="1">
        <v>1403292423.9517801</v>
      </c>
      <c r="G3649" s="1">
        <v>-0.15945677882047801</v>
      </c>
    </row>
    <row r="3650" spans="6:7" x14ac:dyDescent="0.25">
      <c r="F3650" s="1">
        <v>1403292423.9600999</v>
      </c>
      <c r="G3650" s="1">
        <v>-0.15793087663080899</v>
      </c>
    </row>
    <row r="3651" spans="6:7" x14ac:dyDescent="0.25">
      <c r="F3651" s="1">
        <v>1403292423.96841</v>
      </c>
      <c r="G3651" s="1">
        <v>-0.156710154879073</v>
      </c>
    </row>
    <row r="3652" spans="6:7" x14ac:dyDescent="0.25">
      <c r="F3652" s="1">
        <v>1403292423.9767699</v>
      </c>
      <c r="G3652" s="1">
        <v>-0.157625696192875</v>
      </c>
    </row>
    <row r="3653" spans="6:7" x14ac:dyDescent="0.25">
      <c r="F3653" s="1">
        <v>1403292423.98511</v>
      </c>
      <c r="G3653" s="1">
        <v>-0.153658350499732</v>
      </c>
    </row>
    <row r="3654" spans="6:7" x14ac:dyDescent="0.25">
      <c r="F3654" s="1">
        <v>1403292423.9934101</v>
      </c>
      <c r="G3654" s="1">
        <v>-0.159151598382544</v>
      </c>
    </row>
    <row r="3655" spans="6:7" x14ac:dyDescent="0.25">
      <c r="F3655" s="1">
        <v>1403292424.00173</v>
      </c>
      <c r="G3655" s="1">
        <v>-0.15243762874799599</v>
      </c>
    </row>
    <row r="3656" spans="6:7" x14ac:dyDescent="0.25">
      <c r="F3656" s="1">
        <v>1403292424.0100901</v>
      </c>
      <c r="G3656" s="1">
        <v>-0.151216906996261</v>
      </c>
    </row>
    <row r="3657" spans="6:7" x14ac:dyDescent="0.25">
      <c r="F3657" s="1">
        <v>1403292424.0185001</v>
      </c>
      <c r="G3657" s="1">
        <v>-0.14847028305485499</v>
      </c>
    </row>
    <row r="3658" spans="6:7" x14ac:dyDescent="0.25">
      <c r="F3658" s="1">
        <v>1403292424.0267899</v>
      </c>
      <c r="G3658" s="1">
        <v>-0.143892576485846</v>
      </c>
    </row>
    <row r="3659" spans="6:7" x14ac:dyDescent="0.25">
      <c r="F3659" s="1">
        <v>1403292424.03509</v>
      </c>
      <c r="G3659" s="1">
        <v>-0.146334019989318</v>
      </c>
    </row>
    <row r="3660" spans="6:7" x14ac:dyDescent="0.25">
      <c r="F3660" s="1">
        <v>1403292424.0434899</v>
      </c>
      <c r="G3660" s="1">
        <v>-0.14206149385824299</v>
      </c>
    </row>
    <row r="3661" spans="6:7" x14ac:dyDescent="0.25">
      <c r="F3661" s="1">
        <v>1403292424.05182</v>
      </c>
      <c r="G3661" s="1">
        <v>-0.14419775692378001</v>
      </c>
    </row>
    <row r="3662" spans="6:7" x14ac:dyDescent="0.25">
      <c r="F3662" s="1">
        <v>1403292424.0601201</v>
      </c>
      <c r="G3662" s="1">
        <v>-0.14053559166857299</v>
      </c>
    </row>
    <row r="3663" spans="6:7" x14ac:dyDescent="0.25">
      <c r="F3663" s="1">
        <v>1403292424.06844</v>
      </c>
      <c r="G3663" s="1">
        <v>-0.13565270466163001</v>
      </c>
    </row>
    <row r="3664" spans="6:7" x14ac:dyDescent="0.25">
      <c r="F3664" s="1">
        <v>1403292424.0768299</v>
      </c>
      <c r="G3664" s="1">
        <v>-0.135347524223696</v>
      </c>
    </row>
    <row r="3665" spans="6:7" x14ac:dyDescent="0.25">
      <c r="F3665" s="1">
        <v>1403292424.0850999</v>
      </c>
      <c r="G3665" s="1">
        <v>-0.12924391546501801</v>
      </c>
    </row>
    <row r="3666" spans="6:7" x14ac:dyDescent="0.25">
      <c r="F3666" s="1">
        <v>1403292424.0934899</v>
      </c>
      <c r="G3666" s="1">
        <v>-0.12954909590295199</v>
      </c>
    </row>
    <row r="3667" spans="6:7" x14ac:dyDescent="0.25">
      <c r="F3667" s="1">
        <v>1403292424.1017699</v>
      </c>
      <c r="G3667" s="1">
        <v>-0.12832837415121601</v>
      </c>
    </row>
    <row r="3668" spans="6:7" x14ac:dyDescent="0.25">
      <c r="F3668" s="1">
        <v>1403292424.1101201</v>
      </c>
      <c r="G3668" s="1">
        <v>-0.128023193713282</v>
      </c>
    </row>
    <row r="3669" spans="6:7" x14ac:dyDescent="0.25">
      <c r="F3669" s="1">
        <v>1403292424.1184101</v>
      </c>
      <c r="G3669" s="1">
        <v>-0.123750667582207</v>
      </c>
    </row>
    <row r="3670" spans="6:7" x14ac:dyDescent="0.25">
      <c r="F3670" s="1">
        <v>1403292424.1268401</v>
      </c>
      <c r="G3670" s="1">
        <v>-0.127412832837414</v>
      </c>
    </row>
    <row r="3671" spans="6:7" x14ac:dyDescent="0.25">
      <c r="F3671" s="1">
        <v>1403292424.1351399</v>
      </c>
      <c r="G3671" s="1">
        <v>-0.12314030670633901</v>
      </c>
    </row>
    <row r="3672" spans="6:7" x14ac:dyDescent="0.25">
      <c r="F3672" s="1">
        <v>1403292424.1434901</v>
      </c>
      <c r="G3672" s="1">
        <v>-0.121004043640802</v>
      </c>
    </row>
    <row r="3673" spans="6:7" x14ac:dyDescent="0.25">
      <c r="F3673" s="1">
        <v>1403292424.1517601</v>
      </c>
      <c r="G3673" s="1">
        <v>-0.123445487144273</v>
      </c>
    </row>
    <row r="3674" spans="6:7" x14ac:dyDescent="0.25">
      <c r="F3674" s="1">
        <v>1403292424.1600499</v>
      </c>
      <c r="G3674" s="1">
        <v>-0.118867780575264</v>
      </c>
    </row>
    <row r="3675" spans="6:7" x14ac:dyDescent="0.25">
      <c r="F3675" s="1">
        <v>1403292424.1684699</v>
      </c>
      <c r="G3675" s="1">
        <v>-0.11917296101319801</v>
      </c>
    </row>
    <row r="3676" spans="6:7" x14ac:dyDescent="0.25">
      <c r="F3676" s="1">
        <v>1403292424.17681</v>
      </c>
      <c r="G3676" s="1">
        <v>-0.123445487144273</v>
      </c>
    </row>
    <row r="3677" spans="6:7" x14ac:dyDescent="0.25">
      <c r="F3677" s="1">
        <v>1403292424.1851001</v>
      </c>
      <c r="G3677" s="1">
        <v>-0.113374532692454</v>
      </c>
    </row>
    <row r="3678" spans="6:7" x14ac:dyDescent="0.25">
      <c r="F3678" s="1">
        <v>1403292424.1934099</v>
      </c>
      <c r="G3678" s="1">
        <v>-0.11306935225452</v>
      </c>
    </row>
    <row r="3679" spans="6:7" x14ac:dyDescent="0.25">
      <c r="F3679" s="1">
        <v>1403292424.20174</v>
      </c>
      <c r="G3679" s="1">
        <v>-0.11642633707179301</v>
      </c>
    </row>
    <row r="3680" spans="6:7" x14ac:dyDescent="0.25">
      <c r="F3680" s="1">
        <v>1403292424.2101099</v>
      </c>
      <c r="G3680" s="1">
        <v>-0.11306935225452</v>
      </c>
    </row>
    <row r="3681" spans="6:7" x14ac:dyDescent="0.25">
      <c r="F3681" s="1">
        <v>1403292424.2184601</v>
      </c>
      <c r="G3681" s="1">
        <v>-0.115815976195925</v>
      </c>
    </row>
    <row r="3682" spans="6:7" x14ac:dyDescent="0.25">
      <c r="F3682" s="1">
        <v>1403292424.2268</v>
      </c>
      <c r="G3682" s="1">
        <v>-0.11520561532005701</v>
      </c>
    </row>
    <row r="3683" spans="6:7" x14ac:dyDescent="0.25">
      <c r="F3683" s="1">
        <v>1403292424.23511</v>
      </c>
      <c r="G3683" s="1">
        <v>-0.11367971313038699</v>
      </c>
    </row>
    <row r="3684" spans="6:7" x14ac:dyDescent="0.25">
      <c r="F3684" s="1">
        <v>1403292424.2434599</v>
      </c>
      <c r="G3684" s="1">
        <v>-0.11123826962691601</v>
      </c>
    </row>
    <row r="3685" spans="6:7" x14ac:dyDescent="0.25">
      <c r="F3685" s="1">
        <v>1403292424.25176</v>
      </c>
      <c r="G3685" s="1">
        <v>-0.105134660868237</v>
      </c>
    </row>
    <row r="3686" spans="6:7" x14ac:dyDescent="0.25">
      <c r="F3686" s="1">
        <v>1403292424.2601399</v>
      </c>
      <c r="G3686" s="1">
        <v>-0.114290074006255</v>
      </c>
    </row>
    <row r="3687" spans="6:7" x14ac:dyDescent="0.25">
      <c r="F3687" s="1">
        <v>1403292424.2690101</v>
      </c>
      <c r="G3687" s="1">
        <v>-0.113374532692454</v>
      </c>
    </row>
    <row r="3688" spans="6:7" x14ac:dyDescent="0.25">
      <c r="F3688" s="1">
        <v>1403292424.2768099</v>
      </c>
      <c r="G3688" s="1">
        <v>-0.10849164568551101</v>
      </c>
    </row>
    <row r="3689" spans="6:7" x14ac:dyDescent="0.25">
      <c r="F3689" s="1">
        <v>1403292424.2867899</v>
      </c>
      <c r="G3689" s="1">
        <v>-0.113374532692454</v>
      </c>
    </row>
    <row r="3690" spans="6:7" x14ac:dyDescent="0.25">
      <c r="F3690" s="1">
        <v>1403292424.2934301</v>
      </c>
      <c r="G3690" s="1">
        <v>-0.11398489356832101</v>
      </c>
    </row>
    <row r="3691" spans="6:7" x14ac:dyDescent="0.25">
      <c r="F3691" s="1">
        <v>1403292424.3017099</v>
      </c>
      <c r="G3691" s="1">
        <v>-0.11398489356832101</v>
      </c>
    </row>
    <row r="3692" spans="6:7" x14ac:dyDescent="0.25">
      <c r="F3692" s="1">
        <v>1403292424.3099999</v>
      </c>
      <c r="G3692" s="1">
        <v>-0.12161440451666999</v>
      </c>
    </row>
    <row r="3693" spans="6:7" x14ac:dyDescent="0.25">
      <c r="F3693" s="1">
        <v>1403292424.3183701</v>
      </c>
      <c r="G3693" s="1">
        <v>-0.12191958495460301</v>
      </c>
    </row>
    <row r="3694" spans="6:7" x14ac:dyDescent="0.25">
      <c r="F3694" s="1">
        <v>1403292424.3266699</v>
      </c>
      <c r="G3694" s="1">
        <v>-0.120088502327</v>
      </c>
    </row>
    <row r="3695" spans="6:7" x14ac:dyDescent="0.25">
      <c r="F3695" s="1">
        <v>1403292424.3352001</v>
      </c>
      <c r="G3695" s="1">
        <v>-0.12527656977187701</v>
      </c>
    </row>
    <row r="3696" spans="6:7" x14ac:dyDescent="0.25">
      <c r="F3696" s="1">
        <v>1403292424.3433199</v>
      </c>
      <c r="G3696" s="1">
        <v>-0.12191958495460301</v>
      </c>
    </row>
    <row r="3697" spans="6:7" x14ac:dyDescent="0.25">
      <c r="F3697" s="1">
        <v>1403292424.3517201</v>
      </c>
      <c r="G3697" s="1">
        <v>-0.12771801327534801</v>
      </c>
    </row>
    <row r="3698" spans="6:7" x14ac:dyDescent="0.25">
      <c r="F3698" s="1">
        <v>1403292424.36008</v>
      </c>
      <c r="G3698" s="1">
        <v>-0.12954909590295199</v>
      </c>
    </row>
    <row r="3699" spans="6:7" x14ac:dyDescent="0.25">
      <c r="F3699" s="1">
        <v>1403292424.36848</v>
      </c>
      <c r="G3699" s="1">
        <v>-0.135347524223696</v>
      </c>
    </row>
    <row r="3700" spans="6:7" x14ac:dyDescent="0.25">
      <c r="F3700" s="1">
        <v>1403292424.37677</v>
      </c>
      <c r="G3700" s="1">
        <v>-0.13900968947890299</v>
      </c>
    </row>
    <row r="3701" spans="6:7" x14ac:dyDescent="0.25">
      <c r="F3701" s="1">
        <v>1403292424.3850501</v>
      </c>
      <c r="G3701" s="1">
        <v>-0.142366674296177</v>
      </c>
    </row>
    <row r="3702" spans="6:7" x14ac:dyDescent="0.25">
      <c r="F3702" s="1">
        <v>1403292424.3933401</v>
      </c>
      <c r="G3702" s="1">
        <v>-0.15274280918593</v>
      </c>
    </row>
    <row r="3703" spans="6:7" x14ac:dyDescent="0.25">
      <c r="F3703" s="1">
        <v>1403292424.4017899</v>
      </c>
      <c r="G3703" s="1">
        <v>-0.15457389181353401</v>
      </c>
    </row>
    <row r="3704" spans="6:7" x14ac:dyDescent="0.25">
      <c r="F3704" s="1">
        <v>1403292424.4100201</v>
      </c>
      <c r="G3704" s="1">
        <v>-0.15243762874799599</v>
      </c>
    </row>
    <row r="3705" spans="6:7" x14ac:dyDescent="0.25">
      <c r="F3705" s="1">
        <v>1403292424.4199901</v>
      </c>
      <c r="G3705" s="1">
        <v>-0.155794613565269</v>
      </c>
    </row>
    <row r="3706" spans="6:7" x14ac:dyDescent="0.25">
      <c r="F3706" s="1">
        <v>1403292424.42682</v>
      </c>
      <c r="G3706" s="1">
        <v>-0.15945677882047801</v>
      </c>
    </row>
    <row r="3707" spans="6:7" x14ac:dyDescent="0.25">
      <c r="F3707" s="1">
        <v>1403292424.4350901</v>
      </c>
      <c r="G3707" s="1">
        <v>-0.16281376363775199</v>
      </c>
    </row>
    <row r="3708" spans="6:7" x14ac:dyDescent="0.25">
      <c r="F3708" s="1">
        <v>1403292424.4435401</v>
      </c>
      <c r="G3708" s="1">
        <v>-0.16037232013427999</v>
      </c>
    </row>
    <row r="3709" spans="6:7" x14ac:dyDescent="0.25">
      <c r="F3709" s="1">
        <v>1403292424.4517801</v>
      </c>
      <c r="G3709" s="1">
        <v>-0.16037232013427999</v>
      </c>
    </row>
    <row r="3710" spans="6:7" x14ac:dyDescent="0.25">
      <c r="F3710" s="1">
        <v>1403292424.4601099</v>
      </c>
      <c r="G3710" s="1">
        <v>-0.16006713969634601</v>
      </c>
    </row>
    <row r="3711" spans="6:7" x14ac:dyDescent="0.25">
      <c r="F3711" s="1">
        <v>1403292424.46841</v>
      </c>
      <c r="G3711" s="1">
        <v>-0.163118944075685</v>
      </c>
    </row>
    <row r="3712" spans="6:7" x14ac:dyDescent="0.25">
      <c r="F3712" s="1">
        <v>1403292424.4767799</v>
      </c>
      <c r="G3712" s="1">
        <v>-0.16006713969634601</v>
      </c>
    </row>
    <row r="3713" spans="6:7" x14ac:dyDescent="0.25">
      <c r="F3713" s="1">
        <v>1403292424.48511</v>
      </c>
      <c r="G3713" s="1">
        <v>-0.162203402761884</v>
      </c>
    </row>
    <row r="3714" spans="6:7" x14ac:dyDescent="0.25">
      <c r="F3714" s="1">
        <v>1403292424.4934499</v>
      </c>
      <c r="G3714" s="1">
        <v>-0.159761959258412</v>
      </c>
    </row>
    <row r="3715" spans="6:7" x14ac:dyDescent="0.25">
      <c r="F3715" s="1">
        <v>1403292424.50174</v>
      </c>
      <c r="G3715" s="1">
        <v>-0.159151598382544</v>
      </c>
    </row>
    <row r="3716" spans="6:7" x14ac:dyDescent="0.25">
      <c r="F3716" s="1">
        <v>1403292424.5100701</v>
      </c>
      <c r="G3716" s="1">
        <v>-0.15793087663080899</v>
      </c>
    </row>
    <row r="3717" spans="6:7" x14ac:dyDescent="0.25">
      <c r="F3717" s="1">
        <v>1403292424.51847</v>
      </c>
      <c r="G3717" s="1">
        <v>-0.15457389181353401</v>
      </c>
    </row>
    <row r="3718" spans="6:7" x14ac:dyDescent="0.25">
      <c r="F3718" s="1">
        <v>1403292424.5268099</v>
      </c>
      <c r="G3718" s="1">
        <v>-0.151216906996261</v>
      </c>
    </row>
    <row r="3719" spans="6:7" x14ac:dyDescent="0.25">
      <c r="F3719" s="1">
        <v>1403292424.53513</v>
      </c>
      <c r="G3719" s="1">
        <v>-0.14816510261692101</v>
      </c>
    </row>
    <row r="3720" spans="6:7" x14ac:dyDescent="0.25">
      <c r="F3720" s="1">
        <v>1403292424.5434599</v>
      </c>
      <c r="G3720" s="1">
        <v>-0.14206149385824299</v>
      </c>
    </row>
    <row r="3721" spans="6:7" x14ac:dyDescent="0.25">
      <c r="F3721" s="1">
        <v>1403292424.55177</v>
      </c>
      <c r="G3721" s="1">
        <v>-0.14114595254444101</v>
      </c>
    </row>
    <row r="3722" spans="6:7" x14ac:dyDescent="0.25">
      <c r="F3722" s="1">
        <v>1403292424.5601101</v>
      </c>
      <c r="G3722" s="1">
        <v>-0.13565270466163001</v>
      </c>
    </row>
    <row r="3723" spans="6:7" x14ac:dyDescent="0.25">
      <c r="F3723" s="1">
        <v>1403292424.5684199</v>
      </c>
      <c r="G3723" s="1">
        <v>-0.13473716334782801</v>
      </c>
    </row>
    <row r="3724" spans="6:7" x14ac:dyDescent="0.25">
      <c r="F3724" s="1">
        <v>1403292424.57675</v>
      </c>
      <c r="G3724" s="1">
        <v>-0.13015945677881999</v>
      </c>
    </row>
    <row r="3725" spans="6:7" x14ac:dyDescent="0.25">
      <c r="F3725" s="1">
        <v>1403292424.5850999</v>
      </c>
      <c r="G3725" s="1">
        <v>-0.128938735027084</v>
      </c>
    </row>
    <row r="3726" spans="6:7" x14ac:dyDescent="0.25">
      <c r="F3726" s="1">
        <v>1403292424.59343</v>
      </c>
      <c r="G3726" s="1">
        <v>-0.13076981765468701</v>
      </c>
    </row>
    <row r="3727" spans="6:7" x14ac:dyDescent="0.25">
      <c r="F3727" s="1">
        <v>1403292424.6018</v>
      </c>
      <c r="G3727" s="1">
        <v>-0.13321126115815901</v>
      </c>
    </row>
    <row r="3728" spans="6:7" x14ac:dyDescent="0.25">
      <c r="F3728" s="1">
        <v>1403292424.6101301</v>
      </c>
      <c r="G3728" s="1">
        <v>-0.13168535896848901</v>
      </c>
    </row>
    <row r="3729" spans="6:7" x14ac:dyDescent="0.25">
      <c r="F3729" s="1">
        <v>1403292424.61834</v>
      </c>
      <c r="G3729" s="1">
        <v>-0.13076981765468701</v>
      </c>
    </row>
    <row r="3730" spans="6:7" x14ac:dyDescent="0.25">
      <c r="F3730" s="1">
        <v>1403292424.6266999</v>
      </c>
      <c r="G3730" s="1">
        <v>-0.12954909590295199</v>
      </c>
    </row>
    <row r="3731" spans="6:7" x14ac:dyDescent="0.25">
      <c r="F3731" s="1">
        <v>1403292424.6355801</v>
      </c>
      <c r="G3731" s="1">
        <v>-0.12954909590295199</v>
      </c>
    </row>
    <row r="3732" spans="6:7" x14ac:dyDescent="0.25">
      <c r="F3732" s="1">
        <v>1403292424.6433799</v>
      </c>
      <c r="G3732" s="1">
        <v>-0.124971389333943</v>
      </c>
    </row>
    <row r="3733" spans="6:7" x14ac:dyDescent="0.25">
      <c r="F3733" s="1">
        <v>1403292424.6517799</v>
      </c>
      <c r="G3733" s="1">
        <v>-0.13321126115815901</v>
      </c>
    </row>
    <row r="3734" spans="6:7" x14ac:dyDescent="0.25">
      <c r="F3734" s="1">
        <v>1403292424.66011</v>
      </c>
      <c r="G3734" s="1">
        <v>-0.12191958495460301</v>
      </c>
    </row>
    <row r="3735" spans="6:7" x14ac:dyDescent="0.25">
      <c r="F3735" s="1">
        <v>1403292424.66834</v>
      </c>
      <c r="G3735" s="1">
        <v>-0.12954909590295199</v>
      </c>
    </row>
    <row r="3736" spans="6:7" x14ac:dyDescent="0.25">
      <c r="F3736" s="1">
        <v>1403292424.6767299</v>
      </c>
      <c r="G3736" s="1">
        <v>-0.127412832837414</v>
      </c>
    </row>
    <row r="3737" spans="6:7" x14ac:dyDescent="0.25">
      <c r="F3737" s="1">
        <v>1403292424.6851399</v>
      </c>
      <c r="G3737" s="1">
        <v>-0.124971389333943</v>
      </c>
    </row>
    <row r="3738" spans="6:7" x14ac:dyDescent="0.25">
      <c r="F3738" s="1">
        <v>1403292424.69344</v>
      </c>
      <c r="G3738" s="1">
        <v>-0.122835126268405</v>
      </c>
    </row>
    <row r="3739" spans="6:7" x14ac:dyDescent="0.25">
      <c r="F3739" s="1">
        <v>1403292424.7018399</v>
      </c>
      <c r="G3739" s="1">
        <v>-0.12527656977187701</v>
      </c>
    </row>
    <row r="3740" spans="6:7" x14ac:dyDescent="0.25">
      <c r="F3740" s="1">
        <v>1403292424.71012</v>
      </c>
      <c r="G3740" s="1">
        <v>-0.120698863202868</v>
      </c>
    </row>
    <row r="3741" spans="6:7" x14ac:dyDescent="0.25">
      <c r="F3741" s="1">
        <v>1403292424.7184999</v>
      </c>
      <c r="G3741" s="1">
        <v>-0.12314030670633901</v>
      </c>
    </row>
    <row r="3742" spans="6:7" x14ac:dyDescent="0.25">
      <c r="F3742" s="1">
        <v>1403292424.72668</v>
      </c>
      <c r="G3742" s="1">
        <v>-0.120698863202868</v>
      </c>
    </row>
    <row r="3743" spans="6:7" x14ac:dyDescent="0.25">
      <c r="F3743" s="1">
        <v>1403292424.7350099</v>
      </c>
      <c r="G3743" s="1">
        <v>-0.119783321889066</v>
      </c>
    </row>
    <row r="3744" spans="6:7" x14ac:dyDescent="0.25">
      <c r="F3744" s="1">
        <v>1403292424.7433</v>
      </c>
      <c r="G3744" s="1">
        <v>-0.108186465247577</v>
      </c>
    </row>
    <row r="3745" spans="6:7" x14ac:dyDescent="0.25">
      <c r="F3745" s="1">
        <v>1403292424.7518599</v>
      </c>
      <c r="G3745" s="1">
        <v>-0.114900434882123</v>
      </c>
    </row>
    <row r="3746" spans="6:7" x14ac:dyDescent="0.25">
      <c r="F3746" s="1">
        <v>1403292424.7601099</v>
      </c>
      <c r="G3746" s="1">
        <v>-0.10971236743724599</v>
      </c>
    </row>
    <row r="3747" spans="6:7" x14ac:dyDescent="0.25">
      <c r="F3747" s="1">
        <v>1403292424.76841</v>
      </c>
      <c r="G3747" s="1">
        <v>-0.106965743495841</v>
      </c>
    </row>
    <row r="3748" spans="6:7" x14ac:dyDescent="0.25">
      <c r="F3748" s="1">
        <v>1403292424.7767501</v>
      </c>
      <c r="G3748" s="1">
        <v>-0.111848630502784</v>
      </c>
    </row>
    <row r="3749" spans="6:7" x14ac:dyDescent="0.25">
      <c r="F3749" s="1">
        <v>1403292424.78513</v>
      </c>
      <c r="G3749" s="1">
        <v>-0.103913939116502</v>
      </c>
    </row>
    <row r="3750" spans="6:7" x14ac:dyDescent="0.25">
      <c r="F3750" s="1">
        <v>1403292424.7934101</v>
      </c>
      <c r="G3750" s="1">
        <v>-0.110627908751048</v>
      </c>
    </row>
    <row r="3751" spans="6:7" x14ac:dyDescent="0.25">
      <c r="F3751" s="1">
        <v>1403292424.8018301</v>
      </c>
      <c r="G3751" s="1">
        <v>-0.103608758678568</v>
      </c>
    </row>
    <row r="3752" spans="6:7" x14ac:dyDescent="0.25">
      <c r="F3752" s="1">
        <v>1403292424.8101201</v>
      </c>
      <c r="G3752" s="1">
        <v>-0.108186465247577</v>
      </c>
    </row>
    <row r="3753" spans="6:7" x14ac:dyDescent="0.25">
      <c r="F3753" s="1">
        <v>1403292424.8185</v>
      </c>
      <c r="G3753" s="1">
        <v>-0.109407186999312</v>
      </c>
    </row>
    <row r="3754" spans="6:7" x14ac:dyDescent="0.25">
      <c r="F3754" s="1">
        <v>1403292424.8268299</v>
      </c>
      <c r="G3754" s="1">
        <v>-0.110322728313114</v>
      </c>
    </row>
    <row r="3755" spans="6:7" x14ac:dyDescent="0.25">
      <c r="F3755" s="1">
        <v>1403292424.8350899</v>
      </c>
      <c r="G3755" s="1">
        <v>-0.116121156633859</v>
      </c>
    </row>
    <row r="3756" spans="6:7" x14ac:dyDescent="0.25">
      <c r="F3756" s="1">
        <v>1403292424.8434701</v>
      </c>
      <c r="G3756" s="1">
        <v>-0.117036697947661</v>
      </c>
    </row>
    <row r="3757" spans="6:7" x14ac:dyDescent="0.25">
      <c r="F3757" s="1">
        <v>1403292424.8533199</v>
      </c>
      <c r="G3757" s="1">
        <v>-0.11520561532005701</v>
      </c>
    </row>
    <row r="3758" spans="6:7" x14ac:dyDescent="0.25">
      <c r="F3758" s="1">
        <v>1403292424.8601501</v>
      </c>
      <c r="G3758" s="1">
        <v>-0.11764705882352799</v>
      </c>
    </row>
    <row r="3759" spans="6:7" x14ac:dyDescent="0.25">
      <c r="F3759" s="1">
        <v>1403292424.86847</v>
      </c>
      <c r="G3759" s="1">
        <v>-0.11795223926146201</v>
      </c>
    </row>
    <row r="3760" spans="6:7" x14ac:dyDescent="0.25">
      <c r="F3760" s="1">
        <v>1403292424.8768101</v>
      </c>
      <c r="G3760" s="1">
        <v>-0.12710765239947999</v>
      </c>
    </row>
    <row r="3761" spans="6:7" x14ac:dyDescent="0.25">
      <c r="F3761" s="1">
        <v>1403292424.8863599</v>
      </c>
      <c r="G3761" s="1">
        <v>-0.126497291523612</v>
      </c>
    </row>
    <row r="3762" spans="6:7" x14ac:dyDescent="0.25">
      <c r="F3762" s="1">
        <v>1403292424.8933899</v>
      </c>
      <c r="G3762" s="1">
        <v>-0.123750667582207</v>
      </c>
    </row>
    <row r="3763" spans="6:7" x14ac:dyDescent="0.25">
      <c r="F3763" s="1">
        <v>1403292424.90168</v>
      </c>
      <c r="G3763" s="1">
        <v>-0.13717860685130001</v>
      </c>
    </row>
    <row r="3764" spans="6:7" x14ac:dyDescent="0.25">
      <c r="F3764" s="1">
        <v>1403292424.9099801</v>
      </c>
      <c r="G3764" s="1">
        <v>-0.13504234378576199</v>
      </c>
    </row>
    <row r="3765" spans="6:7" x14ac:dyDescent="0.25">
      <c r="F3765" s="1">
        <v>1403292424.9184899</v>
      </c>
      <c r="G3765" s="1">
        <v>-0.13015945677881999</v>
      </c>
    </row>
    <row r="3766" spans="6:7" x14ac:dyDescent="0.25">
      <c r="F3766" s="1">
        <v>1403292424.92676</v>
      </c>
      <c r="G3766" s="1">
        <v>-0.128938735027084</v>
      </c>
    </row>
    <row r="3767" spans="6:7" x14ac:dyDescent="0.25">
      <c r="F3767" s="1">
        <v>1403292424.9351399</v>
      </c>
      <c r="G3767" s="1">
        <v>-0.13321126115815901</v>
      </c>
    </row>
    <row r="3768" spans="6:7" x14ac:dyDescent="0.25">
      <c r="F3768" s="1">
        <v>1403292424.94346</v>
      </c>
      <c r="G3768" s="1">
        <v>-0.137788967727168</v>
      </c>
    </row>
    <row r="3769" spans="6:7" x14ac:dyDescent="0.25">
      <c r="F3769" s="1">
        <v>1403292424.9535699</v>
      </c>
      <c r="G3769" s="1">
        <v>-0.13504234378576199</v>
      </c>
    </row>
    <row r="3770" spans="6:7" x14ac:dyDescent="0.25">
      <c r="F3770" s="1">
        <v>1403292424.9600699</v>
      </c>
      <c r="G3770" s="1">
        <v>-0.13748378728923399</v>
      </c>
    </row>
    <row r="3771" spans="6:7" x14ac:dyDescent="0.25">
      <c r="F3771" s="1">
        <v>1403292424.9685099</v>
      </c>
      <c r="G3771" s="1">
        <v>-0.13412680247196099</v>
      </c>
    </row>
    <row r="3772" spans="6:7" x14ac:dyDescent="0.25">
      <c r="F3772" s="1">
        <v>1403292424.97681</v>
      </c>
      <c r="G3772" s="1">
        <v>-0.13015945677881999</v>
      </c>
    </row>
    <row r="3773" spans="6:7" x14ac:dyDescent="0.25">
      <c r="F3773" s="1">
        <v>1403292424.98509</v>
      </c>
      <c r="G3773" s="1">
        <v>-0.13321126115815901</v>
      </c>
    </row>
    <row r="3774" spans="6:7" x14ac:dyDescent="0.25">
      <c r="F3774" s="1">
        <v>1403292424.99347</v>
      </c>
      <c r="G3774" s="1">
        <v>-0.129854276340886</v>
      </c>
    </row>
    <row r="3775" spans="6:7" x14ac:dyDescent="0.25">
      <c r="F3775" s="1">
        <v>1403292425.0016899</v>
      </c>
      <c r="G3775" s="1">
        <v>-0.131380178530555</v>
      </c>
    </row>
    <row r="3776" spans="6:7" x14ac:dyDescent="0.25">
      <c r="F3776" s="1">
        <v>1403292425.01002</v>
      </c>
      <c r="G3776" s="1">
        <v>-0.128938735027084</v>
      </c>
    </row>
    <row r="3777" spans="6:7" x14ac:dyDescent="0.25">
      <c r="F3777" s="1">
        <v>1403292425.0184801</v>
      </c>
      <c r="G3777" s="1">
        <v>-0.126497291523612</v>
      </c>
    </row>
    <row r="3778" spans="6:7" x14ac:dyDescent="0.25">
      <c r="F3778" s="1">
        <v>1403292425.0269599</v>
      </c>
      <c r="G3778" s="1">
        <v>-0.13076981765468701</v>
      </c>
    </row>
    <row r="3779" spans="6:7" x14ac:dyDescent="0.25">
      <c r="F3779" s="1">
        <v>1403292425.03508</v>
      </c>
      <c r="G3779" s="1">
        <v>-0.129854276340886</v>
      </c>
    </row>
    <row r="3780" spans="6:7" x14ac:dyDescent="0.25">
      <c r="F3780" s="1">
        <v>1403292425.0434301</v>
      </c>
      <c r="G3780" s="1">
        <v>-0.122224765392537</v>
      </c>
    </row>
    <row r="3781" spans="6:7" x14ac:dyDescent="0.25">
      <c r="F3781" s="1">
        <v>1403292425.0536699</v>
      </c>
      <c r="G3781" s="1">
        <v>-0.119478141451132</v>
      </c>
    </row>
    <row r="3782" spans="6:7" x14ac:dyDescent="0.25">
      <c r="F3782" s="1">
        <v>1403292425.0601101</v>
      </c>
      <c r="G3782" s="1">
        <v>-0.12527656977187701</v>
      </c>
    </row>
    <row r="3783" spans="6:7" x14ac:dyDescent="0.25">
      <c r="F3783" s="1">
        <v>1403292425.0685201</v>
      </c>
      <c r="G3783" s="1">
        <v>-0.127412832837414</v>
      </c>
    </row>
    <row r="3784" spans="6:7" x14ac:dyDescent="0.25">
      <c r="F3784" s="1">
        <v>1403292425.0767801</v>
      </c>
      <c r="G3784" s="1">
        <v>-0.123750667582207</v>
      </c>
    </row>
    <row r="3785" spans="6:7" x14ac:dyDescent="0.25">
      <c r="F3785" s="1">
        <v>1403292425.0850999</v>
      </c>
      <c r="G3785" s="1">
        <v>-0.11917296101319801</v>
      </c>
    </row>
    <row r="3786" spans="6:7" x14ac:dyDescent="0.25">
      <c r="F3786" s="1">
        <v>1403292425.09341</v>
      </c>
      <c r="G3786" s="1">
        <v>-0.117341878385595</v>
      </c>
    </row>
    <row r="3787" spans="6:7" x14ac:dyDescent="0.25">
      <c r="F3787" s="1">
        <v>1403292425.1018</v>
      </c>
      <c r="G3787" s="1">
        <v>-0.12039368276493401</v>
      </c>
    </row>
    <row r="3788" spans="6:7" x14ac:dyDescent="0.25">
      <c r="F3788" s="1">
        <v>1403292425.11009</v>
      </c>
      <c r="G3788" s="1">
        <v>-0.11245899137865201</v>
      </c>
    </row>
    <row r="3789" spans="6:7" x14ac:dyDescent="0.25">
      <c r="F3789" s="1">
        <v>1403292425.11836</v>
      </c>
      <c r="G3789" s="1">
        <v>-0.121004043640802</v>
      </c>
    </row>
    <row r="3790" spans="6:7" x14ac:dyDescent="0.25">
      <c r="F3790" s="1">
        <v>1403292425.1268401</v>
      </c>
      <c r="G3790" s="1">
        <v>-0.12161440451666999</v>
      </c>
    </row>
    <row r="3791" spans="6:7" x14ac:dyDescent="0.25">
      <c r="F3791" s="1">
        <v>1403292425.13517</v>
      </c>
      <c r="G3791" s="1">
        <v>-0.116731517509727</v>
      </c>
    </row>
    <row r="3792" spans="6:7" x14ac:dyDescent="0.25">
      <c r="F3792" s="1">
        <v>1403292425.1435001</v>
      </c>
      <c r="G3792" s="1">
        <v>-0.113374532692454</v>
      </c>
    </row>
    <row r="3793" spans="6:7" x14ac:dyDescent="0.25">
      <c r="F3793" s="1">
        <v>1403292425.1518199</v>
      </c>
      <c r="G3793" s="1">
        <v>-0.111848630502784</v>
      </c>
    </row>
    <row r="3794" spans="6:7" x14ac:dyDescent="0.25">
      <c r="F3794" s="1">
        <v>1403292425.16009</v>
      </c>
      <c r="G3794" s="1">
        <v>-0.107881284809643</v>
      </c>
    </row>
    <row r="3795" spans="6:7" x14ac:dyDescent="0.25">
      <c r="F3795" s="1">
        <v>1403292425.1684301</v>
      </c>
      <c r="G3795" s="1">
        <v>-0.11367971313038699</v>
      </c>
    </row>
    <row r="3796" spans="6:7" x14ac:dyDescent="0.25">
      <c r="F3796" s="1">
        <v>1403292425.1767499</v>
      </c>
      <c r="G3796" s="1">
        <v>-0.108186465247577</v>
      </c>
    </row>
    <row r="3797" spans="6:7" x14ac:dyDescent="0.25">
      <c r="F3797" s="1">
        <v>1403292425.1851799</v>
      </c>
      <c r="G3797" s="1">
        <v>-0.109407186999312</v>
      </c>
    </row>
    <row r="3798" spans="6:7" x14ac:dyDescent="0.25">
      <c r="F3798" s="1">
        <v>1403292425.1934299</v>
      </c>
      <c r="G3798" s="1">
        <v>-0.10208285648889801</v>
      </c>
    </row>
    <row r="3799" spans="6:7" x14ac:dyDescent="0.25">
      <c r="F3799" s="1">
        <v>1403292425.2016699</v>
      </c>
      <c r="G3799" s="1">
        <v>-0.100251773861295</v>
      </c>
    </row>
    <row r="3800" spans="6:7" x14ac:dyDescent="0.25">
      <c r="F3800" s="1">
        <v>1403292425.20997</v>
      </c>
      <c r="G3800" s="1">
        <v>-9.3232623788814806E-2</v>
      </c>
    </row>
    <row r="3801" spans="6:7" x14ac:dyDescent="0.25">
      <c r="F3801" s="1">
        <v>1403292425.2184899</v>
      </c>
      <c r="G3801" s="1">
        <v>-9.6894789044021906E-2</v>
      </c>
    </row>
    <row r="3802" spans="6:7" x14ac:dyDescent="0.25">
      <c r="F3802" s="1">
        <v>1403292425.22679</v>
      </c>
      <c r="G3802" s="1">
        <v>-9.2011902037078999E-2</v>
      </c>
    </row>
    <row r="3803" spans="6:7" x14ac:dyDescent="0.25">
      <c r="F3803" s="1">
        <v>1403292425.2351401</v>
      </c>
      <c r="G3803" s="1">
        <v>-9.3537804226748705E-2</v>
      </c>
    </row>
    <row r="3804" spans="6:7" x14ac:dyDescent="0.25">
      <c r="F3804" s="1">
        <v>1403292425.2435601</v>
      </c>
      <c r="G3804" s="1">
        <v>-9.10963607232773E-2</v>
      </c>
    </row>
    <row r="3805" spans="6:7" x14ac:dyDescent="0.25">
      <c r="F3805" s="1">
        <v>1403292425.2518001</v>
      </c>
      <c r="G3805" s="1">
        <v>-9.2927443350880795E-2</v>
      </c>
    </row>
    <row r="3806" spans="6:7" x14ac:dyDescent="0.25">
      <c r="F3806" s="1">
        <v>1403292425.2600901</v>
      </c>
      <c r="G3806" s="1">
        <v>-8.6823834592202304E-2</v>
      </c>
    </row>
    <row r="3807" spans="6:7" x14ac:dyDescent="0.25">
      <c r="F3807" s="1">
        <v>1403292425.2684801</v>
      </c>
      <c r="G3807" s="1">
        <v>-9.17067215991451E-2</v>
      </c>
    </row>
    <row r="3808" spans="6:7" x14ac:dyDescent="0.25">
      <c r="F3808" s="1">
        <v>1403292425.2768099</v>
      </c>
      <c r="G3808" s="1">
        <v>-8.5908293278400494E-2</v>
      </c>
    </row>
    <row r="3809" spans="6:7" x14ac:dyDescent="0.25">
      <c r="F3809" s="1">
        <v>1403292425.2850101</v>
      </c>
      <c r="G3809" s="1">
        <v>-8.77393759060041E-2</v>
      </c>
    </row>
    <row r="3810" spans="6:7" x14ac:dyDescent="0.25">
      <c r="F3810" s="1">
        <v>1403292425.29333</v>
      </c>
      <c r="G3810" s="1">
        <v>-8.6823834592202304E-2</v>
      </c>
    </row>
    <row r="3811" spans="6:7" x14ac:dyDescent="0.25">
      <c r="F3811" s="1">
        <v>1403292425.3017199</v>
      </c>
      <c r="G3811" s="1">
        <v>-8.77393759060041E-2</v>
      </c>
    </row>
    <row r="3812" spans="6:7" x14ac:dyDescent="0.25">
      <c r="F3812" s="1">
        <v>1403292425.3101399</v>
      </c>
      <c r="G3812" s="1">
        <v>-9.4148165102616505E-2</v>
      </c>
    </row>
    <row r="3813" spans="6:7" x14ac:dyDescent="0.25">
      <c r="F3813" s="1">
        <v>1403292425.3185401</v>
      </c>
      <c r="G3813" s="1">
        <v>-8.5908293278400494E-2</v>
      </c>
    </row>
    <row r="3814" spans="6:7" x14ac:dyDescent="0.25">
      <c r="F3814" s="1">
        <v>1403292425.3268199</v>
      </c>
      <c r="G3814" s="1">
        <v>-8.1940947585259397E-2</v>
      </c>
    </row>
    <row r="3815" spans="6:7" x14ac:dyDescent="0.25">
      <c r="F3815" s="1">
        <v>1403292425.33514</v>
      </c>
      <c r="G3815" s="1">
        <v>-9.2317082475012996E-2</v>
      </c>
    </row>
    <row r="3816" spans="6:7" x14ac:dyDescent="0.25">
      <c r="F3816" s="1">
        <v>1403292425.34341</v>
      </c>
      <c r="G3816" s="1">
        <v>-9.10963607232773E-2</v>
      </c>
    </row>
    <row r="3817" spans="6:7" x14ac:dyDescent="0.25">
      <c r="F3817" s="1">
        <v>1403292425.3518</v>
      </c>
      <c r="G3817" s="1">
        <v>-9.2927443350880795E-2</v>
      </c>
    </row>
    <row r="3818" spans="6:7" x14ac:dyDescent="0.25">
      <c r="F3818" s="1">
        <v>1403292425.36011</v>
      </c>
      <c r="G3818" s="1">
        <v>-9.50637064164183E-2</v>
      </c>
    </row>
    <row r="3819" spans="6:7" x14ac:dyDescent="0.25">
      <c r="F3819" s="1">
        <v>1403292425.36833</v>
      </c>
      <c r="G3819" s="1">
        <v>-9.8420691233691501E-2</v>
      </c>
    </row>
    <row r="3820" spans="6:7" x14ac:dyDescent="0.25">
      <c r="F3820" s="1">
        <v>1403292425.37675</v>
      </c>
      <c r="G3820" s="1">
        <v>-9.9031052109559398E-2</v>
      </c>
    </row>
    <row r="3821" spans="6:7" x14ac:dyDescent="0.25">
      <c r="F3821" s="1">
        <v>1403292425.38502</v>
      </c>
      <c r="G3821" s="1">
        <v>-0.10177767605096399</v>
      </c>
    </row>
    <row r="3822" spans="6:7" x14ac:dyDescent="0.25">
      <c r="F3822" s="1">
        <v>1403292425.39343</v>
      </c>
      <c r="G3822" s="1">
        <v>-0.10055695429922901</v>
      </c>
    </row>
    <row r="3823" spans="6:7" x14ac:dyDescent="0.25">
      <c r="F3823" s="1">
        <v>1403292425.4017701</v>
      </c>
      <c r="G3823" s="1">
        <v>-0.105134660868237</v>
      </c>
    </row>
    <row r="3824" spans="6:7" x14ac:dyDescent="0.25">
      <c r="F3824" s="1">
        <v>1403292425.41013</v>
      </c>
      <c r="G3824" s="1">
        <v>-0.109407186999312</v>
      </c>
    </row>
    <row r="3825" spans="6:7" x14ac:dyDescent="0.25">
      <c r="F3825" s="1">
        <v>1403292425.41834</v>
      </c>
      <c r="G3825" s="1">
        <v>-0.11001754787518001</v>
      </c>
    </row>
    <row r="3826" spans="6:7" x14ac:dyDescent="0.25">
      <c r="F3826" s="1">
        <v>1403292425.4267199</v>
      </c>
      <c r="G3826" s="1">
        <v>-0.105439841306171</v>
      </c>
    </row>
    <row r="3827" spans="6:7" x14ac:dyDescent="0.25">
      <c r="F3827" s="1">
        <v>1403292425.43523</v>
      </c>
      <c r="G3827" s="1">
        <v>-0.114290074006255</v>
      </c>
    </row>
    <row r="3828" spans="6:7" x14ac:dyDescent="0.25">
      <c r="F3828" s="1">
        <v>1403292425.44345</v>
      </c>
      <c r="G3828" s="1">
        <v>-0.114595254444189</v>
      </c>
    </row>
    <row r="3829" spans="6:7" x14ac:dyDescent="0.25">
      <c r="F3829" s="1">
        <v>1403292425.4518001</v>
      </c>
      <c r="G3829" s="1">
        <v>-0.122224765392537</v>
      </c>
    </row>
    <row r="3830" spans="6:7" x14ac:dyDescent="0.25">
      <c r="F3830" s="1">
        <v>1403292425.46014</v>
      </c>
      <c r="G3830" s="1">
        <v>-0.11520561532005701</v>
      </c>
    </row>
    <row r="3831" spans="6:7" x14ac:dyDescent="0.25">
      <c r="F3831" s="1">
        <v>1403292425.4684401</v>
      </c>
      <c r="G3831" s="1">
        <v>-0.12191958495460301</v>
      </c>
    </row>
    <row r="3832" spans="6:7" x14ac:dyDescent="0.25">
      <c r="F3832" s="1">
        <v>1403292425.4767699</v>
      </c>
      <c r="G3832" s="1">
        <v>-0.12314030670633901</v>
      </c>
    </row>
    <row r="3833" spans="6:7" x14ac:dyDescent="0.25">
      <c r="F3833" s="1">
        <v>1403292425.4851601</v>
      </c>
      <c r="G3833" s="1">
        <v>-0.11856260013733</v>
      </c>
    </row>
    <row r="3834" spans="6:7" x14ac:dyDescent="0.25">
      <c r="F3834" s="1">
        <v>1403292425.4934101</v>
      </c>
      <c r="G3834" s="1">
        <v>-0.11917296101319801</v>
      </c>
    </row>
    <row r="3835" spans="6:7" x14ac:dyDescent="0.25">
      <c r="F3835" s="1">
        <v>1403292425.5016699</v>
      </c>
      <c r="G3835" s="1">
        <v>-0.122835126268405</v>
      </c>
    </row>
    <row r="3836" spans="6:7" x14ac:dyDescent="0.25">
      <c r="F3836" s="1">
        <v>1403292425.5099699</v>
      </c>
      <c r="G3836" s="1">
        <v>-0.123445487144273</v>
      </c>
    </row>
    <row r="3837" spans="6:7" x14ac:dyDescent="0.25">
      <c r="F3837" s="1">
        <v>1403292425.51847</v>
      </c>
      <c r="G3837" s="1">
        <v>-0.11917296101319801</v>
      </c>
    </row>
    <row r="3838" spans="6:7" x14ac:dyDescent="0.25">
      <c r="F3838" s="1">
        <v>1403292425.5268199</v>
      </c>
      <c r="G3838" s="1">
        <v>-0.12039368276493401</v>
      </c>
    </row>
    <row r="3839" spans="6:7" x14ac:dyDescent="0.25">
      <c r="F3839" s="1">
        <v>1403292425.53513</v>
      </c>
      <c r="G3839" s="1">
        <v>-0.11795223926146201</v>
      </c>
    </row>
    <row r="3840" spans="6:7" x14ac:dyDescent="0.25">
      <c r="F3840" s="1">
        <v>1403292425.5433199</v>
      </c>
      <c r="G3840" s="1">
        <v>-0.115815976195925</v>
      </c>
    </row>
    <row r="3841" spans="6:7" x14ac:dyDescent="0.25">
      <c r="F3841" s="1">
        <v>1403292425.5516801</v>
      </c>
      <c r="G3841" s="1">
        <v>-0.112153810940718</v>
      </c>
    </row>
    <row r="3842" spans="6:7" x14ac:dyDescent="0.25">
      <c r="F3842" s="1">
        <v>1403292425.5599899</v>
      </c>
      <c r="G3842" s="1">
        <v>-0.112153810940718</v>
      </c>
    </row>
    <row r="3843" spans="6:7" x14ac:dyDescent="0.25">
      <c r="F3843" s="1">
        <v>1403292425.5683999</v>
      </c>
      <c r="G3843" s="1">
        <v>-0.106660563057907</v>
      </c>
    </row>
    <row r="3844" spans="6:7" x14ac:dyDescent="0.25">
      <c r="F3844" s="1">
        <v>1403292425.5767</v>
      </c>
      <c r="G3844" s="1">
        <v>-0.105439841306171</v>
      </c>
    </row>
    <row r="3845" spans="6:7" x14ac:dyDescent="0.25">
      <c r="F3845" s="1">
        <v>1403292425.58518</v>
      </c>
      <c r="G3845" s="1">
        <v>-9.9946593423361194E-2</v>
      </c>
    </row>
    <row r="3846" spans="6:7" x14ac:dyDescent="0.25">
      <c r="F3846" s="1">
        <v>1403292425.59342</v>
      </c>
      <c r="G3846" s="1">
        <v>-0.105439841306171</v>
      </c>
    </row>
    <row r="3847" spans="6:7" x14ac:dyDescent="0.25">
      <c r="F3847" s="1">
        <v>1403292425.60182</v>
      </c>
      <c r="G3847" s="1">
        <v>-0.100251773861295</v>
      </c>
    </row>
    <row r="3848" spans="6:7" x14ac:dyDescent="0.25">
      <c r="F3848" s="1">
        <v>1403292425.6101</v>
      </c>
      <c r="G3848" s="1">
        <v>-9.8115510795757602E-2</v>
      </c>
    </row>
    <row r="3849" spans="6:7" x14ac:dyDescent="0.25">
      <c r="F3849" s="1">
        <v>1403292425.61848</v>
      </c>
      <c r="G3849" s="1">
        <v>-0.10177767605096399</v>
      </c>
    </row>
    <row r="3850" spans="6:7" x14ac:dyDescent="0.25">
      <c r="F3850" s="1">
        <v>1403292425.62677</v>
      </c>
      <c r="G3850" s="1">
        <v>-0.10330357824063401</v>
      </c>
    </row>
    <row r="3851" spans="6:7" x14ac:dyDescent="0.25">
      <c r="F3851" s="1">
        <v>1403292425.6351399</v>
      </c>
      <c r="G3851" s="1">
        <v>-9.9336232547493297E-2</v>
      </c>
    </row>
    <row r="3852" spans="6:7" x14ac:dyDescent="0.25">
      <c r="F3852" s="1">
        <v>1403292425.6435201</v>
      </c>
      <c r="G3852" s="1">
        <v>-9.9031052109559398E-2</v>
      </c>
    </row>
    <row r="3853" spans="6:7" x14ac:dyDescent="0.25">
      <c r="F3853" s="1">
        <v>1403292425.65168</v>
      </c>
      <c r="G3853" s="1">
        <v>-9.9031052109559398E-2</v>
      </c>
    </row>
    <row r="3854" spans="6:7" x14ac:dyDescent="0.25">
      <c r="F3854" s="1">
        <v>1403292425.6600399</v>
      </c>
      <c r="G3854" s="1">
        <v>-0.10147249561303</v>
      </c>
    </row>
    <row r="3855" spans="6:7" x14ac:dyDescent="0.25">
      <c r="F3855" s="1">
        <v>1403292425.6684899</v>
      </c>
      <c r="G3855" s="1">
        <v>-0.106965743495841</v>
      </c>
    </row>
    <row r="3856" spans="6:7" x14ac:dyDescent="0.25">
      <c r="F3856" s="1">
        <v>1403292425.6768</v>
      </c>
      <c r="G3856" s="1">
        <v>-0.104219119554436</v>
      </c>
    </row>
    <row r="3857" spans="6:7" x14ac:dyDescent="0.25">
      <c r="F3857" s="1">
        <v>1403292425.68695</v>
      </c>
      <c r="G3857" s="1">
        <v>-0.10208285648889801</v>
      </c>
    </row>
    <row r="3858" spans="6:7" x14ac:dyDescent="0.25">
      <c r="F3858" s="1">
        <v>1403292425.6933999</v>
      </c>
      <c r="G3858" s="1">
        <v>-0.103913939116502</v>
      </c>
    </row>
    <row r="3859" spans="6:7" x14ac:dyDescent="0.25">
      <c r="F3859" s="1">
        <v>1403292425.7016799</v>
      </c>
      <c r="G3859" s="1">
        <v>-0.109407186999312</v>
      </c>
    </row>
    <row r="3860" spans="6:7" x14ac:dyDescent="0.25">
      <c r="F3860" s="1">
        <v>1403292425.7100599</v>
      </c>
      <c r="G3860" s="1">
        <v>-0.101167315175096</v>
      </c>
    </row>
    <row r="3861" spans="6:7" x14ac:dyDescent="0.25">
      <c r="F3861" s="1">
        <v>1403292425.71838</v>
      </c>
      <c r="G3861" s="1">
        <v>-0.106660563057907</v>
      </c>
    </row>
    <row r="3862" spans="6:7" x14ac:dyDescent="0.25">
      <c r="F3862" s="1">
        <v>1403292425.72681</v>
      </c>
      <c r="G3862" s="1">
        <v>-0.110322728313114</v>
      </c>
    </row>
    <row r="3863" spans="6:7" x14ac:dyDescent="0.25">
      <c r="F3863" s="1">
        <v>1403292425.7351999</v>
      </c>
      <c r="G3863" s="1">
        <v>-0.106965743495841</v>
      </c>
    </row>
    <row r="3864" spans="6:7" x14ac:dyDescent="0.25">
      <c r="F3864" s="1">
        <v>1403292425.74348</v>
      </c>
      <c r="G3864" s="1">
        <v>-0.10605020218203901</v>
      </c>
    </row>
    <row r="3865" spans="6:7" x14ac:dyDescent="0.25">
      <c r="F3865" s="1">
        <v>1403292425.7535901</v>
      </c>
      <c r="G3865" s="1">
        <v>-0.113374532692454</v>
      </c>
    </row>
    <row r="3866" spans="6:7" x14ac:dyDescent="0.25">
      <c r="F3866" s="1">
        <v>1403292425.7601199</v>
      </c>
      <c r="G3866" s="1">
        <v>-0.110627908751048</v>
      </c>
    </row>
    <row r="3867" spans="6:7" x14ac:dyDescent="0.25">
      <c r="F3867" s="1">
        <v>1403292425.7685201</v>
      </c>
      <c r="G3867" s="1">
        <v>-0.104829480430304</v>
      </c>
    </row>
    <row r="3868" spans="6:7" x14ac:dyDescent="0.25">
      <c r="F3868" s="1">
        <v>1403292425.7767601</v>
      </c>
      <c r="G3868" s="1">
        <v>-0.11245899137865201</v>
      </c>
    </row>
    <row r="3869" spans="6:7" x14ac:dyDescent="0.25">
      <c r="F3869" s="1">
        <v>1403292425.7852099</v>
      </c>
      <c r="G3869" s="1">
        <v>-0.11306935225452</v>
      </c>
    </row>
    <row r="3870" spans="6:7" x14ac:dyDescent="0.25">
      <c r="F3870" s="1">
        <v>1403292425.7934201</v>
      </c>
      <c r="G3870" s="1">
        <v>-0.116121156633859</v>
      </c>
    </row>
    <row r="3871" spans="6:7" x14ac:dyDescent="0.25">
      <c r="F3871" s="1">
        <v>1403292425.8016801</v>
      </c>
      <c r="G3871" s="1">
        <v>-0.118257419699396</v>
      </c>
    </row>
    <row r="3872" spans="6:7" x14ac:dyDescent="0.25">
      <c r="F3872" s="1">
        <v>1403292425.8099899</v>
      </c>
      <c r="G3872" s="1">
        <v>-0.11520561532005701</v>
      </c>
    </row>
    <row r="3873" spans="6:7" x14ac:dyDescent="0.25">
      <c r="F3873" s="1">
        <v>1403292425.8185101</v>
      </c>
      <c r="G3873" s="1">
        <v>-0.115815976195925</v>
      </c>
    </row>
    <row r="3874" spans="6:7" x14ac:dyDescent="0.25">
      <c r="F3874" s="1">
        <v>1403292425.82687</v>
      </c>
      <c r="G3874" s="1">
        <v>-0.11764705882352799</v>
      </c>
    </row>
    <row r="3875" spans="6:7" x14ac:dyDescent="0.25">
      <c r="F3875" s="1">
        <v>1403292425.83515</v>
      </c>
      <c r="G3875" s="1">
        <v>-0.123445487144273</v>
      </c>
    </row>
    <row r="3876" spans="6:7" x14ac:dyDescent="0.25">
      <c r="F3876" s="1">
        <v>1403292425.8434701</v>
      </c>
      <c r="G3876" s="1">
        <v>-0.121004043640802</v>
      </c>
    </row>
    <row r="3877" spans="6:7" x14ac:dyDescent="0.25">
      <c r="F3877" s="1">
        <v>1403292425.8517699</v>
      </c>
      <c r="G3877" s="1">
        <v>-0.114290074006255</v>
      </c>
    </row>
    <row r="3878" spans="6:7" x14ac:dyDescent="0.25">
      <c r="F3878" s="1">
        <v>1403292425.8601301</v>
      </c>
      <c r="G3878" s="1">
        <v>-0.122529945830471</v>
      </c>
    </row>
    <row r="3879" spans="6:7" x14ac:dyDescent="0.25">
      <c r="F3879" s="1">
        <v>1403292425.86834</v>
      </c>
      <c r="G3879" s="1">
        <v>-0.120088502327</v>
      </c>
    </row>
    <row r="3880" spans="6:7" x14ac:dyDescent="0.25">
      <c r="F3880" s="1">
        <v>1403292425.8766301</v>
      </c>
      <c r="G3880" s="1">
        <v>-0.124055848020141</v>
      </c>
    </row>
    <row r="3881" spans="6:7" x14ac:dyDescent="0.25">
      <c r="F3881" s="1">
        <v>1403292425.88501</v>
      </c>
      <c r="G3881" s="1">
        <v>-0.122529945830471</v>
      </c>
    </row>
    <row r="3882" spans="6:7" x14ac:dyDescent="0.25">
      <c r="F3882" s="1">
        <v>1403292425.8933201</v>
      </c>
      <c r="G3882" s="1">
        <v>-0.11764705882352799</v>
      </c>
    </row>
    <row r="3883" spans="6:7" x14ac:dyDescent="0.25">
      <c r="F3883" s="1">
        <v>1403292425.90169</v>
      </c>
      <c r="G3883" s="1">
        <v>-0.12039368276493401</v>
      </c>
    </row>
    <row r="3884" spans="6:7" x14ac:dyDescent="0.25">
      <c r="F3884" s="1">
        <v>1403292425.90997</v>
      </c>
      <c r="G3884" s="1">
        <v>-0.119783321889066</v>
      </c>
    </row>
    <row r="3885" spans="6:7" x14ac:dyDescent="0.25">
      <c r="F3885" s="1">
        <v>1403292425.9184999</v>
      </c>
      <c r="G3885" s="1">
        <v>-0.119478141451132</v>
      </c>
    </row>
    <row r="3886" spans="6:7" x14ac:dyDescent="0.25">
      <c r="F3886" s="1">
        <v>1403292425.9267001</v>
      </c>
      <c r="G3886" s="1">
        <v>-0.115510795757991</v>
      </c>
    </row>
    <row r="3887" spans="6:7" x14ac:dyDescent="0.25">
      <c r="F3887" s="1">
        <v>1403292425.93503</v>
      </c>
      <c r="G3887" s="1">
        <v>-0.12039368276493401</v>
      </c>
    </row>
    <row r="3888" spans="6:7" x14ac:dyDescent="0.25">
      <c r="F3888" s="1">
        <v>1403292425.94349</v>
      </c>
      <c r="G3888" s="1">
        <v>-0.11123826962691601</v>
      </c>
    </row>
    <row r="3889" spans="6:7" x14ac:dyDescent="0.25">
      <c r="F3889" s="1">
        <v>1403292425.9518001</v>
      </c>
      <c r="G3889" s="1">
        <v>-0.115510795757991</v>
      </c>
    </row>
    <row r="3890" spans="6:7" x14ac:dyDescent="0.25">
      <c r="F3890" s="1">
        <v>1403292425.96014</v>
      </c>
      <c r="G3890" s="1">
        <v>-0.117036697947661</v>
      </c>
    </row>
    <row r="3891" spans="6:7" x14ac:dyDescent="0.25">
      <c r="F3891" s="1">
        <v>1403292425.9684801</v>
      </c>
      <c r="G3891" s="1">
        <v>-0.10849164568551101</v>
      </c>
    </row>
    <row r="3892" spans="6:7" x14ac:dyDescent="0.25">
      <c r="F3892" s="1">
        <v>1403292425.9767799</v>
      </c>
      <c r="G3892" s="1">
        <v>-0.116121156633859</v>
      </c>
    </row>
    <row r="3893" spans="6:7" x14ac:dyDescent="0.25">
      <c r="F3893" s="1">
        <v>1403292425.9851799</v>
      </c>
      <c r="G3893" s="1">
        <v>-0.116121156633859</v>
      </c>
    </row>
    <row r="3894" spans="6:7" x14ac:dyDescent="0.25">
      <c r="F3894" s="1">
        <v>1403292425.9934399</v>
      </c>
      <c r="G3894" s="1">
        <v>-0.116121156633859</v>
      </c>
    </row>
    <row r="3895" spans="6:7" x14ac:dyDescent="0.25">
      <c r="F3895" s="1">
        <v>1403292426.0018001</v>
      </c>
      <c r="G3895" s="1">
        <v>-0.120698863202868</v>
      </c>
    </row>
    <row r="3896" spans="6:7" x14ac:dyDescent="0.25">
      <c r="F3896" s="1">
        <v>1403292426.0101299</v>
      </c>
      <c r="G3896" s="1">
        <v>-0.122224765392537</v>
      </c>
    </row>
    <row r="3897" spans="6:7" x14ac:dyDescent="0.25">
      <c r="F3897" s="1">
        <v>1403292426.0183499</v>
      </c>
      <c r="G3897" s="1">
        <v>-0.12436102845807499</v>
      </c>
    </row>
    <row r="3898" spans="6:7" x14ac:dyDescent="0.25">
      <c r="F3898" s="1">
        <v>1403292426.0268199</v>
      </c>
      <c r="G3898" s="1">
        <v>-0.123750667582207</v>
      </c>
    </row>
    <row r="3899" spans="6:7" x14ac:dyDescent="0.25">
      <c r="F3899" s="1">
        <v>1403292426.03511</v>
      </c>
      <c r="G3899" s="1">
        <v>-0.12924391546501801</v>
      </c>
    </row>
    <row r="3900" spans="6:7" x14ac:dyDescent="0.25">
      <c r="F3900" s="1">
        <v>1403292426.0434201</v>
      </c>
      <c r="G3900" s="1">
        <v>-0.121309224078736</v>
      </c>
    </row>
    <row r="3901" spans="6:7" x14ac:dyDescent="0.25">
      <c r="F3901" s="1">
        <v>1403292426.0519099</v>
      </c>
      <c r="G3901" s="1">
        <v>-0.134431982909894</v>
      </c>
    </row>
    <row r="3902" spans="6:7" x14ac:dyDescent="0.25">
      <c r="F3902" s="1">
        <v>1403292426.0601399</v>
      </c>
      <c r="G3902" s="1">
        <v>-0.13962005035477101</v>
      </c>
    </row>
    <row r="3903" spans="6:7" x14ac:dyDescent="0.25">
      <c r="F3903" s="1">
        <v>1403292426.0685</v>
      </c>
      <c r="G3903" s="1">
        <v>-0.13565270466163001</v>
      </c>
    </row>
    <row r="3904" spans="6:7" x14ac:dyDescent="0.25">
      <c r="F3904" s="1">
        <v>1403292426.07675</v>
      </c>
      <c r="G3904" s="1">
        <v>-0.14114595254444101</v>
      </c>
    </row>
    <row r="3905" spans="6:7" x14ac:dyDescent="0.25">
      <c r="F3905" s="1">
        <v>1403292426.08513</v>
      </c>
      <c r="G3905" s="1">
        <v>-0.143282215609978</v>
      </c>
    </row>
    <row r="3906" spans="6:7" x14ac:dyDescent="0.25">
      <c r="F3906" s="1">
        <v>1403292426.0934601</v>
      </c>
      <c r="G3906" s="1">
        <v>-0.13962005035477101</v>
      </c>
    </row>
    <row r="3907" spans="6:7" x14ac:dyDescent="0.25">
      <c r="F3907" s="1">
        <v>1403292426.1016901</v>
      </c>
      <c r="G3907" s="1">
        <v>-0.142366674296177</v>
      </c>
    </row>
    <row r="3908" spans="6:7" x14ac:dyDescent="0.25">
      <c r="F3908" s="1">
        <v>1403292426.1099701</v>
      </c>
      <c r="G3908" s="1">
        <v>-0.140840772106507</v>
      </c>
    </row>
    <row r="3909" spans="6:7" x14ac:dyDescent="0.25">
      <c r="F3909" s="1">
        <v>1403292426.11847</v>
      </c>
      <c r="G3909" s="1">
        <v>-0.13260090028229099</v>
      </c>
    </row>
    <row r="3910" spans="6:7" x14ac:dyDescent="0.25">
      <c r="F3910" s="1">
        <v>1403292426.1268001</v>
      </c>
      <c r="G3910" s="1">
        <v>-0.14206149385824299</v>
      </c>
    </row>
    <row r="3911" spans="6:7" x14ac:dyDescent="0.25">
      <c r="F3911" s="1">
        <v>1403292426.13515</v>
      </c>
      <c r="G3911" s="1">
        <v>-0.135957885099564</v>
      </c>
    </row>
    <row r="3912" spans="6:7" x14ac:dyDescent="0.25">
      <c r="F3912" s="1">
        <v>1403292426.1433001</v>
      </c>
      <c r="G3912" s="1">
        <v>-0.14053559166857299</v>
      </c>
    </row>
    <row r="3913" spans="6:7" x14ac:dyDescent="0.25">
      <c r="F3913" s="1">
        <v>1403292426.15168</v>
      </c>
      <c r="G3913" s="1">
        <v>-0.14023041123063901</v>
      </c>
    </row>
    <row r="3914" spans="6:7" x14ac:dyDescent="0.25">
      <c r="F3914" s="1">
        <v>1403292426.1601501</v>
      </c>
      <c r="G3914" s="1">
        <v>-0.132906080720225</v>
      </c>
    </row>
    <row r="3915" spans="6:7" x14ac:dyDescent="0.25">
      <c r="F3915" s="1">
        <v>1403292426.1684799</v>
      </c>
      <c r="G3915" s="1">
        <v>-0.13473716334782801</v>
      </c>
    </row>
    <row r="3916" spans="6:7" x14ac:dyDescent="0.25">
      <c r="F3916" s="1">
        <v>1403292426.17682</v>
      </c>
      <c r="G3916" s="1">
        <v>-0.13900968947890299</v>
      </c>
    </row>
    <row r="3917" spans="6:7" x14ac:dyDescent="0.25">
      <c r="F3917" s="1">
        <v>1403292426.1851799</v>
      </c>
      <c r="G3917" s="1">
        <v>-0.123445487144273</v>
      </c>
    </row>
    <row r="3918" spans="6:7" x14ac:dyDescent="0.25">
      <c r="F3918" s="1">
        <v>1403292426.1934099</v>
      </c>
      <c r="G3918" s="1">
        <v>-0.128938735027084</v>
      </c>
    </row>
    <row r="3919" spans="6:7" x14ac:dyDescent="0.25">
      <c r="F3919" s="1">
        <v>1403292426.2018299</v>
      </c>
      <c r="G3919" s="1">
        <v>-0.12436102845807499</v>
      </c>
    </row>
    <row r="3920" spans="6:7" x14ac:dyDescent="0.25">
      <c r="F3920" s="1">
        <v>1403292426.2101099</v>
      </c>
      <c r="G3920" s="1">
        <v>-0.124055848020141</v>
      </c>
    </row>
    <row r="3921" spans="6:7" x14ac:dyDescent="0.25">
      <c r="F3921" s="1">
        <v>1403292426.21837</v>
      </c>
      <c r="G3921" s="1">
        <v>-0.122224765392537</v>
      </c>
    </row>
    <row r="3922" spans="6:7" x14ac:dyDescent="0.25">
      <c r="F3922" s="1">
        <v>1403292426.22681</v>
      </c>
      <c r="G3922" s="1">
        <v>-0.12436102845807499</v>
      </c>
    </row>
    <row r="3923" spans="6:7" x14ac:dyDescent="0.25">
      <c r="F3923" s="1">
        <v>1403292426.23506</v>
      </c>
      <c r="G3923" s="1">
        <v>-0.11642633707179301</v>
      </c>
    </row>
    <row r="3924" spans="6:7" x14ac:dyDescent="0.25">
      <c r="F3924" s="1">
        <v>1403292426.24349</v>
      </c>
      <c r="G3924" s="1">
        <v>-0.12161440451666999</v>
      </c>
    </row>
    <row r="3925" spans="6:7" x14ac:dyDescent="0.25">
      <c r="F3925" s="1">
        <v>1403292426.2518001</v>
      </c>
      <c r="G3925" s="1">
        <v>-0.119783321889066</v>
      </c>
    </row>
    <row r="3926" spans="6:7" x14ac:dyDescent="0.25">
      <c r="F3926" s="1">
        <v>1403292426.26015</v>
      </c>
      <c r="G3926" s="1">
        <v>-0.11520561532005701</v>
      </c>
    </row>
    <row r="3927" spans="6:7" x14ac:dyDescent="0.25">
      <c r="F3927" s="1">
        <v>1403292426.2684801</v>
      </c>
      <c r="G3927" s="1">
        <v>-0.11001754787518001</v>
      </c>
    </row>
    <row r="3928" spans="6:7" x14ac:dyDescent="0.25">
      <c r="F3928" s="1">
        <v>1403292426.2767601</v>
      </c>
      <c r="G3928" s="1">
        <v>-0.113374532692454</v>
      </c>
    </row>
    <row r="3929" spans="6:7" x14ac:dyDescent="0.25">
      <c r="F3929" s="1">
        <v>1403292426.2851601</v>
      </c>
      <c r="G3929" s="1">
        <v>-0.114595254444189</v>
      </c>
    </row>
    <row r="3930" spans="6:7" x14ac:dyDescent="0.25">
      <c r="F3930" s="1">
        <v>1403292426.2934</v>
      </c>
      <c r="G3930" s="1">
        <v>-0.112153810940718</v>
      </c>
    </row>
    <row r="3931" spans="6:7" x14ac:dyDescent="0.25">
      <c r="F3931" s="1">
        <v>1403292426.3016701</v>
      </c>
      <c r="G3931" s="1">
        <v>-0.115510795757991</v>
      </c>
    </row>
    <row r="3932" spans="6:7" x14ac:dyDescent="0.25">
      <c r="F3932" s="1">
        <v>1403292426.3099699</v>
      </c>
      <c r="G3932" s="1">
        <v>-0.10727092393377501</v>
      </c>
    </row>
    <row r="3933" spans="6:7" x14ac:dyDescent="0.25">
      <c r="F3933" s="1">
        <v>1403292426.3183601</v>
      </c>
      <c r="G3933" s="1">
        <v>-9.9946593423361194E-2</v>
      </c>
    </row>
    <row r="3934" spans="6:7" x14ac:dyDescent="0.25">
      <c r="F3934" s="1">
        <v>1403292426.3267801</v>
      </c>
      <c r="G3934" s="1">
        <v>-0.10330357824063401</v>
      </c>
    </row>
    <row r="3935" spans="6:7" x14ac:dyDescent="0.25">
      <c r="F3935" s="1">
        <v>1403292426.3350899</v>
      </c>
      <c r="G3935" s="1">
        <v>-9.6284428168153996E-2</v>
      </c>
    </row>
    <row r="3936" spans="6:7" x14ac:dyDescent="0.25">
      <c r="F3936" s="1">
        <v>1403292426.3434401</v>
      </c>
      <c r="G3936" s="1">
        <v>-0.104219119554436</v>
      </c>
    </row>
    <row r="3937" spans="6:7" x14ac:dyDescent="0.25">
      <c r="F3937" s="1">
        <v>1403292426.3517799</v>
      </c>
      <c r="G3937" s="1">
        <v>-0.10055695429922901</v>
      </c>
    </row>
    <row r="3938" spans="6:7" x14ac:dyDescent="0.25">
      <c r="F3938" s="1">
        <v>1403292426.3601501</v>
      </c>
      <c r="G3938" s="1">
        <v>-9.9031052109559398E-2</v>
      </c>
    </row>
    <row r="3939" spans="6:7" x14ac:dyDescent="0.25">
      <c r="F3939" s="1">
        <v>1403292426.36853</v>
      </c>
      <c r="G3939" s="1">
        <v>-9.9946593423361194E-2</v>
      </c>
    </row>
    <row r="3940" spans="6:7" x14ac:dyDescent="0.25">
      <c r="F3940" s="1">
        <v>1403292426.37677</v>
      </c>
      <c r="G3940" s="1">
        <v>-0.101167315175096</v>
      </c>
    </row>
    <row r="3941" spans="6:7" x14ac:dyDescent="0.25">
      <c r="F3941" s="1">
        <v>1403292426.3851199</v>
      </c>
      <c r="G3941" s="1">
        <v>-0.10055695429922901</v>
      </c>
    </row>
    <row r="3942" spans="6:7" x14ac:dyDescent="0.25">
      <c r="F3942" s="1">
        <v>1403292426.39345</v>
      </c>
      <c r="G3942" s="1">
        <v>-0.101167315175096</v>
      </c>
    </row>
    <row r="3943" spans="6:7" x14ac:dyDescent="0.25">
      <c r="F3943" s="1">
        <v>1403292426.40166</v>
      </c>
      <c r="G3943" s="1">
        <v>-0.103608758678568</v>
      </c>
    </row>
    <row r="3944" spans="6:7" x14ac:dyDescent="0.25">
      <c r="F3944" s="1">
        <v>1403292426.41009</v>
      </c>
      <c r="G3944" s="1">
        <v>-9.8115510795757602E-2</v>
      </c>
    </row>
    <row r="3945" spans="6:7" x14ac:dyDescent="0.25">
      <c r="F3945" s="1">
        <v>1403292426.41836</v>
      </c>
      <c r="G3945" s="1">
        <v>-0.100862134737162</v>
      </c>
    </row>
    <row r="3946" spans="6:7" x14ac:dyDescent="0.25">
      <c r="F3946" s="1">
        <v>1403292426.42678</v>
      </c>
      <c r="G3946" s="1">
        <v>-9.9641412985427197E-2</v>
      </c>
    </row>
    <row r="3947" spans="6:7" x14ac:dyDescent="0.25">
      <c r="F3947" s="1">
        <v>1403292426.4352</v>
      </c>
      <c r="G3947" s="1">
        <v>-0.10605020218203901</v>
      </c>
    </row>
    <row r="3948" spans="6:7" x14ac:dyDescent="0.25">
      <c r="F3948" s="1">
        <v>1403292426.44344</v>
      </c>
      <c r="G3948" s="1">
        <v>-0.102388036926832</v>
      </c>
    </row>
    <row r="3949" spans="6:7" x14ac:dyDescent="0.25">
      <c r="F3949" s="1">
        <v>1403292426.45188</v>
      </c>
      <c r="G3949" s="1">
        <v>-0.10208285648889801</v>
      </c>
    </row>
    <row r="3950" spans="6:7" x14ac:dyDescent="0.25">
      <c r="F3950" s="1">
        <v>1403292426.46014</v>
      </c>
      <c r="G3950" s="1">
        <v>-0.10849164568551101</v>
      </c>
    </row>
    <row r="3951" spans="6:7" x14ac:dyDescent="0.25">
      <c r="F3951" s="1">
        <v>1403292426.4684801</v>
      </c>
      <c r="G3951" s="1">
        <v>-0.102693217364766</v>
      </c>
    </row>
    <row r="3952" spans="6:7" x14ac:dyDescent="0.25">
      <c r="F3952" s="1">
        <v>1403292426.4767599</v>
      </c>
      <c r="G3952" s="1">
        <v>-0.110627908751048</v>
      </c>
    </row>
    <row r="3953" spans="6:7" x14ac:dyDescent="0.25">
      <c r="F3953" s="1">
        <v>1403292426.4850099</v>
      </c>
      <c r="G3953" s="1">
        <v>-0.10849164568551101</v>
      </c>
    </row>
    <row r="3954" spans="6:7" x14ac:dyDescent="0.25">
      <c r="F3954" s="1">
        <v>1403292426.4935</v>
      </c>
      <c r="G3954" s="1">
        <v>-0.115510795757991</v>
      </c>
    </row>
    <row r="3955" spans="6:7" x14ac:dyDescent="0.25">
      <c r="F3955" s="1">
        <v>1403292426.5016899</v>
      </c>
      <c r="G3955" s="1">
        <v>-0.115815976195925</v>
      </c>
    </row>
    <row r="3956" spans="6:7" x14ac:dyDescent="0.25">
      <c r="F3956" s="1">
        <v>1403292426.50998</v>
      </c>
      <c r="G3956" s="1">
        <v>-0.11245899137865201</v>
      </c>
    </row>
    <row r="3957" spans="6:7" x14ac:dyDescent="0.25">
      <c r="F3957" s="1">
        <v>1403292426.52002</v>
      </c>
      <c r="G3957" s="1">
        <v>-0.120088502327</v>
      </c>
    </row>
    <row r="3958" spans="6:7" x14ac:dyDescent="0.25">
      <c r="F3958" s="1">
        <v>1403292426.52668</v>
      </c>
      <c r="G3958" s="1">
        <v>-0.12771801327534801</v>
      </c>
    </row>
    <row r="3959" spans="6:7" x14ac:dyDescent="0.25">
      <c r="F3959" s="1">
        <v>1403292426.5350001</v>
      </c>
      <c r="G3959" s="1">
        <v>-0.126497291523612</v>
      </c>
    </row>
    <row r="3960" spans="6:7" x14ac:dyDescent="0.25">
      <c r="F3960" s="1">
        <v>1403292426.5434799</v>
      </c>
      <c r="G3960" s="1">
        <v>-0.131990539406423</v>
      </c>
    </row>
    <row r="3961" spans="6:7" x14ac:dyDescent="0.25">
      <c r="F3961" s="1">
        <v>1403292426.55165</v>
      </c>
      <c r="G3961" s="1">
        <v>-0.133821622034027</v>
      </c>
    </row>
    <row r="3962" spans="6:7" x14ac:dyDescent="0.25">
      <c r="F3962" s="1">
        <v>1403292426.5601499</v>
      </c>
      <c r="G3962" s="1">
        <v>-0.13107499809262099</v>
      </c>
    </row>
    <row r="3963" spans="6:7" x14ac:dyDescent="0.25">
      <c r="F3963" s="1">
        <v>1403292426.56846</v>
      </c>
      <c r="G3963" s="1">
        <v>-0.142366674296177</v>
      </c>
    </row>
    <row r="3964" spans="6:7" x14ac:dyDescent="0.25">
      <c r="F3964" s="1">
        <v>1403292426.5768001</v>
      </c>
      <c r="G3964" s="1">
        <v>-0.13809414816510199</v>
      </c>
    </row>
    <row r="3965" spans="6:7" x14ac:dyDescent="0.25">
      <c r="F3965" s="1">
        <v>1403292426.5851099</v>
      </c>
      <c r="G3965" s="1">
        <v>-0.14694438086518599</v>
      </c>
    </row>
    <row r="3966" spans="6:7" x14ac:dyDescent="0.25">
      <c r="F3966" s="1">
        <v>1403292426.5934401</v>
      </c>
      <c r="G3966" s="1">
        <v>-0.1542687113756</v>
      </c>
    </row>
    <row r="3967" spans="6:7" x14ac:dyDescent="0.25">
      <c r="F3967" s="1">
        <v>1403292426.6017799</v>
      </c>
      <c r="G3967" s="1">
        <v>-0.15487907225146799</v>
      </c>
    </row>
    <row r="3968" spans="6:7" x14ac:dyDescent="0.25">
      <c r="F3968" s="1">
        <v>1403292426.61026</v>
      </c>
      <c r="G3968" s="1">
        <v>-0.15335317006179799</v>
      </c>
    </row>
    <row r="3969" spans="6:7" x14ac:dyDescent="0.25">
      <c r="F3969" s="1">
        <v>1403292426.61834</v>
      </c>
      <c r="G3969" s="1">
        <v>-0.158236057068743</v>
      </c>
    </row>
    <row r="3970" spans="6:7" x14ac:dyDescent="0.25">
      <c r="F3970" s="1">
        <v>1403292426.6268001</v>
      </c>
      <c r="G3970" s="1">
        <v>-0.15884641794460999</v>
      </c>
    </row>
    <row r="3971" spans="6:7" x14ac:dyDescent="0.25">
      <c r="F3971" s="1">
        <v>1403292426.6351199</v>
      </c>
      <c r="G3971" s="1">
        <v>-0.157625696192875</v>
      </c>
    </row>
    <row r="3972" spans="6:7" x14ac:dyDescent="0.25">
      <c r="F3972" s="1">
        <v>1403292426.6434801</v>
      </c>
      <c r="G3972" s="1">
        <v>-0.15457389181353401</v>
      </c>
    </row>
    <row r="3973" spans="6:7" x14ac:dyDescent="0.25">
      <c r="F3973" s="1">
        <v>1403292426.65188</v>
      </c>
      <c r="G3973" s="1">
        <v>-0.15701533531700701</v>
      </c>
    </row>
    <row r="3974" spans="6:7" x14ac:dyDescent="0.25">
      <c r="F3974" s="1">
        <v>1403292426.6600101</v>
      </c>
      <c r="G3974" s="1">
        <v>-0.15945677882047801</v>
      </c>
    </row>
    <row r="3975" spans="6:7" x14ac:dyDescent="0.25">
      <c r="F3975" s="1">
        <v>1403292426.66836</v>
      </c>
      <c r="G3975" s="1">
        <v>-0.16586556801709099</v>
      </c>
    </row>
    <row r="3976" spans="6:7" x14ac:dyDescent="0.25">
      <c r="F3976" s="1">
        <v>1403292426.67677</v>
      </c>
      <c r="G3976" s="1">
        <v>-0.16647592889295901</v>
      </c>
    </row>
    <row r="3977" spans="6:7" x14ac:dyDescent="0.25">
      <c r="F3977" s="1">
        <v>1403292426.6851599</v>
      </c>
      <c r="G3977" s="1">
        <v>-0.15945677882047801</v>
      </c>
    </row>
    <row r="3978" spans="6:7" x14ac:dyDescent="0.25">
      <c r="F3978" s="1">
        <v>1403292426.6933999</v>
      </c>
      <c r="G3978" s="1">
        <v>-0.15396353093766599</v>
      </c>
    </row>
    <row r="3979" spans="6:7" x14ac:dyDescent="0.25">
      <c r="F3979" s="1">
        <v>1403292426.7018299</v>
      </c>
      <c r="G3979" s="1">
        <v>-0.16250858319981801</v>
      </c>
    </row>
    <row r="3980" spans="6:7" x14ac:dyDescent="0.25">
      <c r="F3980" s="1">
        <v>1403292426.71012</v>
      </c>
      <c r="G3980" s="1">
        <v>-0.16281376363775199</v>
      </c>
    </row>
    <row r="3981" spans="6:7" x14ac:dyDescent="0.25">
      <c r="F3981" s="1">
        <v>1403292426.71891</v>
      </c>
      <c r="G3981" s="1">
        <v>-0.15945677882047801</v>
      </c>
    </row>
    <row r="3982" spans="6:7" x14ac:dyDescent="0.25">
      <c r="F3982" s="1">
        <v>1403292426.72683</v>
      </c>
      <c r="G3982" s="1">
        <v>-0.157625696192875</v>
      </c>
    </row>
    <row r="3983" spans="6:7" x14ac:dyDescent="0.25">
      <c r="F3983" s="1">
        <v>1403292426.73509</v>
      </c>
      <c r="G3983" s="1">
        <v>-0.155184252689402</v>
      </c>
    </row>
    <row r="3984" spans="6:7" x14ac:dyDescent="0.25">
      <c r="F3984" s="1">
        <v>1403292426.74348</v>
      </c>
      <c r="G3984" s="1">
        <v>-0.15335317006179799</v>
      </c>
    </row>
    <row r="3985" spans="6:7" x14ac:dyDescent="0.25">
      <c r="F3985" s="1">
        <v>1403292426.7516601</v>
      </c>
      <c r="G3985" s="1">
        <v>-0.15060654612039301</v>
      </c>
    </row>
    <row r="3986" spans="6:7" x14ac:dyDescent="0.25">
      <c r="F3986" s="1">
        <v>1403292426.7601099</v>
      </c>
      <c r="G3986" s="1">
        <v>-0.14572365911345</v>
      </c>
    </row>
    <row r="3987" spans="6:7" x14ac:dyDescent="0.25">
      <c r="F3987" s="1">
        <v>1403292426.7684801</v>
      </c>
      <c r="G3987" s="1">
        <v>-0.14511329823758201</v>
      </c>
    </row>
    <row r="3988" spans="6:7" x14ac:dyDescent="0.25">
      <c r="F3988" s="1">
        <v>1403292426.7767799</v>
      </c>
      <c r="G3988" s="1">
        <v>-0.147249561303119</v>
      </c>
    </row>
    <row r="3989" spans="6:7" x14ac:dyDescent="0.25">
      <c r="F3989" s="1">
        <v>1403292426.78514</v>
      </c>
      <c r="G3989" s="1">
        <v>-0.14206149385824299</v>
      </c>
    </row>
    <row r="3990" spans="6:7" x14ac:dyDescent="0.25">
      <c r="F3990" s="1">
        <v>1403292426.79339</v>
      </c>
      <c r="G3990" s="1">
        <v>-0.143282215609978</v>
      </c>
    </row>
    <row r="3991" spans="6:7" x14ac:dyDescent="0.25">
      <c r="F3991" s="1">
        <v>1403292426.80352</v>
      </c>
      <c r="G3991" s="1">
        <v>-0.14267185473411101</v>
      </c>
    </row>
    <row r="3992" spans="6:7" x14ac:dyDescent="0.25">
      <c r="F3992" s="1">
        <v>1403292426.8101001</v>
      </c>
      <c r="G3992" s="1">
        <v>-0.13504234378576199</v>
      </c>
    </row>
    <row r="3993" spans="6:7" x14ac:dyDescent="0.25">
      <c r="F3993" s="1">
        <v>1403292426.8185899</v>
      </c>
      <c r="G3993" s="1">
        <v>-0.139925230792705</v>
      </c>
    </row>
    <row r="3994" spans="6:7" x14ac:dyDescent="0.25">
      <c r="F3994" s="1">
        <v>1403292426.8268199</v>
      </c>
      <c r="G3994" s="1">
        <v>-0.137788967727168</v>
      </c>
    </row>
    <row r="3995" spans="6:7" x14ac:dyDescent="0.25">
      <c r="F3995" s="1">
        <v>1403292426.8353601</v>
      </c>
      <c r="G3995" s="1">
        <v>-0.14297703517204399</v>
      </c>
    </row>
    <row r="3996" spans="6:7" x14ac:dyDescent="0.25">
      <c r="F3996" s="1">
        <v>1403292426.84343</v>
      </c>
      <c r="G3996" s="1">
        <v>-0.14206149385824299</v>
      </c>
    </row>
    <row r="3997" spans="6:7" x14ac:dyDescent="0.25">
      <c r="F3997" s="1">
        <v>1403292426.85215</v>
      </c>
      <c r="G3997" s="1">
        <v>-0.13900968947890299</v>
      </c>
    </row>
    <row r="3998" spans="6:7" x14ac:dyDescent="0.25">
      <c r="F3998" s="1">
        <v>1403292426.8601501</v>
      </c>
      <c r="G3998" s="1">
        <v>-0.138399328603036</v>
      </c>
    </row>
    <row r="3999" spans="6:7" x14ac:dyDescent="0.25">
      <c r="F3999" s="1">
        <v>1403292426.8683701</v>
      </c>
      <c r="G3999" s="1">
        <v>-0.139314869916837</v>
      </c>
    </row>
    <row r="4000" spans="6:7" x14ac:dyDescent="0.25">
      <c r="F4000" s="1">
        <v>1403292426.8766601</v>
      </c>
      <c r="G4000" s="1">
        <v>-0.13900968947890299</v>
      </c>
    </row>
    <row r="4001" spans="6:7" x14ac:dyDescent="0.25">
      <c r="F4001" s="1">
        <v>1403292426.8850601</v>
      </c>
      <c r="G4001" s="1">
        <v>-0.138399328603036</v>
      </c>
    </row>
    <row r="4002" spans="6:7" x14ac:dyDescent="0.25">
      <c r="F4002" s="1">
        <v>1403292426.8934901</v>
      </c>
      <c r="G4002" s="1">
        <v>-0.13870450904096901</v>
      </c>
    </row>
    <row r="4003" spans="6:7" x14ac:dyDescent="0.25">
      <c r="F4003" s="1">
        <v>1403292426.9035399</v>
      </c>
      <c r="G4003" s="1">
        <v>-0.13321126115815901</v>
      </c>
    </row>
    <row r="4004" spans="6:7" x14ac:dyDescent="0.25">
      <c r="F4004" s="1">
        <v>1403292426.9102299</v>
      </c>
      <c r="G4004" s="1">
        <v>-0.13717860685130001</v>
      </c>
    </row>
    <row r="4005" spans="6:7" x14ac:dyDescent="0.25">
      <c r="F4005" s="1">
        <v>1403292426.9184999</v>
      </c>
      <c r="G4005" s="1">
        <v>-0.13168535896848901</v>
      </c>
    </row>
    <row r="4006" spans="6:7" x14ac:dyDescent="0.25">
      <c r="F4006" s="1">
        <v>1403292426.9268301</v>
      </c>
      <c r="G4006" s="1">
        <v>-0.13168535896848901</v>
      </c>
    </row>
    <row r="4007" spans="6:7" x14ac:dyDescent="0.25">
      <c r="F4007" s="1">
        <v>1403292426.9352</v>
      </c>
      <c r="G4007" s="1">
        <v>-0.128023193713282</v>
      </c>
    </row>
    <row r="4008" spans="6:7" x14ac:dyDescent="0.25">
      <c r="F4008" s="1">
        <v>1403292426.94348</v>
      </c>
      <c r="G4008" s="1">
        <v>-0.13229571984435701</v>
      </c>
    </row>
    <row r="4009" spans="6:7" x14ac:dyDescent="0.25">
      <c r="F4009" s="1">
        <v>1403292426.9519501</v>
      </c>
      <c r="G4009" s="1">
        <v>-0.13229571984435701</v>
      </c>
    </row>
    <row r="4010" spans="6:7" x14ac:dyDescent="0.25">
      <c r="F4010" s="1">
        <v>1403292426.96015</v>
      </c>
      <c r="G4010" s="1">
        <v>-0.123445487144273</v>
      </c>
    </row>
    <row r="4011" spans="6:7" x14ac:dyDescent="0.25">
      <c r="F4011" s="1">
        <v>1403292426.9684601</v>
      </c>
      <c r="G4011" s="1">
        <v>-0.115510795757991</v>
      </c>
    </row>
    <row r="4012" spans="6:7" x14ac:dyDescent="0.25">
      <c r="F4012" s="1">
        <v>1403292426.97681</v>
      </c>
      <c r="G4012" s="1">
        <v>-0.113374532692454</v>
      </c>
    </row>
    <row r="4013" spans="6:7" x14ac:dyDescent="0.25">
      <c r="F4013" s="1">
        <v>1403292426.9853401</v>
      </c>
      <c r="G4013" s="1">
        <v>-0.11856260013733</v>
      </c>
    </row>
    <row r="4014" spans="6:7" x14ac:dyDescent="0.25">
      <c r="F4014" s="1">
        <v>1403292426.99349</v>
      </c>
      <c r="G4014" s="1">
        <v>-0.119478141451132</v>
      </c>
    </row>
    <row r="4015" spans="6:7" x14ac:dyDescent="0.25">
      <c r="F4015" s="1">
        <v>1403292427.0016799</v>
      </c>
      <c r="G4015" s="1">
        <v>-0.11398489356832101</v>
      </c>
    </row>
    <row r="4016" spans="6:7" x14ac:dyDescent="0.25">
      <c r="F4016" s="1">
        <v>1403292427.00999</v>
      </c>
      <c r="G4016" s="1">
        <v>-0.110933089188982</v>
      </c>
    </row>
    <row r="4017" spans="6:7" x14ac:dyDescent="0.25">
      <c r="F4017" s="1">
        <v>1403292427.0183899</v>
      </c>
      <c r="G4017" s="1">
        <v>-0.11856260013733</v>
      </c>
    </row>
    <row r="4018" spans="6:7" x14ac:dyDescent="0.25">
      <c r="F4018" s="1">
        <v>1403292427.0267799</v>
      </c>
      <c r="G4018" s="1">
        <v>-0.110627908751048</v>
      </c>
    </row>
    <row r="4019" spans="6:7" x14ac:dyDescent="0.25">
      <c r="F4019" s="1">
        <v>1403292427.03719</v>
      </c>
      <c r="G4019" s="1">
        <v>-0.119478141451132</v>
      </c>
    </row>
    <row r="4020" spans="6:7" x14ac:dyDescent="0.25">
      <c r="F4020" s="1">
        <v>1403292427.0434999</v>
      </c>
      <c r="G4020" s="1">
        <v>-0.121004043640802</v>
      </c>
    </row>
    <row r="4021" spans="6:7" x14ac:dyDescent="0.25">
      <c r="F4021" s="1">
        <v>1403292427.0518601</v>
      </c>
      <c r="G4021" s="1">
        <v>-0.122224765392537</v>
      </c>
    </row>
    <row r="4022" spans="6:7" x14ac:dyDescent="0.25">
      <c r="F4022" s="1">
        <v>1403292427.0601599</v>
      </c>
      <c r="G4022" s="1">
        <v>-0.123750667582207</v>
      </c>
    </row>
    <row r="4023" spans="6:7" x14ac:dyDescent="0.25">
      <c r="F4023" s="1">
        <v>1403292427.0703101</v>
      </c>
      <c r="G4023" s="1">
        <v>-0.121309224078736</v>
      </c>
    </row>
    <row r="4024" spans="6:7" x14ac:dyDescent="0.25">
      <c r="F4024" s="1">
        <v>1403292427.0768499</v>
      </c>
      <c r="G4024" s="1">
        <v>-0.12527656977187701</v>
      </c>
    </row>
    <row r="4025" spans="6:7" x14ac:dyDescent="0.25">
      <c r="F4025" s="1">
        <v>1403292427.0850301</v>
      </c>
      <c r="G4025" s="1">
        <v>-0.122529945830471</v>
      </c>
    </row>
    <row r="4026" spans="6:7" x14ac:dyDescent="0.25">
      <c r="F4026" s="1">
        <v>1403292427.0934701</v>
      </c>
      <c r="G4026" s="1">
        <v>-0.123750667582207</v>
      </c>
    </row>
    <row r="4027" spans="6:7" x14ac:dyDescent="0.25">
      <c r="F4027" s="1">
        <v>1403292427.1017599</v>
      </c>
      <c r="G4027" s="1">
        <v>-0.122529945830471</v>
      </c>
    </row>
    <row r="4028" spans="6:7" x14ac:dyDescent="0.25">
      <c r="F4028" s="1">
        <v>1403292427.1102099</v>
      </c>
      <c r="G4028" s="1">
        <v>-0.12619211108567799</v>
      </c>
    </row>
    <row r="4029" spans="6:7" x14ac:dyDescent="0.25">
      <c r="F4029" s="1">
        <v>1403292427.1202199</v>
      </c>
      <c r="G4029" s="1">
        <v>-0.123750667582207</v>
      </c>
    </row>
    <row r="4030" spans="6:7" x14ac:dyDescent="0.25">
      <c r="F4030" s="1">
        <v>1403292427.1268799</v>
      </c>
      <c r="G4030" s="1">
        <v>-0.121309224078736</v>
      </c>
    </row>
    <row r="4031" spans="6:7" x14ac:dyDescent="0.25">
      <c r="F4031" s="1">
        <v>1403292427.13518</v>
      </c>
      <c r="G4031" s="1">
        <v>-0.12558175020981099</v>
      </c>
    </row>
    <row r="4032" spans="6:7" x14ac:dyDescent="0.25">
      <c r="F4032" s="1">
        <v>1403292427.14344</v>
      </c>
      <c r="G4032" s="1">
        <v>-0.113374532692454</v>
      </c>
    </row>
    <row r="4033" spans="6:7" x14ac:dyDescent="0.25">
      <c r="F4033" s="1">
        <v>1403292427.1537001</v>
      </c>
      <c r="G4033" s="1">
        <v>-0.118257419699396</v>
      </c>
    </row>
    <row r="4034" spans="6:7" x14ac:dyDescent="0.25">
      <c r="F4034" s="1">
        <v>1403292427.1601</v>
      </c>
      <c r="G4034" s="1">
        <v>-0.122224765392537</v>
      </c>
    </row>
    <row r="4035" spans="6:7" x14ac:dyDescent="0.25">
      <c r="F4035" s="1">
        <v>1403292427.1687701</v>
      </c>
      <c r="G4035" s="1">
        <v>-0.116731517509727</v>
      </c>
    </row>
    <row r="4036" spans="6:7" x14ac:dyDescent="0.25">
      <c r="F4036" s="1">
        <v>1403292427.17676</v>
      </c>
      <c r="G4036" s="1">
        <v>-0.119478141451132</v>
      </c>
    </row>
    <row r="4037" spans="6:7" x14ac:dyDescent="0.25">
      <c r="F4037" s="1">
        <v>1403292427.1868</v>
      </c>
      <c r="G4037" s="1">
        <v>-0.118257419699396</v>
      </c>
    </row>
    <row r="4038" spans="6:7" x14ac:dyDescent="0.25">
      <c r="F4038" s="1">
        <v>1403292427.1934099</v>
      </c>
      <c r="G4038" s="1">
        <v>-0.11398489356832101</v>
      </c>
    </row>
    <row r="4039" spans="6:7" x14ac:dyDescent="0.25">
      <c r="F4039" s="1">
        <v>1403292427.2034199</v>
      </c>
      <c r="G4039" s="1">
        <v>-0.117341878385595</v>
      </c>
    </row>
    <row r="4040" spans="6:7" x14ac:dyDescent="0.25">
      <c r="F4040" s="1">
        <v>1403292427.2101099</v>
      </c>
      <c r="G4040" s="1">
        <v>-0.116121156633859</v>
      </c>
    </row>
    <row r="4041" spans="6:7" x14ac:dyDescent="0.25">
      <c r="F4041" s="1">
        <v>1403292427.2183299</v>
      </c>
      <c r="G4041" s="1">
        <v>-0.11917296101319801</v>
      </c>
    </row>
    <row r="4042" spans="6:7" x14ac:dyDescent="0.25">
      <c r="F4042" s="1">
        <v>1403292427.2268701</v>
      </c>
      <c r="G4042" s="1">
        <v>-0.11764705882352799</v>
      </c>
    </row>
    <row r="4043" spans="6:7" x14ac:dyDescent="0.25">
      <c r="F4043" s="1">
        <v>1403292427.23508</v>
      </c>
      <c r="G4043" s="1">
        <v>-0.11367971313038699</v>
      </c>
    </row>
    <row r="4044" spans="6:7" x14ac:dyDescent="0.25">
      <c r="F4044" s="1">
        <v>1403292427.2435</v>
      </c>
      <c r="G4044" s="1">
        <v>-0.109407186999312</v>
      </c>
    </row>
    <row r="4045" spans="6:7" x14ac:dyDescent="0.25">
      <c r="F4045" s="1">
        <v>1403292427.2543399</v>
      </c>
      <c r="G4045" s="1">
        <v>-0.11154345006485</v>
      </c>
    </row>
    <row r="4046" spans="6:7" x14ac:dyDescent="0.25">
      <c r="F4046" s="1">
        <v>1403292427.2601299</v>
      </c>
      <c r="G4046" s="1">
        <v>-0.105134660868237</v>
      </c>
    </row>
    <row r="4047" spans="6:7" x14ac:dyDescent="0.25">
      <c r="F4047" s="1">
        <v>1403292427.2700701</v>
      </c>
      <c r="G4047" s="1">
        <v>-0.110322728313114</v>
      </c>
    </row>
    <row r="4048" spans="6:7" x14ac:dyDescent="0.25">
      <c r="F4048" s="1">
        <v>1403292427.2767701</v>
      </c>
      <c r="G4048" s="1">
        <v>-0.110322728313114</v>
      </c>
    </row>
    <row r="4049" spans="6:7" x14ac:dyDescent="0.25">
      <c r="F4049" s="1">
        <v>1403292427.28512</v>
      </c>
      <c r="G4049" s="1">
        <v>-0.10727092393377501</v>
      </c>
    </row>
    <row r="4050" spans="6:7" x14ac:dyDescent="0.25">
      <c r="F4050" s="1">
        <v>1403292427.2934201</v>
      </c>
      <c r="G4050" s="1">
        <v>-0.105439841306171</v>
      </c>
    </row>
    <row r="4051" spans="6:7" x14ac:dyDescent="0.25">
      <c r="F4051" s="1">
        <v>1403292427.3016801</v>
      </c>
      <c r="G4051" s="1">
        <v>-0.112153810940718</v>
      </c>
    </row>
    <row r="4052" spans="6:7" x14ac:dyDescent="0.25">
      <c r="F4052" s="1">
        <v>1403292427.31001</v>
      </c>
      <c r="G4052" s="1">
        <v>-0.10330357824063401</v>
      </c>
    </row>
    <row r="4053" spans="6:7" x14ac:dyDescent="0.25">
      <c r="F4053" s="1">
        <v>1403292427.31863</v>
      </c>
      <c r="G4053" s="1">
        <v>-0.11245899137865201</v>
      </c>
    </row>
    <row r="4054" spans="6:7" x14ac:dyDescent="0.25">
      <c r="F4054" s="1">
        <v>1403292427.32686</v>
      </c>
      <c r="G4054" s="1">
        <v>-0.11306935225452</v>
      </c>
    </row>
    <row r="4055" spans="6:7" x14ac:dyDescent="0.25">
      <c r="F4055" s="1">
        <v>1403292427.33692</v>
      </c>
      <c r="G4055" s="1">
        <v>-0.114290074006255</v>
      </c>
    </row>
    <row r="4056" spans="6:7" x14ac:dyDescent="0.25">
      <c r="F4056" s="1">
        <v>1403292427.34341</v>
      </c>
      <c r="G4056" s="1">
        <v>-0.117341878385595</v>
      </c>
    </row>
    <row r="4057" spans="6:7" x14ac:dyDescent="0.25">
      <c r="F4057" s="1">
        <v>1403292427.35168</v>
      </c>
      <c r="G4057" s="1">
        <v>-0.121004043640802</v>
      </c>
    </row>
    <row r="4058" spans="6:7" x14ac:dyDescent="0.25">
      <c r="F4058" s="1">
        <v>1403292427.3600399</v>
      </c>
      <c r="G4058" s="1">
        <v>-0.123750667582207</v>
      </c>
    </row>
    <row r="4059" spans="6:7" x14ac:dyDescent="0.25">
      <c r="F4059" s="1">
        <v>1403292427.3735099</v>
      </c>
      <c r="G4059" s="1">
        <v>-0.124666208896009</v>
      </c>
    </row>
    <row r="4060" spans="6:7" x14ac:dyDescent="0.25">
      <c r="F4060" s="1">
        <v>1403292427.3768301</v>
      </c>
      <c r="G4060" s="1">
        <v>-0.128938735027084</v>
      </c>
    </row>
    <row r="4061" spans="6:7" x14ac:dyDescent="0.25">
      <c r="F4061" s="1">
        <v>1403292427.3851299</v>
      </c>
      <c r="G4061" s="1">
        <v>-0.132906080720225</v>
      </c>
    </row>
    <row r="4062" spans="6:7" x14ac:dyDescent="0.25">
      <c r="F4062" s="1">
        <v>1403292427.3933301</v>
      </c>
      <c r="G4062" s="1">
        <v>-0.14023041123063901</v>
      </c>
    </row>
    <row r="4063" spans="6:7" x14ac:dyDescent="0.25">
      <c r="F4063" s="1">
        <v>1403292427.40169</v>
      </c>
      <c r="G4063" s="1">
        <v>-0.135347524223696</v>
      </c>
    </row>
    <row r="4064" spans="6:7" x14ac:dyDescent="0.25">
      <c r="F4064" s="1">
        <v>1403292427.4100001</v>
      </c>
      <c r="G4064" s="1">
        <v>-0.13412680247196099</v>
      </c>
    </row>
    <row r="4065" spans="6:7" x14ac:dyDescent="0.25">
      <c r="F4065" s="1">
        <v>1403292427.41853</v>
      </c>
      <c r="G4065" s="1">
        <v>-0.140840772106507</v>
      </c>
    </row>
    <row r="4066" spans="6:7" x14ac:dyDescent="0.25">
      <c r="F4066" s="1">
        <v>1403292427.4267199</v>
      </c>
      <c r="G4066" s="1">
        <v>-0.142366674296177</v>
      </c>
    </row>
    <row r="4067" spans="6:7" x14ac:dyDescent="0.25">
      <c r="F4067" s="1">
        <v>1403292427.43501</v>
      </c>
      <c r="G4067" s="1">
        <v>-0.14145113298237499</v>
      </c>
    </row>
    <row r="4068" spans="6:7" x14ac:dyDescent="0.25">
      <c r="F4068" s="1">
        <v>1403292427.44349</v>
      </c>
      <c r="G4068" s="1">
        <v>-0.14358739604791201</v>
      </c>
    </row>
    <row r="4069" spans="6:7" x14ac:dyDescent="0.25">
      <c r="F4069" s="1">
        <v>1403292427.45347</v>
      </c>
      <c r="G4069" s="1">
        <v>-0.151216906996261</v>
      </c>
    </row>
    <row r="4070" spans="6:7" x14ac:dyDescent="0.25">
      <c r="F4070" s="1">
        <v>1403292427.46014</v>
      </c>
      <c r="G4070" s="1">
        <v>-0.15060654612039301</v>
      </c>
    </row>
    <row r="4071" spans="6:7" x14ac:dyDescent="0.25">
      <c r="F4071" s="1">
        <v>1403292427.4683399</v>
      </c>
      <c r="G4071" s="1">
        <v>-0.157625696192875</v>
      </c>
    </row>
    <row r="4072" spans="6:7" x14ac:dyDescent="0.25">
      <c r="F4072" s="1">
        <v>1403292427.47664</v>
      </c>
      <c r="G4072" s="1">
        <v>-0.151216906996261</v>
      </c>
    </row>
    <row r="4073" spans="6:7" x14ac:dyDescent="0.25">
      <c r="F4073" s="1">
        <v>1403292427.4850299</v>
      </c>
      <c r="G4073" s="1">
        <v>-0.16006713969634601</v>
      </c>
    </row>
    <row r="4074" spans="6:7" x14ac:dyDescent="0.25">
      <c r="F4074" s="1">
        <v>1403292427.49336</v>
      </c>
      <c r="G4074" s="1">
        <v>-0.162203402761884</v>
      </c>
    </row>
    <row r="4075" spans="6:7" x14ac:dyDescent="0.25">
      <c r="F4075" s="1">
        <v>1403292427.5019901</v>
      </c>
      <c r="G4075" s="1">
        <v>-0.15487907225146799</v>
      </c>
    </row>
    <row r="4076" spans="6:7" x14ac:dyDescent="0.25">
      <c r="F4076" s="1">
        <v>1403292427.5101399</v>
      </c>
      <c r="G4076" s="1">
        <v>-0.16006713969634601</v>
      </c>
    </row>
    <row r="4077" spans="6:7" x14ac:dyDescent="0.25">
      <c r="F4077" s="1">
        <v>1403292427.5183401</v>
      </c>
      <c r="G4077" s="1">
        <v>-0.16800183108262801</v>
      </c>
    </row>
    <row r="4078" spans="6:7" x14ac:dyDescent="0.25">
      <c r="F4078" s="1">
        <v>1403292427.52684</v>
      </c>
      <c r="G4078" s="1">
        <v>-0.15243762874799599</v>
      </c>
    </row>
    <row r="4079" spans="6:7" x14ac:dyDescent="0.25">
      <c r="F4079" s="1">
        <v>1403292427.5352001</v>
      </c>
      <c r="G4079" s="1">
        <v>-0.16037232013427999</v>
      </c>
    </row>
    <row r="4080" spans="6:7" x14ac:dyDescent="0.25">
      <c r="F4080" s="1">
        <v>1403292427.5434301</v>
      </c>
      <c r="G4080" s="1">
        <v>-0.161593041886016</v>
      </c>
    </row>
    <row r="4081" spans="6:7" x14ac:dyDescent="0.25">
      <c r="F4081" s="1">
        <v>1403292427.55179</v>
      </c>
      <c r="G4081" s="1">
        <v>-0.16739147020676001</v>
      </c>
    </row>
    <row r="4082" spans="6:7" x14ac:dyDescent="0.25">
      <c r="F4082" s="1">
        <v>1403292427.5601599</v>
      </c>
      <c r="G4082" s="1">
        <v>-0.159761959258412</v>
      </c>
    </row>
    <row r="4083" spans="6:7" x14ac:dyDescent="0.25">
      <c r="F4083" s="1">
        <v>1403292427.5685</v>
      </c>
      <c r="G4083" s="1">
        <v>-0.159151598382544</v>
      </c>
    </row>
    <row r="4084" spans="6:7" x14ac:dyDescent="0.25">
      <c r="F4084" s="1">
        <v>1403292427.5767701</v>
      </c>
      <c r="G4084" s="1">
        <v>-0.15793087663080899</v>
      </c>
    </row>
    <row r="4085" spans="6:7" x14ac:dyDescent="0.25">
      <c r="F4085" s="1">
        <v>1403292427.58675</v>
      </c>
      <c r="G4085" s="1">
        <v>-0.15884641794460999</v>
      </c>
    </row>
    <row r="4086" spans="6:7" x14ac:dyDescent="0.25">
      <c r="F4086" s="1">
        <v>1403292427.5934501</v>
      </c>
      <c r="G4086" s="1">
        <v>-0.163729304951553</v>
      </c>
    </row>
    <row r="4087" spans="6:7" x14ac:dyDescent="0.25">
      <c r="F4087" s="1">
        <v>1403292427.60168</v>
      </c>
      <c r="G4087" s="1">
        <v>-0.16678110933089299</v>
      </c>
    </row>
    <row r="4088" spans="6:7" x14ac:dyDescent="0.25">
      <c r="F4088" s="1">
        <v>1403292427.61006</v>
      </c>
      <c r="G4088" s="1">
        <v>-0.16495002670328901</v>
      </c>
    </row>
    <row r="4089" spans="6:7" x14ac:dyDescent="0.25">
      <c r="F4089" s="1">
        <v>1403292427.61847</v>
      </c>
      <c r="G4089" s="1">
        <v>-0.16403448538948701</v>
      </c>
    </row>
    <row r="4090" spans="6:7" x14ac:dyDescent="0.25">
      <c r="F4090" s="1">
        <v>1403292427.6268401</v>
      </c>
      <c r="G4090" s="1">
        <v>-0.16983291371023199</v>
      </c>
    </row>
    <row r="4091" spans="6:7" x14ac:dyDescent="0.25">
      <c r="F4091" s="1">
        <v>1403292427.63677</v>
      </c>
      <c r="G4091" s="1">
        <v>-0.16250858319981801</v>
      </c>
    </row>
    <row r="4092" spans="6:7" x14ac:dyDescent="0.25">
      <c r="F4092" s="1">
        <v>1403292427.6433599</v>
      </c>
      <c r="G4092" s="1">
        <v>-0.164644846265355</v>
      </c>
    </row>
    <row r="4093" spans="6:7" x14ac:dyDescent="0.25">
      <c r="F4093" s="1">
        <v>1403292427.65185</v>
      </c>
      <c r="G4093" s="1">
        <v>-0.16495002670328901</v>
      </c>
    </row>
    <row r="4094" spans="6:7" x14ac:dyDescent="0.25">
      <c r="F4094" s="1">
        <v>1403292427.6601501</v>
      </c>
      <c r="G4094" s="1">
        <v>-0.16403448538948701</v>
      </c>
    </row>
    <row r="4095" spans="6:7" x14ac:dyDescent="0.25">
      <c r="F4095" s="1">
        <v>1403292427.6700399</v>
      </c>
      <c r="G4095" s="1">
        <v>-0.16678110933089299</v>
      </c>
    </row>
    <row r="4096" spans="6:7" x14ac:dyDescent="0.25">
      <c r="F4096" s="1">
        <v>1403292427.67681</v>
      </c>
      <c r="G4096" s="1">
        <v>-0.169527733272298</v>
      </c>
    </row>
    <row r="4097" spans="6:7" x14ac:dyDescent="0.25">
      <c r="F4097" s="1">
        <v>1403292427.6851599</v>
      </c>
      <c r="G4097" s="1">
        <v>-0.16037232013427999</v>
      </c>
    </row>
    <row r="4098" spans="6:7" x14ac:dyDescent="0.25">
      <c r="F4098" s="1">
        <v>1403292427.69346</v>
      </c>
      <c r="G4098" s="1">
        <v>-0.168612191958496</v>
      </c>
    </row>
    <row r="4099" spans="6:7" x14ac:dyDescent="0.25">
      <c r="F4099" s="1">
        <v>1403292427.7017801</v>
      </c>
      <c r="G4099" s="1">
        <v>-0.17135881589990101</v>
      </c>
    </row>
    <row r="4100" spans="6:7" x14ac:dyDescent="0.25">
      <c r="F4100" s="1">
        <v>1403292427.7100999</v>
      </c>
      <c r="G4100" s="1">
        <v>-0.16983291371023199</v>
      </c>
    </row>
    <row r="4101" spans="6:7" x14ac:dyDescent="0.25">
      <c r="F4101" s="1">
        <v>1403292427.7186999</v>
      </c>
      <c r="G4101" s="1">
        <v>-0.17196917677576901</v>
      </c>
    </row>
    <row r="4102" spans="6:7" x14ac:dyDescent="0.25">
      <c r="F4102" s="1">
        <v>1403292427.72668</v>
      </c>
      <c r="G4102" s="1">
        <v>-0.174105439841307</v>
      </c>
    </row>
    <row r="4103" spans="6:7" x14ac:dyDescent="0.25">
      <c r="F4103" s="1">
        <v>1403292427.7350399</v>
      </c>
      <c r="G4103" s="1">
        <v>-0.18387121385519301</v>
      </c>
    </row>
    <row r="4104" spans="6:7" x14ac:dyDescent="0.25">
      <c r="F4104" s="1">
        <v>1403292427.74352</v>
      </c>
      <c r="G4104" s="1">
        <v>-0.18356603341725899</v>
      </c>
    </row>
    <row r="4105" spans="6:7" x14ac:dyDescent="0.25">
      <c r="F4105" s="1">
        <v>1403292427.7518101</v>
      </c>
      <c r="G4105" s="1">
        <v>-0.18753337911039999</v>
      </c>
    </row>
    <row r="4106" spans="6:7" x14ac:dyDescent="0.25">
      <c r="F4106" s="1">
        <v>1403292427.7600901</v>
      </c>
      <c r="G4106" s="1">
        <v>-0.18600747692073</v>
      </c>
    </row>
    <row r="4107" spans="6:7" x14ac:dyDescent="0.25">
      <c r="F4107" s="1">
        <v>1403292427.76844</v>
      </c>
      <c r="G4107" s="1">
        <v>-0.18448157473106</v>
      </c>
    </row>
    <row r="4108" spans="6:7" x14ac:dyDescent="0.25">
      <c r="F4108" s="1">
        <v>1403292427.77665</v>
      </c>
      <c r="G4108" s="1">
        <v>-0.190890363927673</v>
      </c>
    </row>
    <row r="4109" spans="6:7" x14ac:dyDescent="0.25">
      <c r="F4109" s="1">
        <v>1403292427.7850101</v>
      </c>
      <c r="G4109" s="1">
        <v>-0.194857709620814</v>
      </c>
    </row>
    <row r="4110" spans="6:7" x14ac:dyDescent="0.25">
      <c r="F4110" s="1">
        <v>1403292427.7934101</v>
      </c>
      <c r="G4110" s="1">
        <v>-0.19180590524147501</v>
      </c>
    </row>
    <row r="4111" spans="6:7" x14ac:dyDescent="0.25">
      <c r="F4111" s="1">
        <v>1403292427.8018799</v>
      </c>
      <c r="G4111" s="1">
        <v>-0.19424734874494601</v>
      </c>
    </row>
    <row r="4112" spans="6:7" x14ac:dyDescent="0.25">
      <c r="F4112" s="1">
        <v>1403292427.8101499</v>
      </c>
      <c r="G4112" s="1">
        <v>-0.19424734874494601</v>
      </c>
    </row>
    <row r="4113" spans="6:7" x14ac:dyDescent="0.25">
      <c r="F4113" s="1">
        <v>1403292427.8185799</v>
      </c>
      <c r="G4113" s="1">
        <v>-0.20401312275883199</v>
      </c>
    </row>
    <row r="4114" spans="6:7" x14ac:dyDescent="0.25">
      <c r="F4114" s="1">
        <v>1403292427.8268001</v>
      </c>
      <c r="G4114" s="1">
        <v>-0.20370794232089801</v>
      </c>
    </row>
    <row r="4115" spans="6:7" x14ac:dyDescent="0.25">
      <c r="F4115" s="1">
        <v>1403292427.83516</v>
      </c>
      <c r="G4115" s="1">
        <v>-0.202792401007096</v>
      </c>
    </row>
    <row r="4116" spans="6:7" x14ac:dyDescent="0.25">
      <c r="F4116" s="1">
        <v>1403292427.8434701</v>
      </c>
      <c r="G4116" s="1">
        <v>-0.20248722056916199</v>
      </c>
    </row>
    <row r="4117" spans="6:7" x14ac:dyDescent="0.25">
      <c r="F4117" s="1">
        <v>1403292427.8519001</v>
      </c>
      <c r="G4117" s="1">
        <v>-0.19760433356221899</v>
      </c>
    </row>
    <row r="4118" spans="6:7" x14ac:dyDescent="0.25">
      <c r="F4118" s="1">
        <v>1403292427.8599899</v>
      </c>
      <c r="G4118" s="1">
        <v>-0.202792401007096</v>
      </c>
    </row>
    <row r="4119" spans="6:7" x14ac:dyDescent="0.25">
      <c r="F4119" s="1">
        <v>1403292427.8684001</v>
      </c>
      <c r="G4119" s="1">
        <v>-0.204318303196766</v>
      </c>
    </row>
    <row r="4120" spans="6:7" x14ac:dyDescent="0.25">
      <c r="F4120" s="1">
        <v>1403292427.87679</v>
      </c>
      <c r="G4120" s="1">
        <v>-0.20004577706569099</v>
      </c>
    </row>
    <row r="4121" spans="6:7" x14ac:dyDescent="0.25">
      <c r="F4121" s="1">
        <v>1403292427.8859999</v>
      </c>
      <c r="G4121" s="1">
        <v>-0.19607843137254999</v>
      </c>
    </row>
    <row r="4122" spans="6:7" x14ac:dyDescent="0.25">
      <c r="F4122" s="1">
        <v>1403292427.8933699</v>
      </c>
      <c r="G4122" s="1">
        <v>-0.19272144655527601</v>
      </c>
    </row>
    <row r="4123" spans="6:7" x14ac:dyDescent="0.25">
      <c r="F4123" s="1">
        <v>1403292427.9017401</v>
      </c>
      <c r="G4123" s="1">
        <v>-0.19607843137254999</v>
      </c>
    </row>
    <row r="4124" spans="6:7" x14ac:dyDescent="0.25">
      <c r="F4124" s="1">
        <v>1403292427.9100101</v>
      </c>
      <c r="G4124" s="1">
        <v>-0.20218204013122801</v>
      </c>
    </row>
    <row r="4125" spans="6:7" x14ac:dyDescent="0.25">
      <c r="F4125" s="1">
        <v>1403292427.91851</v>
      </c>
      <c r="G4125" s="1">
        <v>-0.193331807431144</v>
      </c>
    </row>
    <row r="4126" spans="6:7" x14ac:dyDescent="0.25">
      <c r="F4126" s="1">
        <v>1403292427.9268701</v>
      </c>
      <c r="G4126" s="1">
        <v>-0.18631265735866401</v>
      </c>
    </row>
    <row r="4127" spans="6:7" x14ac:dyDescent="0.25">
      <c r="F4127" s="1">
        <v>1403292427.93575</v>
      </c>
      <c r="G4127" s="1">
        <v>-0.19302662699320999</v>
      </c>
    </row>
    <row r="4128" spans="6:7" x14ac:dyDescent="0.25">
      <c r="F4128" s="1">
        <v>1403292427.94349</v>
      </c>
      <c r="G4128" s="1">
        <v>-0.19272144655527601</v>
      </c>
    </row>
    <row r="4129" spans="6:7" x14ac:dyDescent="0.25">
      <c r="F4129" s="1">
        <v>1403292427.9533601</v>
      </c>
      <c r="G4129" s="1">
        <v>-0.18875410086213501</v>
      </c>
    </row>
    <row r="4130" spans="6:7" x14ac:dyDescent="0.25">
      <c r="F4130" s="1">
        <v>1403292427.9600799</v>
      </c>
      <c r="G4130" s="1">
        <v>-0.19058518348973899</v>
      </c>
    </row>
    <row r="4131" spans="6:7" x14ac:dyDescent="0.25">
      <c r="F4131" s="1">
        <v>1403292427.9698801</v>
      </c>
      <c r="G4131" s="1">
        <v>-0.189974822613871</v>
      </c>
    </row>
    <row r="4132" spans="6:7" x14ac:dyDescent="0.25">
      <c r="F4132" s="1">
        <v>1403292427.97681</v>
      </c>
      <c r="G4132" s="1">
        <v>-0.18570229648279599</v>
      </c>
    </row>
    <row r="4133" spans="6:7" x14ac:dyDescent="0.25">
      <c r="F4133" s="1">
        <v>1403292427.98509</v>
      </c>
      <c r="G4133" s="1">
        <v>-0.19851987487602099</v>
      </c>
    </row>
    <row r="4134" spans="6:7" x14ac:dyDescent="0.25">
      <c r="F4134" s="1">
        <v>1403292427.99348</v>
      </c>
      <c r="G4134" s="1">
        <v>-0.19119554436560701</v>
      </c>
    </row>
    <row r="4135" spans="6:7" x14ac:dyDescent="0.25">
      <c r="F4135" s="1">
        <v>1403292428.0016799</v>
      </c>
      <c r="G4135" s="1">
        <v>-0.19546807049668199</v>
      </c>
    </row>
    <row r="4136" spans="6:7" x14ac:dyDescent="0.25">
      <c r="F4136" s="1">
        <v>1403292428.0101399</v>
      </c>
      <c r="G4136" s="1">
        <v>-0.19180590524147501</v>
      </c>
    </row>
    <row r="4137" spans="6:7" x14ac:dyDescent="0.25">
      <c r="F4137" s="1">
        <v>1403292428.02016</v>
      </c>
      <c r="G4137" s="1">
        <v>-0.19546807049668199</v>
      </c>
    </row>
    <row r="4138" spans="6:7" x14ac:dyDescent="0.25">
      <c r="F4138" s="1">
        <v>1403292428.0268199</v>
      </c>
      <c r="G4138" s="1">
        <v>-0.189974822613871</v>
      </c>
    </row>
    <row r="4139" spans="6:7" x14ac:dyDescent="0.25">
      <c r="F4139" s="1">
        <v>1403292428.0352001</v>
      </c>
      <c r="G4139" s="1">
        <v>-0.19668879224841701</v>
      </c>
    </row>
    <row r="4140" spans="6:7" x14ac:dyDescent="0.25">
      <c r="F4140" s="1">
        <v>1403292428.0434201</v>
      </c>
      <c r="G4140" s="1">
        <v>-0.198825055313955</v>
      </c>
    </row>
    <row r="4141" spans="6:7" x14ac:dyDescent="0.25">
      <c r="F4141" s="1">
        <v>1403292428.0518701</v>
      </c>
      <c r="G4141" s="1">
        <v>-0.197909514000153</v>
      </c>
    </row>
    <row r="4142" spans="6:7" x14ac:dyDescent="0.25">
      <c r="F4142" s="1">
        <v>1403292428.0601699</v>
      </c>
      <c r="G4142" s="1">
        <v>-0.19913023575188901</v>
      </c>
    </row>
    <row r="4143" spans="6:7" x14ac:dyDescent="0.25">
      <c r="F4143" s="1">
        <v>1403292428.0683899</v>
      </c>
      <c r="G4143" s="1">
        <v>-0.20096131837949199</v>
      </c>
    </row>
    <row r="4144" spans="6:7" x14ac:dyDescent="0.25">
      <c r="F4144" s="1">
        <v>1403292428.0766799</v>
      </c>
      <c r="G4144" s="1">
        <v>-0.19516289005874801</v>
      </c>
    </row>
    <row r="4145" spans="6:7" x14ac:dyDescent="0.25">
      <c r="F4145" s="1">
        <v>1403292428.0850301</v>
      </c>
      <c r="G4145" s="1">
        <v>-0.20309758144503001</v>
      </c>
    </row>
    <row r="4146" spans="6:7" x14ac:dyDescent="0.25">
      <c r="F4146" s="1">
        <v>1403292428.0933001</v>
      </c>
      <c r="G4146" s="1">
        <v>-0.19607843137254999</v>
      </c>
    </row>
    <row r="4147" spans="6:7" x14ac:dyDescent="0.25">
      <c r="F4147" s="1">
        <v>1403292428.1017301</v>
      </c>
      <c r="G4147" s="1">
        <v>-0.197909514000153</v>
      </c>
    </row>
    <row r="4148" spans="6:7" x14ac:dyDescent="0.25">
      <c r="F4148" s="1">
        <v>1403292428.1099801</v>
      </c>
      <c r="G4148" s="1">
        <v>-0.19272144655527601</v>
      </c>
    </row>
    <row r="4149" spans="6:7" x14ac:dyDescent="0.25">
      <c r="F4149" s="1">
        <v>1403292428.1184299</v>
      </c>
      <c r="G4149" s="1">
        <v>-0.193942168307012</v>
      </c>
    </row>
    <row r="4150" spans="6:7" x14ac:dyDescent="0.25">
      <c r="F4150" s="1">
        <v>1403292428.1266699</v>
      </c>
      <c r="G4150" s="1">
        <v>-0.19546807049668199</v>
      </c>
    </row>
    <row r="4151" spans="6:7" x14ac:dyDescent="0.25">
      <c r="F4151" s="1">
        <v>1403292428.13503</v>
      </c>
      <c r="G4151" s="1">
        <v>-0.18875410086213501</v>
      </c>
    </row>
    <row r="4152" spans="6:7" x14ac:dyDescent="0.25">
      <c r="F4152" s="1">
        <v>1403292428.14347</v>
      </c>
      <c r="G4152" s="1">
        <v>-0.18570229648279599</v>
      </c>
    </row>
    <row r="4153" spans="6:7" x14ac:dyDescent="0.25">
      <c r="F4153" s="1">
        <v>1403292428.1518199</v>
      </c>
      <c r="G4153" s="1">
        <v>-0.18448157473106</v>
      </c>
    </row>
    <row r="4154" spans="6:7" x14ac:dyDescent="0.25">
      <c r="F4154" s="1">
        <v>1403292428.15997</v>
      </c>
      <c r="G4154" s="1">
        <v>-0.17776760509651399</v>
      </c>
    </row>
    <row r="4155" spans="6:7" x14ac:dyDescent="0.25">
      <c r="F4155" s="1">
        <v>1403292428.1684599</v>
      </c>
      <c r="G4155" s="1">
        <v>-0.18112458991378699</v>
      </c>
    </row>
    <row r="4156" spans="6:7" x14ac:dyDescent="0.25">
      <c r="F4156" s="1">
        <v>1403292428.1766801</v>
      </c>
      <c r="G4156" s="1">
        <v>-0.17593652246891001</v>
      </c>
    </row>
    <row r="4157" spans="6:7" x14ac:dyDescent="0.25">
      <c r="F4157" s="1">
        <v>1403292428.18501</v>
      </c>
      <c r="G4157" s="1">
        <v>-0.16800183108262801</v>
      </c>
    </row>
    <row r="4158" spans="6:7" x14ac:dyDescent="0.25">
      <c r="F4158" s="1">
        <v>1403292428.19332</v>
      </c>
      <c r="G4158" s="1">
        <v>-0.17532616159304301</v>
      </c>
    </row>
    <row r="4159" spans="6:7" x14ac:dyDescent="0.25">
      <c r="F4159" s="1">
        <v>1403292428.2016799</v>
      </c>
      <c r="G4159" s="1">
        <v>-0.17441062027924101</v>
      </c>
    </row>
    <row r="4160" spans="6:7" x14ac:dyDescent="0.25">
      <c r="F4160" s="1">
        <v>1403292428.20997</v>
      </c>
      <c r="G4160" s="1">
        <v>-0.17380025940337299</v>
      </c>
    </row>
    <row r="4161" spans="6:7" x14ac:dyDescent="0.25">
      <c r="F4161" s="1">
        <v>1403292428.2184501</v>
      </c>
      <c r="G4161" s="1">
        <v>-0.17624170290684399</v>
      </c>
    </row>
    <row r="4162" spans="6:7" x14ac:dyDescent="0.25">
      <c r="F4162" s="1">
        <v>1403292428.22668</v>
      </c>
      <c r="G4162" s="1">
        <v>-0.171053635461968</v>
      </c>
    </row>
    <row r="4163" spans="6:7" x14ac:dyDescent="0.25">
      <c r="F4163" s="1">
        <v>1403292428.23544</v>
      </c>
      <c r="G4163" s="1">
        <v>-0.169527733272298</v>
      </c>
    </row>
    <row r="4164" spans="6:7" x14ac:dyDescent="0.25">
      <c r="F4164" s="1">
        <v>1403292428.24336</v>
      </c>
      <c r="G4164" s="1">
        <v>-0.167086289768827</v>
      </c>
    </row>
    <row r="4165" spans="6:7" x14ac:dyDescent="0.25">
      <c r="F4165" s="1">
        <v>1403292428.25207</v>
      </c>
      <c r="G4165" s="1">
        <v>-0.17380025940337299</v>
      </c>
    </row>
    <row r="4166" spans="6:7" x14ac:dyDescent="0.25">
      <c r="F4166" s="1">
        <v>1403292428.26</v>
      </c>
      <c r="G4166" s="1">
        <v>-0.170138094148166</v>
      </c>
    </row>
    <row r="4167" spans="6:7" x14ac:dyDescent="0.25">
      <c r="F4167" s="1">
        <v>1403292428.2683599</v>
      </c>
      <c r="G4167" s="1">
        <v>-0.17380025940337299</v>
      </c>
    </row>
    <row r="4168" spans="6:7" x14ac:dyDescent="0.25">
      <c r="F4168" s="1">
        <v>1403292428.2766399</v>
      </c>
      <c r="G4168" s="1">
        <v>-0.17471580071717499</v>
      </c>
    </row>
    <row r="4169" spans="6:7" x14ac:dyDescent="0.25">
      <c r="F4169" s="1">
        <v>1403292428.2849901</v>
      </c>
      <c r="G4169" s="1">
        <v>-0.175020981155109</v>
      </c>
    </row>
    <row r="4170" spans="6:7" x14ac:dyDescent="0.25">
      <c r="F4170" s="1">
        <v>1403292428.29336</v>
      </c>
      <c r="G4170" s="1">
        <v>-0.17380025940337299</v>
      </c>
    </row>
    <row r="4171" spans="6:7" x14ac:dyDescent="0.25">
      <c r="F4171" s="1">
        <v>1403292428.3016801</v>
      </c>
      <c r="G4171" s="1">
        <v>-0.17685206378271201</v>
      </c>
    </row>
    <row r="4172" spans="6:7" x14ac:dyDescent="0.25">
      <c r="F4172" s="1">
        <v>1403292428.3099999</v>
      </c>
      <c r="G4172" s="1">
        <v>-0.17990386816205101</v>
      </c>
    </row>
    <row r="4173" spans="6:7" x14ac:dyDescent="0.25">
      <c r="F4173" s="1">
        <v>1403292428.3187799</v>
      </c>
      <c r="G4173" s="1">
        <v>-0.17929350728618401</v>
      </c>
    </row>
    <row r="4174" spans="6:7" x14ac:dyDescent="0.25">
      <c r="F4174" s="1">
        <v>1403292428.32669</v>
      </c>
      <c r="G4174" s="1">
        <v>-0.18509193560692799</v>
      </c>
    </row>
    <row r="4175" spans="6:7" x14ac:dyDescent="0.25">
      <c r="F4175" s="1">
        <v>1403292428.3351099</v>
      </c>
      <c r="G4175" s="1">
        <v>-0.18509193560692799</v>
      </c>
    </row>
    <row r="4176" spans="6:7" x14ac:dyDescent="0.25">
      <c r="F4176" s="1">
        <v>1403292428.3434601</v>
      </c>
      <c r="G4176" s="1">
        <v>-0.181429770351721</v>
      </c>
    </row>
    <row r="4177" spans="6:7" x14ac:dyDescent="0.25">
      <c r="F4177" s="1">
        <v>1403292428.35184</v>
      </c>
      <c r="G4177" s="1">
        <v>-0.17746242465858</v>
      </c>
    </row>
    <row r="4178" spans="6:7" x14ac:dyDescent="0.25">
      <c r="F4178" s="1">
        <v>1403292428.3601401</v>
      </c>
      <c r="G4178" s="1">
        <v>-0.17868314641031599</v>
      </c>
    </row>
    <row r="4179" spans="6:7" x14ac:dyDescent="0.25">
      <c r="F4179" s="1">
        <v>1403292428.36835</v>
      </c>
      <c r="G4179" s="1">
        <v>-0.182955672541391</v>
      </c>
    </row>
    <row r="4180" spans="6:7" x14ac:dyDescent="0.25">
      <c r="F4180" s="1">
        <v>1403292428.3768301</v>
      </c>
      <c r="G4180" s="1">
        <v>-0.18478675516899401</v>
      </c>
    </row>
    <row r="4181" spans="6:7" x14ac:dyDescent="0.25">
      <c r="F4181" s="1">
        <v>1403292428.3850701</v>
      </c>
      <c r="G4181" s="1">
        <v>-0.180514229037919</v>
      </c>
    </row>
    <row r="4182" spans="6:7" x14ac:dyDescent="0.25">
      <c r="F4182" s="1">
        <v>1403292428.39343</v>
      </c>
      <c r="G4182" s="1">
        <v>-0.17471580071717499</v>
      </c>
    </row>
    <row r="4183" spans="6:7" x14ac:dyDescent="0.25">
      <c r="F4183" s="1">
        <v>1403292428.4017799</v>
      </c>
      <c r="G4183" s="1">
        <v>-0.17929350728618401</v>
      </c>
    </row>
    <row r="4184" spans="6:7" x14ac:dyDescent="0.25">
      <c r="F4184" s="1">
        <v>1403292428.41009</v>
      </c>
      <c r="G4184" s="1">
        <v>-0.17288471808957101</v>
      </c>
    </row>
    <row r="4185" spans="6:7" x14ac:dyDescent="0.25">
      <c r="F4185" s="1">
        <v>1403292428.4184699</v>
      </c>
      <c r="G4185" s="1">
        <v>-0.17227435721370299</v>
      </c>
    </row>
    <row r="4186" spans="6:7" x14ac:dyDescent="0.25">
      <c r="F4186" s="1">
        <v>1403292428.42681</v>
      </c>
      <c r="G4186" s="1">
        <v>-0.16922255283436399</v>
      </c>
    </row>
    <row r="4187" spans="6:7" x14ac:dyDescent="0.25">
      <c r="F4187" s="1">
        <v>1403292428.4354899</v>
      </c>
      <c r="G4187" s="1">
        <v>-0.170138094148166</v>
      </c>
    </row>
    <row r="4188" spans="6:7" x14ac:dyDescent="0.25">
      <c r="F4188" s="1">
        <v>1403292428.4435201</v>
      </c>
      <c r="G4188" s="1">
        <v>-0.16830701152056199</v>
      </c>
    </row>
    <row r="4189" spans="6:7" x14ac:dyDescent="0.25">
      <c r="F4189" s="1">
        <v>1403292428.45228</v>
      </c>
      <c r="G4189" s="1">
        <v>-0.158236057068743</v>
      </c>
    </row>
    <row r="4190" spans="6:7" x14ac:dyDescent="0.25">
      <c r="F4190" s="1">
        <v>1403292428.45997</v>
      </c>
      <c r="G4190" s="1">
        <v>-0.16098268101014801</v>
      </c>
    </row>
    <row r="4191" spans="6:7" x14ac:dyDescent="0.25">
      <c r="F4191" s="1">
        <v>1403292428.4684701</v>
      </c>
      <c r="G4191" s="1">
        <v>-0.16128786144808199</v>
      </c>
    </row>
    <row r="4192" spans="6:7" x14ac:dyDescent="0.25">
      <c r="F4192" s="1">
        <v>1403292428.4767699</v>
      </c>
      <c r="G4192" s="1">
        <v>-0.15335317006179799</v>
      </c>
    </row>
    <row r="4193" spans="6:7" x14ac:dyDescent="0.25">
      <c r="F4193" s="1">
        <v>1403292428.48526</v>
      </c>
      <c r="G4193" s="1">
        <v>-0.15640497444113899</v>
      </c>
    </row>
    <row r="4194" spans="6:7" x14ac:dyDescent="0.25">
      <c r="F4194" s="1">
        <v>1403292428.49348</v>
      </c>
      <c r="G4194" s="1">
        <v>-0.148775463492789</v>
      </c>
    </row>
    <row r="4195" spans="6:7" x14ac:dyDescent="0.25">
      <c r="F4195" s="1">
        <v>1403292428.5017099</v>
      </c>
      <c r="G4195" s="1">
        <v>-0.14511329823758201</v>
      </c>
    </row>
    <row r="4196" spans="6:7" x14ac:dyDescent="0.25">
      <c r="F4196" s="1">
        <v>1403292428.51</v>
      </c>
      <c r="G4196" s="1">
        <v>-0.14572365911345</v>
      </c>
    </row>
    <row r="4197" spans="6:7" x14ac:dyDescent="0.25">
      <c r="F4197" s="1">
        <v>1403292428.51846</v>
      </c>
      <c r="G4197" s="1">
        <v>-0.13748378728923399</v>
      </c>
    </row>
    <row r="4198" spans="6:7" x14ac:dyDescent="0.25">
      <c r="F4198" s="1">
        <v>1403292428.52683</v>
      </c>
      <c r="G4198" s="1">
        <v>-0.139925230792705</v>
      </c>
    </row>
    <row r="4199" spans="6:7" x14ac:dyDescent="0.25">
      <c r="F4199" s="1">
        <v>1403292428.5351701</v>
      </c>
      <c r="G4199" s="1">
        <v>-0.134431982909894</v>
      </c>
    </row>
    <row r="4200" spans="6:7" x14ac:dyDescent="0.25">
      <c r="F4200" s="1">
        <v>1403292428.54335</v>
      </c>
      <c r="G4200" s="1">
        <v>-0.126497291523612</v>
      </c>
    </row>
    <row r="4201" spans="6:7" x14ac:dyDescent="0.25">
      <c r="F4201" s="1">
        <v>1403292428.55164</v>
      </c>
      <c r="G4201" s="1">
        <v>-0.13076981765468701</v>
      </c>
    </row>
    <row r="4202" spans="6:7" x14ac:dyDescent="0.25">
      <c r="F4202" s="1">
        <v>1403292428.5601299</v>
      </c>
      <c r="G4202" s="1">
        <v>-0.123445487144273</v>
      </c>
    </row>
    <row r="4203" spans="6:7" x14ac:dyDescent="0.25">
      <c r="F4203" s="1">
        <v>1403292428.5685301</v>
      </c>
      <c r="G4203" s="1">
        <v>-0.13321126115815901</v>
      </c>
    </row>
    <row r="4204" spans="6:7" x14ac:dyDescent="0.25">
      <c r="F4204" s="1">
        <v>1403292428.5767801</v>
      </c>
      <c r="G4204" s="1">
        <v>-0.128938735027084</v>
      </c>
    </row>
    <row r="4205" spans="6:7" x14ac:dyDescent="0.25">
      <c r="F4205" s="1">
        <v>1403292428.5850899</v>
      </c>
      <c r="G4205" s="1">
        <v>-0.12527656977187701</v>
      </c>
    </row>
    <row r="4206" spans="6:7" x14ac:dyDescent="0.25">
      <c r="F4206" s="1">
        <v>1403292428.5934401</v>
      </c>
      <c r="G4206" s="1">
        <v>-0.12680247196154601</v>
      </c>
    </row>
    <row r="4207" spans="6:7" x14ac:dyDescent="0.25">
      <c r="F4207" s="1">
        <v>1403292428.6019001</v>
      </c>
      <c r="G4207" s="1">
        <v>-0.13168535896848901</v>
      </c>
    </row>
    <row r="4208" spans="6:7" x14ac:dyDescent="0.25">
      <c r="F4208" s="1">
        <v>1403292428.61009</v>
      </c>
      <c r="G4208" s="1">
        <v>-0.12191958495460301</v>
      </c>
    </row>
    <row r="4209" spans="6:7" x14ac:dyDescent="0.25">
      <c r="F4209" s="1">
        <v>1403292428.6184299</v>
      </c>
      <c r="G4209" s="1">
        <v>-0.123750667582207</v>
      </c>
    </row>
    <row r="4210" spans="6:7" x14ac:dyDescent="0.25">
      <c r="F4210" s="1">
        <v>1403292428.6267099</v>
      </c>
      <c r="G4210" s="1">
        <v>-0.130464637216753</v>
      </c>
    </row>
    <row r="4211" spans="6:7" x14ac:dyDescent="0.25">
      <c r="F4211" s="1">
        <v>1403292428.635</v>
      </c>
      <c r="G4211" s="1">
        <v>-0.13412680247196099</v>
      </c>
    </row>
    <row r="4212" spans="6:7" x14ac:dyDescent="0.25">
      <c r="F4212" s="1">
        <v>1403292428.6434</v>
      </c>
      <c r="G4212" s="1">
        <v>-0.123445487144273</v>
      </c>
    </row>
    <row r="4213" spans="6:7" x14ac:dyDescent="0.25">
      <c r="F4213" s="1">
        <v>1403292428.65167</v>
      </c>
      <c r="G4213" s="1">
        <v>-0.13076981765468701</v>
      </c>
    </row>
    <row r="4214" spans="6:7" x14ac:dyDescent="0.25">
      <c r="F4214" s="1">
        <v>1403292428.66011</v>
      </c>
      <c r="G4214" s="1">
        <v>-0.124666208896009</v>
      </c>
    </row>
    <row r="4215" spans="6:7" x14ac:dyDescent="0.25">
      <c r="F4215" s="1">
        <v>1403292428.66833</v>
      </c>
      <c r="G4215" s="1">
        <v>-0.12680247196154601</v>
      </c>
    </row>
    <row r="4216" spans="6:7" x14ac:dyDescent="0.25">
      <c r="F4216" s="1">
        <v>1403292428.6766901</v>
      </c>
      <c r="G4216" s="1">
        <v>-0.12832837415121601</v>
      </c>
    </row>
    <row r="4217" spans="6:7" x14ac:dyDescent="0.25">
      <c r="F4217" s="1">
        <v>1403292428.68504</v>
      </c>
      <c r="G4217" s="1">
        <v>-0.123445487144273</v>
      </c>
    </row>
    <row r="4218" spans="6:7" x14ac:dyDescent="0.25">
      <c r="F4218" s="1">
        <v>1403292428.69331</v>
      </c>
      <c r="G4218" s="1">
        <v>-0.12954909590295199</v>
      </c>
    </row>
    <row r="4219" spans="6:7" x14ac:dyDescent="0.25">
      <c r="F4219" s="1">
        <v>1403292428.70169</v>
      </c>
      <c r="G4219" s="1">
        <v>-0.12832837415121601</v>
      </c>
    </row>
    <row r="4220" spans="6:7" x14ac:dyDescent="0.25">
      <c r="F4220" s="1">
        <v>1403292428.70998</v>
      </c>
      <c r="G4220" s="1">
        <v>-0.122529945830471</v>
      </c>
    </row>
    <row r="4221" spans="6:7" x14ac:dyDescent="0.25">
      <c r="F4221" s="1">
        <v>1403292428.7183299</v>
      </c>
      <c r="G4221" s="1">
        <v>-0.122835126268405</v>
      </c>
    </row>
    <row r="4222" spans="6:7" x14ac:dyDescent="0.25">
      <c r="F4222" s="1">
        <v>1403292428.72667</v>
      </c>
      <c r="G4222" s="1">
        <v>-0.11795223926146201</v>
      </c>
    </row>
    <row r="4223" spans="6:7" x14ac:dyDescent="0.25">
      <c r="F4223" s="1">
        <v>1403292428.7350299</v>
      </c>
      <c r="G4223" s="1">
        <v>-0.121004043640802</v>
      </c>
    </row>
    <row r="4224" spans="6:7" x14ac:dyDescent="0.25">
      <c r="F4224" s="1">
        <v>1403292428.7433701</v>
      </c>
      <c r="G4224" s="1">
        <v>-0.11123826962691601</v>
      </c>
    </row>
    <row r="4225" spans="6:7" x14ac:dyDescent="0.25">
      <c r="F4225" s="1">
        <v>1403292428.7517099</v>
      </c>
      <c r="G4225" s="1">
        <v>-0.11764705882352799</v>
      </c>
    </row>
    <row r="4226" spans="6:7" x14ac:dyDescent="0.25">
      <c r="F4226" s="1">
        <v>1403292428.76001</v>
      </c>
      <c r="G4226" s="1">
        <v>-0.10849164568551101</v>
      </c>
    </row>
    <row r="4227" spans="6:7" x14ac:dyDescent="0.25">
      <c r="F4227" s="1">
        <v>1403292428.7683599</v>
      </c>
      <c r="G4227" s="1">
        <v>-0.110322728313114</v>
      </c>
    </row>
    <row r="4228" spans="6:7" x14ac:dyDescent="0.25">
      <c r="F4228" s="1">
        <v>1403292428.77668</v>
      </c>
      <c r="G4228" s="1">
        <v>-0.11154345006485</v>
      </c>
    </row>
    <row r="4229" spans="6:7" x14ac:dyDescent="0.25">
      <c r="F4229" s="1">
        <v>1403292428.7850101</v>
      </c>
      <c r="G4229" s="1">
        <v>-0.11001754787518001</v>
      </c>
    </row>
    <row r="4230" spans="6:7" x14ac:dyDescent="0.25">
      <c r="F4230" s="1">
        <v>1403292428.79333</v>
      </c>
      <c r="G4230" s="1">
        <v>-0.110322728313114</v>
      </c>
    </row>
    <row r="4231" spans="6:7" x14ac:dyDescent="0.25">
      <c r="F4231" s="1">
        <v>1403292428.8016901</v>
      </c>
      <c r="G4231" s="1">
        <v>-0.10971236743724599</v>
      </c>
    </row>
    <row r="4232" spans="6:7" x14ac:dyDescent="0.25">
      <c r="F4232" s="1">
        <v>1403292428.8099699</v>
      </c>
      <c r="G4232" s="1">
        <v>-0.111848630502784</v>
      </c>
    </row>
    <row r="4233" spans="6:7" x14ac:dyDescent="0.25">
      <c r="F4233" s="1">
        <v>1403292428.81833</v>
      </c>
      <c r="G4233" s="1">
        <v>-0.110627908751048</v>
      </c>
    </row>
    <row r="4234" spans="6:7" x14ac:dyDescent="0.25">
      <c r="F4234" s="1">
        <v>1403292428.8266799</v>
      </c>
      <c r="G4234" s="1">
        <v>-0.11367971313038699</v>
      </c>
    </row>
    <row r="4235" spans="6:7" x14ac:dyDescent="0.25">
      <c r="F4235" s="1">
        <v>1403292428.8350401</v>
      </c>
      <c r="G4235" s="1">
        <v>-0.11856260013733</v>
      </c>
    </row>
    <row r="4236" spans="6:7" x14ac:dyDescent="0.25">
      <c r="F4236" s="1">
        <v>1403292428.8433399</v>
      </c>
      <c r="G4236" s="1">
        <v>-0.11398489356832101</v>
      </c>
    </row>
    <row r="4237" spans="6:7" x14ac:dyDescent="0.25">
      <c r="F4237" s="1">
        <v>1403292428.85167</v>
      </c>
      <c r="G4237" s="1">
        <v>-0.116121156633859</v>
      </c>
    </row>
    <row r="4238" spans="6:7" x14ac:dyDescent="0.25">
      <c r="F4238" s="1">
        <v>1403292428.8599701</v>
      </c>
      <c r="G4238" s="1">
        <v>-0.122835126268405</v>
      </c>
    </row>
    <row r="4239" spans="6:7" x14ac:dyDescent="0.25">
      <c r="F4239" s="1">
        <v>1403292428.86836</v>
      </c>
      <c r="G4239" s="1">
        <v>-0.122835126268405</v>
      </c>
    </row>
    <row r="4240" spans="6:7" x14ac:dyDescent="0.25">
      <c r="F4240" s="1">
        <v>1403292428.8766699</v>
      </c>
      <c r="G4240" s="1">
        <v>-0.12314030670633901</v>
      </c>
    </row>
    <row r="4241" spans="6:7" x14ac:dyDescent="0.25">
      <c r="F4241" s="1">
        <v>1403292428.88503</v>
      </c>
      <c r="G4241" s="1">
        <v>-0.13015945677881999</v>
      </c>
    </row>
    <row r="4242" spans="6:7" x14ac:dyDescent="0.25">
      <c r="F4242" s="1">
        <v>1403292428.8933001</v>
      </c>
      <c r="G4242" s="1">
        <v>-0.128938735027084</v>
      </c>
    </row>
    <row r="4243" spans="6:7" x14ac:dyDescent="0.25">
      <c r="F4243" s="1">
        <v>1403292428.90166</v>
      </c>
      <c r="G4243" s="1">
        <v>-0.132906080720225</v>
      </c>
    </row>
    <row r="4244" spans="6:7" x14ac:dyDescent="0.25">
      <c r="F4244" s="1">
        <v>1403292428.9100001</v>
      </c>
      <c r="G4244" s="1">
        <v>-0.134431982909894</v>
      </c>
    </row>
    <row r="4245" spans="6:7" x14ac:dyDescent="0.25">
      <c r="F4245" s="1">
        <v>1403292428.9184301</v>
      </c>
      <c r="G4245" s="1">
        <v>-0.139314869916837</v>
      </c>
    </row>
    <row r="4246" spans="6:7" x14ac:dyDescent="0.25">
      <c r="F4246" s="1">
        <v>1403292428.9268</v>
      </c>
      <c r="G4246" s="1">
        <v>-0.135347524223696</v>
      </c>
    </row>
    <row r="4247" spans="6:7" x14ac:dyDescent="0.25">
      <c r="F4247" s="1">
        <v>1403292428.93502</v>
      </c>
      <c r="G4247" s="1">
        <v>-0.137788967727168</v>
      </c>
    </row>
    <row r="4248" spans="6:7" x14ac:dyDescent="0.25">
      <c r="F4248" s="1">
        <v>1403292428.94333</v>
      </c>
      <c r="G4248" s="1">
        <v>-0.142366674296177</v>
      </c>
    </row>
    <row r="4249" spans="6:7" x14ac:dyDescent="0.25">
      <c r="F4249" s="1">
        <v>1403292428.9517601</v>
      </c>
      <c r="G4249" s="1">
        <v>-0.14053559166857299</v>
      </c>
    </row>
    <row r="4250" spans="6:7" x14ac:dyDescent="0.25">
      <c r="F4250" s="1">
        <v>1403292428.96</v>
      </c>
      <c r="G4250" s="1">
        <v>-0.138399328603036</v>
      </c>
    </row>
    <row r="4251" spans="6:7" x14ac:dyDescent="0.25">
      <c r="F4251" s="1">
        <v>1403292428.9683299</v>
      </c>
      <c r="G4251" s="1">
        <v>-0.143282215609978</v>
      </c>
    </row>
    <row r="4252" spans="6:7" x14ac:dyDescent="0.25">
      <c r="F4252" s="1">
        <v>1403292428.97667</v>
      </c>
      <c r="G4252" s="1">
        <v>-0.13809414816510199</v>
      </c>
    </row>
    <row r="4253" spans="6:7" x14ac:dyDescent="0.25">
      <c r="F4253" s="1">
        <v>1403292428.9849999</v>
      </c>
      <c r="G4253" s="1">
        <v>-0.135347524223696</v>
      </c>
    </row>
    <row r="4254" spans="6:7" x14ac:dyDescent="0.25">
      <c r="F4254" s="1">
        <v>1403292428.99333</v>
      </c>
      <c r="G4254" s="1">
        <v>-0.138399328603036</v>
      </c>
    </row>
    <row r="4255" spans="6:7" x14ac:dyDescent="0.25">
      <c r="F4255" s="1">
        <v>1403292429.0016501</v>
      </c>
      <c r="G4255" s="1">
        <v>-0.14053559166857299</v>
      </c>
    </row>
    <row r="4256" spans="6:7" x14ac:dyDescent="0.25">
      <c r="F4256" s="1">
        <v>1403292429.0099699</v>
      </c>
      <c r="G4256" s="1">
        <v>-0.12771801327534801</v>
      </c>
    </row>
    <row r="4257" spans="6:7" x14ac:dyDescent="0.25">
      <c r="F4257" s="1">
        <v>1403292429.0185599</v>
      </c>
      <c r="G4257" s="1">
        <v>-0.13626306553749801</v>
      </c>
    </row>
    <row r="4258" spans="6:7" x14ac:dyDescent="0.25">
      <c r="F4258" s="1">
        <v>1403292429.02672</v>
      </c>
      <c r="G4258" s="1">
        <v>-0.12863355458914999</v>
      </c>
    </row>
    <row r="4259" spans="6:7" x14ac:dyDescent="0.25">
      <c r="F4259" s="1">
        <v>1403292429.0351601</v>
      </c>
      <c r="G4259" s="1">
        <v>-0.124666208896009</v>
      </c>
    </row>
    <row r="4260" spans="6:7" x14ac:dyDescent="0.25">
      <c r="F4260" s="1">
        <v>1403292429.0434599</v>
      </c>
      <c r="G4260" s="1">
        <v>-0.118867780575264</v>
      </c>
    </row>
    <row r="4261" spans="6:7" x14ac:dyDescent="0.25">
      <c r="F4261" s="1">
        <v>1403292429.0518601</v>
      </c>
      <c r="G4261" s="1">
        <v>-0.123445487144273</v>
      </c>
    </row>
    <row r="4262" spans="6:7" x14ac:dyDescent="0.25">
      <c r="F4262" s="1">
        <v>1403292429.06006</v>
      </c>
      <c r="G4262" s="1">
        <v>-0.114900434882123</v>
      </c>
    </row>
    <row r="4263" spans="6:7" x14ac:dyDescent="0.25">
      <c r="F4263" s="1">
        <v>1403292429.0685201</v>
      </c>
      <c r="G4263" s="1">
        <v>-0.10849164568551101</v>
      </c>
    </row>
    <row r="4264" spans="6:7" x14ac:dyDescent="0.25">
      <c r="F4264" s="1">
        <v>1403292429.0767901</v>
      </c>
      <c r="G4264" s="1">
        <v>-0.106660563057907</v>
      </c>
    </row>
    <row r="4265" spans="6:7" x14ac:dyDescent="0.25">
      <c r="F4265" s="1">
        <v>1403292429.0852201</v>
      </c>
      <c r="G4265" s="1">
        <v>-0.100862134737162</v>
      </c>
    </row>
    <row r="4266" spans="6:7" x14ac:dyDescent="0.25">
      <c r="F4266" s="1">
        <v>1403292429.0934</v>
      </c>
      <c r="G4266" s="1">
        <v>-9.14015411612112E-2</v>
      </c>
    </row>
    <row r="4267" spans="6:7" x14ac:dyDescent="0.25">
      <c r="F4267" s="1">
        <v>1403292429.1019199</v>
      </c>
      <c r="G4267" s="1">
        <v>-9.6589608606088007E-2</v>
      </c>
    </row>
    <row r="4268" spans="6:7" x14ac:dyDescent="0.25">
      <c r="F4268" s="1">
        <v>1403292429.11007</v>
      </c>
      <c r="G4268" s="1">
        <v>-9.3842984664682605E-2</v>
      </c>
    </row>
    <row r="4269" spans="6:7" x14ac:dyDescent="0.25">
      <c r="F4269" s="1">
        <v>1403292429.1184299</v>
      </c>
      <c r="G4269" s="1">
        <v>-9.17067215991451E-2</v>
      </c>
    </row>
    <row r="4270" spans="6:7" x14ac:dyDescent="0.25">
      <c r="F4270" s="1">
        <v>1403292429.12674</v>
      </c>
      <c r="G4270" s="1">
        <v>-9.0791180285343304E-2</v>
      </c>
    </row>
    <row r="4271" spans="6:7" x14ac:dyDescent="0.25">
      <c r="F4271" s="1">
        <v>1403292429.13515</v>
      </c>
      <c r="G4271" s="1">
        <v>-9.50637064164183E-2</v>
      </c>
    </row>
    <row r="4272" spans="6:7" x14ac:dyDescent="0.25">
      <c r="F4272" s="1">
        <v>1403292429.1434801</v>
      </c>
      <c r="G4272" s="1">
        <v>-9.2622262912946896E-2</v>
      </c>
    </row>
    <row r="4273" spans="6:7" x14ac:dyDescent="0.25">
      <c r="F4273" s="1">
        <v>1403292429.1517999</v>
      </c>
      <c r="G4273" s="1">
        <v>-9.8420691233691501E-2</v>
      </c>
    </row>
    <row r="4274" spans="6:7" x14ac:dyDescent="0.25">
      <c r="F4274" s="1">
        <v>1403292429.1601501</v>
      </c>
      <c r="G4274" s="1">
        <v>-0.100862134737162</v>
      </c>
    </row>
    <row r="4275" spans="6:7" x14ac:dyDescent="0.25">
      <c r="F4275" s="1">
        <v>1403292429.1684699</v>
      </c>
      <c r="G4275" s="1">
        <v>-0.10177767605096399</v>
      </c>
    </row>
    <row r="4276" spans="6:7" x14ac:dyDescent="0.25">
      <c r="F4276" s="1">
        <v>1403292429.17677</v>
      </c>
      <c r="G4276" s="1">
        <v>-0.104829480430304</v>
      </c>
    </row>
    <row r="4277" spans="6:7" x14ac:dyDescent="0.25">
      <c r="F4277" s="1">
        <v>1403292429.1851001</v>
      </c>
      <c r="G4277" s="1">
        <v>-0.11520561532005701</v>
      </c>
    </row>
    <row r="4278" spans="6:7" x14ac:dyDescent="0.25">
      <c r="F4278" s="1">
        <v>1403292429.19344</v>
      </c>
      <c r="G4278" s="1">
        <v>-0.11245899137865201</v>
      </c>
    </row>
    <row r="4279" spans="6:7" x14ac:dyDescent="0.25">
      <c r="F4279" s="1">
        <v>1403292429.2035899</v>
      </c>
      <c r="G4279" s="1">
        <v>-0.123445487144273</v>
      </c>
    </row>
    <row r="4280" spans="6:7" x14ac:dyDescent="0.25">
      <c r="F4280" s="1">
        <v>1403292429.2100799</v>
      </c>
      <c r="G4280" s="1">
        <v>-0.126497291523612</v>
      </c>
    </row>
    <row r="4281" spans="6:7" x14ac:dyDescent="0.25">
      <c r="F4281" s="1">
        <v>1403292429.2184601</v>
      </c>
      <c r="G4281" s="1">
        <v>-0.12954909590295199</v>
      </c>
    </row>
    <row r="4282" spans="6:7" x14ac:dyDescent="0.25">
      <c r="F4282" s="1">
        <v>1403292429.2269599</v>
      </c>
      <c r="G4282" s="1">
        <v>-0.133821622034027</v>
      </c>
    </row>
    <row r="4283" spans="6:7" x14ac:dyDescent="0.25">
      <c r="F4283" s="1">
        <v>1403292429.2351501</v>
      </c>
      <c r="G4283" s="1">
        <v>-0.144808117799648</v>
      </c>
    </row>
    <row r="4284" spans="6:7" x14ac:dyDescent="0.25">
      <c r="F4284" s="1">
        <v>1403292429.2434299</v>
      </c>
      <c r="G4284" s="1">
        <v>-0.142366674296177</v>
      </c>
    </row>
    <row r="4285" spans="6:7" x14ac:dyDescent="0.25">
      <c r="F4285" s="1">
        <v>1403292429.2518401</v>
      </c>
      <c r="G4285" s="1">
        <v>-0.151216906996261</v>
      </c>
    </row>
    <row r="4286" spans="6:7" x14ac:dyDescent="0.25">
      <c r="F4286" s="1">
        <v>1403292429.26015</v>
      </c>
      <c r="G4286" s="1">
        <v>-0.14938582436865699</v>
      </c>
    </row>
    <row r="4287" spans="6:7" x14ac:dyDescent="0.25">
      <c r="F4287" s="1">
        <v>1403292429.26846</v>
      </c>
      <c r="G4287" s="1">
        <v>-0.155184252689402</v>
      </c>
    </row>
    <row r="4288" spans="6:7" x14ac:dyDescent="0.25">
      <c r="F4288" s="1">
        <v>1403292429.2767501</v>
      </c>
      <c r="G4288" s="1">
        <v>-0.15396353093766599</v>
      </c>
    </row>
    <row r="4289" spans="6:7" x14ac:dyDescent="0.25">
      <c r="F4289" s="1">
        <v>1403292429.28514</v>
      </c>
      <c r="G4289" s="1">
        <v>-0.16281376363775199</v>
      </c>
    </row>
    <row r="4290" spans="6:7" x14ac:dyDescent="0.25">
      <c r="F4290" s="1">
        <v>1403292429.2934401</v>
      </c>
      <c r="G4290" s="1">
        <v>-0.15701533531700701</v>
      </c>
    </row>
    <row r="4291" spans="6:7" x14ac:dyDescent="0.25">
      <c r="F4291" s="1">
        <v>1403292429.3018601</v>
      </c>
      <c r="G4291" s="1">
        <v>-0.161593041886016</v>
      </c>
    </row>
    <row r="4292" spans="6:7" x14ac:dyDescent="0.25">
      <c r="F4292" s="1">
        <v>1403292429.3101001</v>
      </c>
      <c r="G4292" s="1">
        <v>-0.15457389181353401</v>
      </c>
    </row>
    <row r="4293" spans="6:7" x14ac:dyDescent="0.25">
      <c r="F4293" s="1">
        <v>1403292429.3185301</v>
      </c>
      <c r="G4293" s="1">
        <v>-0.14816510261692101</v>
      </c>
    </row>
    <row r="4294" spans="6:7" x14ac:dyDescent="0.25">
      <c r="F4294" s="1">
        <v>1403292429.3267701</v>
      </c>
      <c r="G4294" s="1">
        <v>-0.15274280918593</v>
      </c>
    </row>
    <row r="4295" spans="6:7" x14ac:dyDescent="0.25">
      <c r="F4295" s="1">
        <v>1403292429.3352599</v>
      </c>
      <c r="G4295" s="1">
        <v>-0.153658350499732</v>
      </c>
    </row>
    <row r="4296" spans="6:7" x14ac:dyDescent="0.25">
      <c r="F4296" s="1">
        <v>1403292429.3434401</v>
      </c>
      <c r="G4296" s="1">
        <v>-0.14663920042725201</v>
      </c>
    </row>
    <row r="4297" spans="6:7" x14ac:dyDescent="0.25">
      <c r="F4297" s="1">
        <v>1403292429.35182</v>
      </c>
      <c r="G4297" s="1">
        <v>-0.14602883955138399</v>
      </c>
    </row>
    <row r="4298" spans="6:7" x14ac:dyDescent="0.25">
      <c r="F4298" s="1">
        <v>1403292429.3601401</v>
      </c>
      <c r="G4298" s="1">
        <v>-0.14663920042725201</v>
      </c>
    </row>
    <row r="4299" spans="6:7" x14ac:dyDescent="0.25">
      <c r="F4299" s="1">
        <v>1403292429.3686099</v>
      </c>
      <c r="G4299" s="1">
        <v>-0.13565270466163001</v>
      </c>
    </row>
    <row r="4300" spans="6:7" x14ac:dyDescent="0.25">
      <c r="F4300" s="1">
        <v>1403292429.37677</v>
      </c>
      <c r="G4300" s="1">
        <v>-0.13412680247196099</v>
      </c>
    </row>
    <row r="4301" spans="6:7" x14ac:dyDescent="0.25">
      <c r="F4301" s="1">
        <v>1403292429.38521</v>
      </c>
      <c r="G4301" s="1">
        <v>-0.129854276340886</v>
      </c>
    </row>
    <row r="4302" spans="6:7" x14ac:dyDescent="0.25">
      <c r="F4302" s="1">
        <v>1403292429.3934</v>
      </c>
      <c r="G4302" s="1">
        <v>-0.128023193713282</v>
      </c>
    </row>
    <row r="4303" spans="6:7" x14ac:dyDescent="0.25">
      <c r="F4303" s="1">
        <v>1403292429.40185</v>
      </c>
      <c r="G4303" s="1">
        <v>-0.121004043640802</v>
      </c>
    </row>
    <row r="4304" spans="6:7" x14ac:dyDescent="0.25">
      <c r="F4304" s="1">
        <v>1403292429.41008</v>
      </c>
      <c r="G4304" s="1">
        <v>-0.122835126268405</v>
      </c>
    </row>
    <row r="4305" spans="6:7" x14ac:dyDescent="0.25">
      <c r="F4305" s="1">
        <v>1403292429.41851</v>
      </c>
      <c r="G4305" s="1">
        <v>-0.11764705882352799</v>
      </c>
    </row>
    <row r="4306" spans="6:7" x14ac:dyDescent="0.25">
      <c r="F4306" s="1">
        <v>1403292429.4267299</v>
      </c>
      <c r="G4306" s="1">
        <v>-0.113374532692454</v>
      </c>
    </row>
    <row r="4307" spans="6:7" x14ac:dyDescent="0.25">
      <c r="F4307" s="1">
        <v>1403292429.4351399</v>
      </c>
      <c r="G4307" s="1">
        <v>-0.112764171816586</v>
      </c>
    </row>
    <row r="4308" spans="6:7" x14ac:dyDescent="0.25">
      <c r="F4308" s="1">
        <v>1403292429.44344</v>
      </c>
      <c r="G4308" s="1">
        <v>-0.110933089188982</v>
      </c>
    </row>
    <row r="4309" spans="6:7" x14ac:dyDescent="0.25">
      <c r="F4309" s="1">
        <v>1403292429.45187</v>
      </c>
      <c r="G4309" s="1">
        <v>-0.10849164568551101</v>
      </c>
    </row>
    <row r="4310" spans="6:7" x14ac:dyDescent="0.25">
      <c r="F4310" s="1">
        <v>1403292429.4601099</v>
      </c>
      <c r="G4310" s="1">
        <v>-0.108796826123445</v>
      </c>
    </row>
    <row r="4311" spans="6:7" x14ac:dyDescent="0.25">
      <c r="F4311" s="1">
        <v>1403292429.4684801</v>
      </c>
      <c r="G4311" s="1">
        <v>-0.105134660868237</v>
      </c>
    </row>
    <row r="4312" spans="6:7" x14ac:dyDescent="0.25">
      <c r="F4312" s="1">
        <v>1403292429.4767499</v>
      </c>
      <c r="G4312" s="1">
        <v>-0.10208285648889801</v>
      </c>
    </row>
    <row r="4313" spans="6:7" x14ac:dyDescent="0.25">
      <c r="F4313" s="1">
        <v>1403292429.4851</v>
      </c>
      <c r="G4313" s="1">
        <v>-9.9946593423361194E-2</v>
      </c>
    </row>
    <row r="4314" spans="6:7" x14ac:dyDescent="0.25">
      <c r="F4314" s="1">
        <v>1403292429.4934299</v>
      </c>
      <c r="G4314" s="1">
        <v>-0.101167315175096</v>
      </c>
    </row>
    <row r="4315" spans="6:7" x14ac:dyDescent="0.25">
      <c r="F4315" s="1">
        <v>1403292429.5018401</v>
      </c>
      <c r="G4315" s="1">
        <v>-0.10177767605096399</v>
      </c>
    </row>
    <row r="4316" spans="6:7" x14ac:dyDescent="0.25">
      <c r="F4316" s="1">
        <v>1403292429.5100901</v>
      </c>
      <c r="G4316" s="1">
        <v>-9.8115510795757602E-2</v>
      </c>
    </row>
    <row r="4317" spans="6:7" x14ac:dyDescent="0.25">
      <c r="F4317" s="1">
        <v>1403292429.5185299</v>
      </c>
      <c r="G4317" s="1">
        <v>-0.103913939116502</v>
      </c>
    </row>
    <row r="4318" spans="6:7" x14ac:dyDescent="0.25">
      <c r="F4318" s="1">
        <v>1403292429.52686</v>
      </c>
      <c r="G4318" s="1">
        <v>-9.6284428168153996E-2</v>
      </c>
    </row>
    <row r="4319" spans="6:7" x14ac:dyDescent="0.25">
      <c r="F4319" s="1">
        <v>1403292429.5351701</v>
      </c>
      <c r="G4319" s="1">
        <v>-9.8725871671625401E-2</v>
      </c>
    </row>
    <row r="4320" spans="6:7" x14ac:dyDescent="0.25">
      <c r="F4320" s="1">
        <v>1403292429.5434699</v>
      </c>
      <c r="G4320" s="1">
        <v>-9.7505149919889705E-2</v>
      </c>
    </row>
    <row r="4321" spans="6:7" x14ac:dyDescent="0.25">
      <c r="F4321" s="1">
        <v>1403292429.5518401</v>
      </c>
      <c r="G4321" s="1">
        <v>-9.4758525978484401E-2</v>
      </c>
    </row>
    <row r="4322" spans="6:7" x14ac:dyDescent="0.25">
      <c r="F4322" s="1">
        <v>1403292429.5600801</v>
      </c>
      <c r="G4322" s="1">
        <v>-9.8420691233691501E-2</v>
      </c>
    </row>
    <row r="4323" spans="6:7" x14ac:dyDescent="0.25">
      <c r="F4323" s="1">
        <v>1403292429.5684299</v>
      </c>
      <c r="G4323" s="1">
        <v>-9.3537804226748705E-2</v>
      </c>
    </row>
    <row r="4324" spans="6:7" x14ac:dyDescent="0.25">
      <c r="F4324" s="1">
        <v>1403292429.57674</v>
      </c>
      <c r="G4324" s="1">
        <v>-8.8349736781871899E-2</v>
      </c>
    </row>
    <row r="4325" spans="6:7" x14ac:dyDescent="0.25">
      <c r="F4325" s="1">
        <v>1403292429.5851099</v>
      </c>
      <c r="G4325" s="1">
        <v>-8.9265278095673695E-2</v>
      </c>
    </row>
    <row r="4326" spans="6:7" x14ac:dyDescent="0.25">
      <c r="F4326" s="1">
        <v>1403292429.5934</v>
      </c>
      <c r="G4326" s="1">
        <v>-9.0180819409475504E-2</v>
      </c>
    </row>
    <row r="4327" spans="6:7" x14ac:dyDescent="0.25">
      <c r="F4327" s="1">
        <v>1403292429.6017699</v>
      </c>
      <c r="G4327" s="1">
        <v>-8.4992751964598698E-2</v>
      </c>
    </row>
    <row r="4328" spans="6:7" x14ac:dyDescent="0.25">
      <c r="F4328" s="1">
        <v>1403292429.61011</v>
      </c>
      <c r="G4328" s="1">
        <v>-8.9875638971541605E-2</v>
      </c>
    </row>
    <row r="4329" spans="6:7" x14ac:dyDescent="0.25">
      <c r="F4329" s="1">
        <v>1403292429.6185501</v>
      </c>
      <c r="G4329" s="1">
        <v>-8.3772030212863002E-2</v>
      </c>
    </row>
    <row r="4330" spans="6:7" x14ac:dyDescent="0.25">
      <c r="F4330" s="1">
        <v>1403292429.6268401</v>
      </c>
      <c r="G4330" s="1">
        <v>-8.5908293278400494E-2</v>
      </c>
    </row>
    <row r="4331" spans="6:7" x14ac:dyDescent="0.25">
      <c r="F4331" s="1">
        <v>1403292429.63515</v>
      </c>
      <c r="G4331" s="1">
        <v>-8.5603112840466594E-2</v>
      </c>
    </row>
    <row r="4332" spans="6:7" x14ac:dyDescent="0.25">
      <c r="F4332" s="1">
        <v>1403292429.64344</v>
      </c>
      <c r="G4332" s="1">
        <v>-8.1940947585259397E-2</v>
      </c>
    </row>
    <row r="4333" spans="6:7" x14ac:dyDescent="0.25">
      <c r="F4333" s="1">
        <v>1403292429.6518199</v>
      </c>
      <c r="G4333" s="1">
        <v>-8.1940947585259397E-2</v>
      </c>
    </row>
    <row r="4334" spans="6:7" x14ac:dyDescent="0.25">
      <c r="F4334" s="1">
        <v>1403292429.6601601</v>
      </c>
      <c r="G4334" s="1">
        <v>-8.8044556343937999E-2</v>
      </c>
    </row>
    <row r="4335" spans="6:7" x14ac:dyDescent="0.25">
      <c r="F4335" s="1">
        <v>1403292429.6684799</v>
      </c>
      <c r="G4335" s="1">
        <v>-8.4077210650796902E-2</v>
      </c>
    </row>
    <row r="4336" spans="6:7" x14ac:dyDescent="0.25">
      <c r="F4336" s="1">
        <v>1403292429.6767499</v>
      </c>
      <c r="G4336" s="1">
        <v>-7.9804684519722002E-2</v>
      </c>
    </row>
    <row r="4337" spans="6:7" x14ac:dyDescent="0.25">
      <c r="F4337" s="1">
        <v>1403292429.6851399</v>
      </c>
      <c r="G4337" s="1">
        <v>-8.4077210650796902E-2</v>
      </c>
    </row>
    <row r="4338" spans="6:7" x14ac:dyDescent="0.25">
      <c r="F4338" s="1">
        <v>1403292429.69345</v>
      </c>
      <c r="G4338" s="1">
        <v>-8.5908293278400494E-2</v>
      </c>
    </row>
    <row r="4339" spans="6:7" x14ac:dyDescent="0.25">
      <c r="F4339" s="1">
        <v>1403292429.7018399</v>
      </c>
      <c r="G4339" s="1">
        <v>-8.2551308461127307E-2</v>
      </c>
    </row>
    <row r="4340" spans="6:7" x14ac:dyDescent="0.25">
      <c r="F4340" s="1">
        <v>1403292429.7100899</v>
      </c>
      <c r="G4340" s="1">
        <v>-8.8960097657739795E-2</v>
      </c>
    </row>
    <row r="4341" spans="6:7" x14ac:dyDescent="0.25">
      <c r="F4341" s="1">
        <v>1403292429.7185199</v>
      </c>
      <c r="G4341" s="1">
        <v>-8.2551308461127307E-2</v>
      </c>
    </row>
    <row r="4342" spans="6:7" x14ac:dyDescent="0.25">
      <c r="F4342" s="1">
        <v>1403292429.7268</v>
      </c>
      <c r="G4342" s="1">
        <v>-8.4687571526664798E-2</v>
      </c>
    </row>
    <row r="4343" spans="6:7" x14ac:dyDescent="0.25">
      <c r="F4343" s="1">
        <v>1403292429.7351601</v>
      </c>
      <c r="G4343" s="1">
        <v>-8.7129015030136203E-2</v>
      </c>
    </row>
    <row r="4344" spans="6:7" x14ac:dyDescent="0.25">
      <c r="F4344" s="1">
        <v>1403292429.74353</v>
      </c>
      <c r="G4344" s="1">
        <v>-9.0180819409475504E-2</v>
      </c>
    </row>
    <row r="4345" spans="6:7" x14ac:dyDescent="0.25">
      <c r="F4345" s="1">
        <v>1403292429.7518401</v>
      </c>
      <c r="G4345" s="1">
        <v>-8.1940947585259397E-2</v>
      </c>
    </row>
    <row r="4346" spans="6:7" x14ac:dyDescent="0.25">
      <c r="F4346" s="1">
        <v>1403292429.7601399</v>
      </c>
      <c r="G4346" s="1">
        <v>-8.1635767147325497E-2</v>
      </c>
    </row>
    <row r="4347" spans="6:7" x14ac:dyDescent="0.25">
      <c r="F4347" s="1">
        <v>1403292429.7684801</v>
      </c>
      <c r="G4347" s="1">
        <v>-8.2246128023193393E-2</v>
      </c>
    </row>
    <row r="4348" spans="6:7" x14ac:dyDescent="0.25">
      <c r="F4348" s="1">
        <v>1403292429.7767999</v>
      </c>
      <c r="G4348" s="1">
        <v>-7.33958953231095E-2</v>
      </c>
    </row>
    <row r="4349" spans="6:7" x14ac:dyDescent="0.25">
      <c r="F4349" s="1">
        <v>1403292429.78514</v>
      </c>
      <c r="G4349" s="1">
        <v>-7.6142519264514805E-2</v>
      </c>
    </row>
    <row r="4350" spans="6:7" x14ac:dyDescent="0.25">
      <c r="F4350" s="1">
        <v>1403292429.7934101</v>
      </c>
      <c r="G4350" s="1">
        <v>-7.5532158388647005E-2</v>
      </c>
    </row>
    <row r="4351" spans="6:7" x14ac:dyDescent="0.25">
      <c r="F4351" s="1">
        <v>1403292429.8019099</v>
      </c>
      <c r="G4351" s="1">
        <v>-6.7292286564430898E-2</v>
      </c>
    </row>
    <row r="4352" spans="6:7" x14ac:dyDescent="0.25">
      <c r="F4352" s="1">
        <v>1403292429.8100801</v>
      </c>
      <c r="G4352" s="1">
        <v>-6.5766384374761303E-2</v>
      </c>
    </row>
    <row r="4353" spans="6:7" x14ac:dyDescent="0.25">
      <c r="F4353" s="1">
        <v>1403292429.8185101</v>
      </c>
      <c r="G4353" s="1">
        <v>-5.3559166857404202E-2</v>
      </c>
    </row>
    <row r="4354" spans="6:7" x14ac:dyDescent="0.25">
      <c r="F4354" s="1">
        <v>1403292429.8268299</v>
      </c>
      <c r="G4354" s="1">
        <v>-5.4779888609139897E-2</v>
      </c>
    </row>
    <row r="4355" spans="6:7" x14ac:dyDescent="0.25">
      <c r="F4355" s="1">
        <v>1403292429.8368001</v>
      </c>
      <c r="G4355" s="1">
        <v>-5.1117723353932797E-2</v>
      </c>
    </row>
    <row r="4356" spans="6:7" x14ac:dyDescent="0.25">
      <c r="F4356" s="1">
        <v>1403292429.8434601</v>
      </c>
      <c r="G4356" s="1">
        <v>-5.0202182040131001E-2</v>
      </c>
    </row>
    <row r="4357" spans="6:7" x14ac:dyDescent="0.25">
      <c r="F4357" s="1">
        <v>1403292429.85182</v>
      </c>
      <c r="G4357" s="1">
        <v>-4.0741588464179301E-2</v>
      </c>
    </row>
    <row r="4358" spans="6:7" x14ac:dyDescent="0.25">
      <c r="F4358" s="1">
        <v>1403292429.8601301</v>
      </c>
      <c r="G4358" s="1">
        <v>-4.3183031967650699E-2</v>
      </c>
    </row>
    <row r="4359" spans="6:7" x14ac:dyDescent="0.25">
      <c r="F4359" s="1">
        <v>1403292429.86994</v>
      </c>
      <c r="G4359" s="1">
        <v>-3.5553521019302502E-2</v>
      </c>
    </row>
    <row r="4360" spans="6:7" x14ac:dyDescent="0.25">
      <c r="F4360" s="1">
        <v>1403292429.87674</v>
      </c>
      <c r="G4360" s="1">
        <v>-3.73846036469061E-2</v>
      </c>
    </row>
    <row r="4361" spans="6:7" x14ac:dyDescent="0.25">
      <c r="F4361" s="1">
        <v>1403292429.8850999</v>
      </c>
      <c r="G4361" s="1">
        <v>-2.7008468757152501E-2</v>
      </c>
    </row>
    <row r="4362" spans="6:7" x14ac:dyDescent="0.25">
      <c r="F4362" s="1">
        <v>1403292429.8934</v>
      </c>
      <c r="G4362" s="1">
        <v>-3.4027618829632802E-2</v>
      </c>
    </row>
    <row r="4363" spans="6:7" x14ac:dyDescent="0.25">
      <c r="F4363" s="1">
        <v>1403292429.9018199</v>
      </c>
      <c r="G4363" s="1">
        <v>-2.7618829633020401E-2</v>
      </c>
    </row>
    <row r="4364" spans="6:7" x14ac:dyDescent="0.25">
      <c r="F4364" s="1">
        <v>1403292429.9101</v>
      </c>
      <c r="G4364" s="1">
        <v>-2.36514839398793E-2</v>
      </c>
    </row>
    <row r="4365" spans="6:7" x14ac:dyDescent="0.25">
      <c r="F4365" s="1">
        <v>1403292429.91857</v>
      </c>
      <c r="G4365" s="1">
        <v>-2.0599679560539999E-2</v>
      </c>
    </row>
    <row r="4366" spans="6:7" x14ac:dyDescent="0.25">
      <c r="F4366" s="1">
        <v>1403292429.92678</v>
      </c>
      <c r="G4366" s="1">
        <v>-2.1210040436407899E-2</v>
      </c>
    </row>
    <row r="4367" spans="6:7" x14ac:dyDescent="0.25">
      <c r="F4367" s="1">
        <v>1403292429.9351599</v>
      </c>
      <c r="G4367" s="1">
        <v>-2.5482566567482899E-2</v>
      </c>
    </row>
    <row r="4368" spans="6:7" x14ac:dyDescent="0.25">
      <c r="F4368" s="1">
        <v>1403292429.94348</v>
      </c>
      <c r="G4368" s="1">
        <v>-2.5482566567482899E-2</v>
      </c>
    </row>
    <row r="4369" spans="6:7" x14ac:dyDescent="0.25">
      <c r="F4369" s="1">
        <v>1403292429.9518199</v>
      </c>
      <c r="G4369" s="1">
        <v>-2.1515220874341798E-2</v>
      </c>
    </row>
    <row r="4370" spans="6:7" x14ac:dyDescent="0.25">
      <c r="F4370" s="1">
        <v>1403292429.96018</v>
      </c>
      <c r="G4370" s="1">
        <v>-2.2430762188143601E-2</v>
      </c>
    </row>
    <row r="4371" spans="6:7" x14ac:dyDescent="0.25">
      <c r="F4371" s="1">
        <v>1403292429.9684999</v>
      </c>
      <c r="G4371" s="1">
        <v>-2.5177386129549E-2</v>
      </c>
    </row>
    <row r="4372" spans="6:7" x14ac:dyDescent="0.25">
      <c r="F4372" s="1">
        <v>1403292429.9767799</v>
      </c>
      <c r="G4372" s="1">
        <v>-2.0904859998473999E-2</v>
      </c>
    </row>
    <row r="4373" spans="6:7" x14ac:dyDescent="0.25">
      <c r="F4373" s="1">
        <v>1403292429.9851201</v>
      </c>
      <c r="G4373" s="1">
        <v>-2.1820401312275799E-2</v>
      </c>
    </row>
    <row r="4374" spans="6:7" x14ac:dyDescent="0.25">
      <c r="F4374" s="1">
        <v>1403292429.9934101</v>
      </c>
      <c r="G4374" s="1">
        <v>-2.7313649195086401E-2</v>
      </c>
    </row>
    <row r="4375" spans="6:7" x14ac:dyDescent="0.25">
      <c r="F4375" s="1">
        <v>1403292430.0018001</v>
      </c>
      <c r="G4375" s="1">
        <v>-2.39566643778132E-2</v>
      </c>
    </row>
    <row r="4376" spans="6:7" x14ac:dyDescent="0.25">
      <c r="F4376" s="1">
        <v>1403292430.0100901</v>
      </c>
      <c r="G4376" s="1">
        <v>-1.93789578088043E-2</v>
      </c>
    </row>
    <row r="4377" spans="6:7" x14ac:dyDescent="0.25">
      <c r="F4377" s="1">
        <v>1403292430.0185201</v>
      </c>
      <c r="G4377" s="1">
        <v>-2.5482566567482899E-2</v>
      </c>
    </row>
    <row r="4378" spans="6:7" x14ac:dyDescent="0.25">
      <c r="F4378" s="1">
        <v>1403292430.0267899</v>
      </c>
      <c r="G4378" s="1">
        <v>-2.36514839398793E-2</v>
      </c>
    </row>
    <row r="4379" spans="6:7" x14ac:dyDescent="0.25">
      <c r="F4379" s="1">
        <v>1403292430.0351701</v>
      </c>
      <c r="G4379" s="1">
        <v>-2.1210040436407899E-2</v>
      </c>
    </row>
    <row r="4380" spans="6:7" x14ac:dyDescent="0.25">
      <c r="F4380" s="1">
        <v>1403292430.0434101</v>
      </c>
      <c r="G4380" s="1">
        <v>-3.1280994888227498E-2</v>
      </c>
    </row>
    <row r="4381" spans="6:7" x14ac:dyDescent="0.25">
      <c r="F4381" s="1">
        <v>1403292430.0518</v>
      </c>
      <c r="G4381" s="1">
        <v>-3.1280994888227498E-2</v>
      </c>
    </row>
    <row r="4382" spans="6:7" x14ac:dyDescent="0.25">
      <c r="F4382" s="1">
        <v>1403292430.06007</v>
      </c>
      <c r="G4382" s="1">
        <v>-3.4332799267566799E-2</v>
      </c>
    </row>
    <row r="4383" spans="6:7" x14ac:dyDescent="0.25">
      <c r="F4383" s="1">
        <v>1403292430.06846</v>
      </c>
      <c r="G4383" s="1">
        <v>-3.4027618829632802E-2</v>
      </c>
    </row>
    <row r="4384" spans="6:7" x14ac:dyDescent="0.25">
      <c r="F4384" s="1">
        <v>1403292430.0769801</v>
      </c>
      <c r="G4384" s="1">
        <v>-3.73846036469061E-2</v>
      </c>
    </row>
    <row r="4385" spans="6:7" x14ac:dyDescent="0.25">
      <c r="F4385" s="1">
        <v>1403292430.08515</v>
      </c>
      <c r="G4385" s="1">
        <v>-4.1046768902113201E-2</v>
      </c>
    </row>
    <row r="4386" spans="6:7" x14ac:dyDescent="0.25">
      <c r="F4386" s="1">
        <v>1403292430.09341</v>
      </c>
      <c r="G4386" s="1">
        <v>-4.4708934157320301E-2</v>
      </c>
    </row>
    <row r="4387" spans="6:7" x14ac:dyDescent="0.25">
      <c r="F4387" s="1">
        <v>1403292430.10182</v>
      </c>
      <c r="G4387" s="1">
        <v>-4.1351949340047101E-2</v>
      </c>
    </row>
    <row r="4388" spans="6:7" x14ac:dyDescent="0.25">
      <c r="F4388" s="1">
        <v>1403292430.11009</v>
      </c>
      <c r="G4388" s="1">
        <v>-5.3253986419470302E-2</v>
      </c>
    </row>
    <row r="4389" spans="6:7" x14ac:dyDescent="0.25">
      <c r="F4389" s="1">
        <v>1403292430.11849</v>
      </c>
      <c r="G4389" s="1">
        <v>-5.6305790798809499E-2</v>
      </c>
    </row>
    <row r="4390" spans="6:7" x14ac:dyDescent="0.25">
      <c r="F4390" s="1">
        <v>1403292430.12677</v>
      </c>
      <c r="G4390" s="1">
        <v>-5.56954299229417E-2</v>
      </c>
    </row>
    <row r="4391" spans="6:7" x14ac:dyDescent="0.25">
      <c r="F4391" s="1">
        <v>1403292430.1351199</v>
      </c>
      <c r="G4391" s="1">
        <v>-5.8442053864346998E-2</v>
      </c>
    </row>
    <row r="4392" spans="6:7" x14ac:dyDescent="0.25">
      <c r="F4392" s="1">
        <v>1403292430.14346</v>
      </c>
      <c r="G4392" s="1">
        <v>-6.8513008316166593E-2</v>
      </c>
    </row>
    <row r="4393" spans="6:7" x14ac:dyDescent="0.25">
      <c r="F4393" s="1">
        <v>1403292430.1518099</v>
      </c>
      <c r="G4393" s="1">
        <v>-6.6987106126496998E-2</v>
      </c>
    </row>
    <row r="4394" spans="6:7" x14ac:dyDescent="0.25">
      <c r="F4394" s="1">
        <v>1403292430.1600699</v>
      </c>
      <c r="G4394" s="1">
        <v>-7.1564812695505894E-2</v>
      </c>
    </row>
    <row r="4395" spans="6:7" x14ac:dyDescent="0.25">
      <c r="F4395" s="1">
        <v>1403292430.16851</v>
      </c>
      <c r="G4395" s="1">
        <v>-6.8818188754100604E-2</v>
      </c>
    </row>
    <row r="4396" spans="6:7" x14ac:dyDescent="0.25">
      <c r="F4396" s="1">
        <v>1403292430.1767499</v>
      </c>
      <c r="G4396" s="1">
        <v>-7.4616617074845196E-2</v>
      </c>
    </row>
    <row r="4397" spans="6:7" x14ac:dyDescent="0.25">
      <c r="F4397" s="1">
        <v>1403292430.18521</v>
      </c>
      <c r="G4397" s="1">
        <v>-8.4382391088730899E-2</v>
      </c>
    </row>
    <row r="4398" spans="6:7" x14ac:dyDescent="0.25">
      <c r="F4398" s="1">
        <v>1403292430.19344</v>
      </c>
      <c r="G4398" s="1">
        <v>-8.7434195468070103E-2</v>
      </c>
    </row>
    <row r="4399" spans="6:7" x14ac:dyDescent="0.25">
      <c r="F4399" s="1">
        <v>1403292430.2034099</v>
      </c>
      <c r="G4399" s="1">
        <v>-7.4006256198977299E-2</v>
      </c>
    </row>
    <row r="4400" spans="6:7" x14ac:dyDescent="0.25">
      <c r="F4400" s="1">
        <v>1403292430.2100999</v>
      </c>
      <c r="G4400" s="1">
        <v>-8.9570458533607594E-2</v>
      </c>
    </row>
    <row r="4401" spans="6:7" x14ac:dyDescent="0.25">
      <c r="F4401" s="1">
        <v>1403292430.2183499</v>
      </c>
      <c r="G4401" s="1">
        <v>-8.8044556343937999E-2</v>
      </c>
    </row>
    <row r="4402" spans="6:7" x14ac:dyDescent="0.25">
      <c r="F4402" s="1">
        <v>1403292430.2268</v>
      </c>
      <c r="G4402" s="1">
        <v>-8.2246128023193393E-2</v>
      </c>
    </row>
    <row r="4403" spans="6:7" x14ac:dyDescent="0.25">
      <c r="F4403" s="1">
        <v>1403292430.2353001</v>
      </c>
      <c r="G4403" s="1">
        <v>-8.77393759060041E-2</v>
      </c>
    </row>
    <row r="4404" spans="6:7" x14ac:dyDescent="0.25">
      <c r="F4404" s="1">
        <v>1403292430.2433801</v>
      </c>
      <c r="G4404" s="1">
        <v>-9.0485999847409404E-2</v>
      </c>
    </row>
    <row r="4405" spans="6:7" x14ac:dyDescent="0.25">
      <c r="F4405" s="1">
        <v>1403292430.2518301</v>
      </c>
      <c r="G4405" s="1">
        <v>-8.9875638971541605E-2</v>
      </c>
    </row>
    <row r="4406" spans="6:7" x14ac:dyDescent="0.25">
      <c r="F4406" s="1">
        <v>1403292430.2601199</v>
      </c>
      <c r="G4406" s="1">
        <v>-8.9875638971541605E-2</v>
      </c>
    </row>
    <row r="4407" spans="6:7" x14ac:dyDescent="0.25">
      <c r="F4407" s="1">
        <v>1403292430.2684901</v>
      </c>
      <c r="G4407" s="1">
        <v>-8.9570458533607594E-2</v>
      </c>
    </row>
    <row r="4408" spans="6:7" x14ac:dyDescent="0.25">
      <c r="F4408" s="1">
        <v>1403292430.2767601</v>
      </c>
      <c r="G4408" s="1">
        <v>-9.0180819409475504E-2</v>
      </c>
    </row>
    <row r="4409" spans="6:7" x14ac:dyDescent="0.25">
      <c r="F4409" s="1">
        <v>1403292430.2851801</v>
      </c>
      <c r="G4409" s="1">
        <v>-9.17067215991451E-2</v>
      </c>
    </row>
    <row r="4410" spans="6:7" x14ac:dyDescent="0.25">
      <c r="F4410" s="1">
        <v>1403292430.2934401</v>
      </c>
      <c r="G4410" s="1">
        <v>-8.9570458533607594E-2</v>
      </c>
    </row>
    <row r="4411" spans="6:7" x14ac:dyDescent="0.25">
      <c r="F4411" s="1">
        <v>1403292430.3018</v>
      </c>
      <c r="G4411" s="1">
        <v>-9.2927443350880795E-2</v>
      </c>
    </row>
    <row r="4412" spans="6:7" x14ac:dyDescent="0.25">
      <c r="F4412" s="1">
        <v>1403292430.3101201</v>
      </c>
      <c r="G4412" s="1">
        <v>-8.8960097657739795E-2</v>
      </c>
    </row>
    <row r="4413" spans="6:7" x14ac:dyDescent="0.25">
      <c r="F4413" s="1">
        <v>1403292430.3185</v>
      </c>
      <c r="G4413" s="1">
        <v>-9.17067215991451E-2</v>
      </c>
    </row>
    <row r="4414" spans="6:7" x14ac:dyDescent="0.25">
      <c r="F4414" s="1">
        <v>1403292430.3267701</v>
      </c>
      <c r="G4414" s="1">
        <v>-9.50637064164183E-2</v>
      </c>
    </row>
    <row r="4415" spans="6:7" x14ac:dyDescent="0.25">
      <c r="F4415" s="1">
        <v>1403292430.3351099</v>
      </c>
      <c r="G4415" s="1">
        <v>-8.4992751964598698E-2</v>
      </c>
    </row>
    <row r="4416" spans="6:7" x14ac:dyDescent="0.25">
      <c r="F4416" s="1">
        <v>1403292430.3434601</v>
      </c>
      <c r="G4416" s="1">
        <v>-9.14015411612112E-2</v>
      </c>
    </row>
    <row r="4417" spans="6:7" x14ac:dyDescent="0.25">
      <c r="F4417" s="1">
        <v>1403292430.3518701</v>
      </c>
      <c r="G4417" s="1">
        <v>-8.9875638971541605E-2</v>
      </c>
    </row>
    <row r="4418" spans="6:7" x14ac:dyDescent="0.25">
      <c r="F4418" s="1">
        <v>1403292430.36009</v>
      </c>
      <c r="G4418" s="1">
        <v>-8.77393759060041E-2</v>
      </c>
    </row>
    <row r="4419" spans="6:7" x14ac:dyDescent="0.25">
      <c r="F4419" s="1">
        <v>1403292430.36853</v>
      </c>
      <c r="G4419" s="1">
        <v>-8.1940947585259397E-2</v>
      </c>
    </row>
    <row r="4420" spans="6:7" x14ac:dyDescent="0.25">
      <c r="F4420" s="1">
        <v>1403292430.37676</v>
      </c>
      <c r="G4420" s="1">
        <v>-8.77393759060041E-2</v>
      </c>
    </row>
    <row r="4421" spans="6:7" x14ac:dyDescent="0.25">
      <c r="F4421" s="1">
        <v>1403292430.3851399</v>
      </c>
      <c r="G4421" s="1">
        <v>-8.1635767147325497E-2</v>
      </c>
    </row>
    <row r="4422" spans="6:7" x14ac:dyDescent="0.25">
      <c r="F4422" s="1">
        <v>1403292430.39341</v>
      </c>
      <c r="G4422" s="1">
        <v>-7.9499504081788006E-2</v>
      </c>
    </row>
    <row r="4423" spans="6:7" x14ac:dyDescent="0.25">
      <c r="F4423" s="1">
        <v>1403292430.4017799</v>
      </c>
      <c r="G4423" s="1">
        <v>-8.4687571526664798E-2</v>
      </c>
    </row>
    <row r="4424" spans="6:7" x14ac:dyDescent="0.25">
      <c r="F4424" s="1">
        <v>1403292430.4101</v>
      </c>
      <c r="G4424" s="1">
        <v>-8.2856488899061206E-2</v>
      </c>
    </row>
    <row r="4425" spans="6:7" x14ac:dyDescent="0.25">
      <c r="F4425" s="1">
        <v>1403292430.4184999</v>
      </c>
      <c r="G4425" s="1">
        <v>-7.8278782330052296E-2</v>
      </c>
    </row>
    <row r="4426" spans="6:7" x14ac:dyDescent="0.25">
      <c r="F4426" s="1">
        <v>1403292430.42676</v>
      </c>
      <c r="G4426" s="1">
        <v>-8.1635767147325497E-2</v>
      </c>
    </row>
    <row r="4427" spans="6:7" x14ac:dyDescent="0.25">
      <c r="F4427" s="1">
        <v>1403292430.43521</v>
      </c>
      <c r="G4427" s="1">
        <v>-7.4616617074845196E-2</v>
      </c>
    </row>
    <row r="4428" spans="6:7" x14ac:dyDescent="0.25">
      <c r="F4428" s="1">
        <v>1403292430.4434199</v>
      </c>
      <c r="G4428" s="1">
        <v>-7.6142519264514805E-2</v>
      </c>
    </row>
    <row r="4429" spans="6:7" x14ac:dyDescent="0.25">
      <c r="F4429" s="1">
        <v>1403292430.45187</v>
      </c>
      <c r="G4429" s="1">
        <v>-7.8889143205920206E-2</v>
      </c>
    </row>
    <row r="4430" spans="6:7" x14ac:dyDescent="0.25">
      <c r="F4430" s="1">
        <v>1403292430.4600999</v>
      </c>
      <c r="G4430" s="1">
        <v>-7.7058060578316601E-2</v>
      </c>
    </row>
    <row r="4431" spans="6:7" x14ac:dyDescent="0.25">
      <c r="F4431" s="1">
        <v>1403292430.4685099</v>
      </c>
      <c r="G4431" s="1">
        <v>-7.7058060578316601E-2</v>
      </c>
    </row>
    <row r="4432" spans="6:7" x14ac:dyDescent="0.25">
      <c r="F4432" s="1">
        <v>1403292430.47665</v>
      </c>
      <c r="G4432" s="1">
        <v>-7.9804684519722002E-2</v>
      </c>
    </row>
    <row r="4433" spans="6:7" x14ac:dyDescent="0.25">
      <c r="F4433" s="1">
        <v>1403292430.4850199</v>
      </c>
      <c r="G4433" s="1">
        <v>-8.8349736781871899E-2</v>
      </c>
    </row>
    <row r="4434" spans="6:7" x14ac:dyDescent="0.25">
      <c r="F4434" s="1">
        <v>1403292430.4933701</v>
      </c>
      <c r="G4434" s="1">
        <v>-8.4687571526664798E-2</v>
      </c>
    </row>
    <row r="4435" spans="6:7" x14ac:dyDescent="0.25">
      <c r="F4435" s="1">
        <v>1403292430.50179</v>
      </c>
      <c r="G4435" s="1">
        <v>-7.7973601892118397E-2</v>
      </c>
    </row>
    <row r="4436" spans="6:7" x14ac:dyDescent="0.25">
      <c r="F4436" s="1">
        <v>1403292430.5101099</v>
      </c>
      <c r="G4436" s="1">
        <v>-7.6752880140382701E-2</v>
      </c>
    </row>
    <row r="4437" spans="6:7" x14ac:dyDescent="0.25">
      <c r="F4437" s="1">
        <v>1403292430.5185001</v>
      </c>
      <c r="G4437" s="1">
        <v>-7.7058060578316601E-2</v>
      </c>
    </row>
    <row r="4438" spans="6:7" x14ac:dyDescent="0.25">
      <c r="F4438" s="1">
        <v>1403292430.5268099</v>
      </c>
      <c r="G4438" s="1">
        <v>-7.9804684519722002E-2</v>
      </c>
    </row>
    <row r="4439" spans="6:7" x14ac:dyDescent="0.25">
      <c r="F4439" s="1">
        <v>1403292430.53513</v>
      </c>
      <c r="G4439" s="1">
        <v>-7.4006256198977299E-2</v>
      </c>
    </row>
    <row r="4440" spans="6:7" x14ac:dyDescent="0.25">
      <c r="F4440" s="1">
        <v>1403292430.5434999</v>
      </c>
      <c r="G4440" s="1">
        <v>-7.7058060578316601E-2</v>
      </c>
    </row>
    <row r="4441" spans="6:7" x14ac:dyDescent="0.25">
      <c r="F4441" s="1">
        <v>1403292430.5518401</v>
      </c>
      <c r="G4441" s="1">
        <v>-7.4921797512779095E-2</v>
      </c>
    </row>
    <row r="4442" spans="6:7" x14ac:dyDescent="0.25">
      <c r="F4442" s="1">
        <v>1403292430.5599799</v>
      </c>
      <c r="G4442" s="1">
        <v>-8.1635767147325497E-2</v>
      </c>
    </row>
    <row r="4443" spans="6:7" x14ac:dyDescent="0.25">
      <c r="F4443" s="1">
        <v>1403292430.5685301</v>
      </c>
      <c r="G4443" s="1">
        <v>-7.5226977950712995E-2</v>
      </c>
    </row>
    <row r="4444" spans="6:7" x14ac:dyDescent="0.25">
      <c r="F4444" s="1">
        <v>1403292430.5767</v>
      </c>
      <c r="G4444" s="1">
        <v>-7.1564812695505894E-2</v>
      </c>
    </row>
    <row r="4445" spans="6:7" x14ac:dyDescent="0.25">
      <c r="F4445" s="1">
        <v>1403292430.58512</v>
      </c>
      <c r="G4445" s="1">
        <v>-6.9123369192034503E-2</v>
      </c>
    </row>
    <row r="4446" spans="6:7" x14ac:dyDescent="0.25">
      <c r="F4446" s="1">
        <v>1403292430.59343</v>
      </c>
      <c r="G4446" s="1">
        <v>-7.0649271381704098E-2</v>
      </c>
    </row>
    <row r="4447" spans="6:7" x14ac:dyDescent="0.25">
      <c r="F4447" s="1">
        <v>1403292430.60181</v>
      </c>
      <c r="G4447" s="1">
        <v>-7.0649271381704098E-2</v>
      </c>
    </row>
    <row r="4448" spans="6:7" x14ac:dyDescent="0.25">
      <c r="F4448" s="1">
        <v>1403292430.61011</v>
      </c>
      <c r="G4448" s="1">
        <v>-6.8207827878232694E-2</v>
      </c>
    </row>
    <row r="4449" spans="6:7" x14ac:dyDescent="0.25">
      <c r="F4449" s="1">
        <v>1403292430.6185501</v>
      </c>
      <c r="G4449" s="1">
        <v>-6.6376745250629102E-2</v>
      </c>
    </row>
    <row r="4450" spans="6:7" x14ac:dyDescent="0.25">
      <c r="F4450" s="1">
        <v>1403292430.62678</v>
      </c>
      <c r="G4450" s="1">
        <v>-6.3324940871289898E-2</v>
      </c>
    </row>
    <row r="4451" spans="6:7" x14ac:dyDescent="0.25">
      <c r="F4451" s="1">
        <v>1403292430.6351299</v>
      </c>
      <c r="G4451" s="1">
        <v>-6.7902647440298794E-2</v>
      </c>
    </row>
    <row r="4452" spans="6:7" x14ac:dyDescent="0.25">
      <c r="F4452" s="1">
        <v>1403292430.64342</v>
      </c>
      <c r="G4452" s="1">
        <v>-6.8818188754100604E-2</v>
      </c>
    </row>
    <row r="4453" spans="6:7" x14ac:dyDescent="0.25">
      <c r="F4453" s="1">
        <v>1403292430.6517899</v>
      </c>
      <c r="G4453" s="1">
        <v>-6.6987106126496998E-2</v>
      </c>
    </row>
    <row r="4454" spans="6:7" x14ac:dyDescent="0.25">
      <c r="F4454" s="1">
        <v>1403292430.6601</v>
      </c>
      <c r="G4454" s="1">
        <v>-5.96627756160827E-2</v>
      </c>
    </row>
    <row r="4455" spans="6:7" x14ac:dyDescent="0.25">
      <c r="F4455" s="1">
        <v>1403292430.66852</v>
      </c>
      <c r="G4455" s="1">
        <v>-6.5156023498893406E-2</v>
      </c>
    </row>
    <row r="4456" spans="6:7" x14ac:dyDescent="0.25">
      <c r="F4456" s="1">
        <v>1403292430.67676</v>
      </c>
      <c r="G4456" s="1">
        <v>-6.4240482185091694E-2</v>
      </c>
    </row>
    <row r="4457" spans="6:7" x14ac:dyDescent="0.25">
      <c r="F4457" s="1">
        <v>1403292430.6851101</v>
      </c>
      <c r="G4457" s="1">
        <v>-5.8442053864346998E-2</v>
      </c>
    </row>
    <row r="4458" spans="6:7" x14ac:dyDescent="0.25">
      <c r="F4458" s="1">
        <v>1403292430.6934099</v>
      </c>
      <c r="G4458" s="1">
        <v>-6.5461203936827403E-2</v>
      </c>
    </row>
    <row r="4459" spans="6:7" x14ac:dyDescent="0.25">
      <c r="F4459" s="1">
        <v>1403292430.7017701</v>
      </c>
      <c r="G4459" s="1">
        <v>-6.4850843060959507E-2</v>
      </c>
    </row>
    <row r="4460" spans="6:7" x14ac:dyDescent="0.25">
      <c r="F4460" s="1">
        <v>1403292430.7100999</v>
      </c>
      <c r="G4460" s="1">
        <v>-6.7902647440298794E-2</v>
      </c>
    </row>
    <row r="4461" spans="6:7" x14ac:dyDescent="0.25">
      <c r="F4461" s="1">
        <v>1403292430.71855</v>
      </c>
      <c r="G4461" s="1">
        <v>-6.6987106126496998E-2</v>
      </c>
    </row>
    <row r="4462" spans="6:7" x14ac:dyDescent="0.25">
      <c r="F4462" s="1">
        <v>1403292430.7267699</v>
      </c>
      <c r="G4462" s="1">
        <v>-7.2175173571373805E-2</v>
      </c>
    </row>
    <row r="4463" spans="6:7" x14ac:dyDescent="0.25">
      <c r="F4463" s="1">
        <v>1403292430.7351899</v>
      </c>
      <c r="G4463" s="1">
        <v>-7.1259632257571995E-2</v>
      </c>
    </row>
    <row r="4464" spans="6:7" x14ac:dyDescent="0.25">
      <c r="F4464" s="1">
        <v>1403292430.7434299</v>
      </c>
      <c r="G4464" s="1">
        <v>-7.6447699702448801E-2</v>
      </c>
    </row>
    <row r="4465" spans="6:7" x14ac:dyDescent="0.25">
      <c r="F4465" s="1">
        <v>1403292430.7518499</v>
      </c>
      <c r="G4465" s="1">
        <v>-7.7973601892118397E-2</v>
      </c>
    </row>
    <row r="4466" spans="6:7" x14ac:dyDescent="0.25">
      <c r="F4466" s="1">
        <v>1403292430.7600901</v>
      </c>
      <c r="G4466" s="1">
        <v>-8.1330586709391597E-2</v>
      </c>
    </row>
    <row r="4467" spans="6:7" x14ac:dyDescent="0.25">
      <c r="F4467" s="1">
        <v>1403292430.7684801</v>
      </c>
      <c r="G4467" s="1">
        <v>-8.8349736781871899E-2</v>
      </c>
    </row>
    <row r="4468" spans="6:7" x14ac:dyDescent="0.25">
      <c r="F4468" s="1">
        <v>1403292430.7767701</v>
      </c>
      <c r="G4468" s="1">
        <v>-8.9875638971541605E-2</v>
      </c>
    </row>
    <row r="4469" spans="6:7" x14ac:dyDescent="0.25">
      <c r="F4469" s="1">
        <v>1403292430.7851601</v>
      </c>
      <c r="G4469" s="1">
        <v>-9.4148165102616505E-2</v>
      </c>
    </row>
    <row r="4470" spans="6:7" x14ac:dyDescent="0.25">
      <c r="F4470" s="1">
        <v>1403292430.7934301</v>
      </c>
      <c r="G4470" s="1">
        <v>-9.9031052109559398E-2</v>
      </c>
    </row>
    <row r="4471" spans="6:7" x14ac:dyDescent="0.25">
      <c r="F4471" s="1">
        <v>1403292430.80178</v>
      </c>
      <c r="G4471" s="1">
        <v>-0.10147249561303</v>
      </c>
    </row>
    <row r="4472" spans="6:7" x14ac:dyDescent="0.25">
      <c r="F4472" s="1">
        <v>1403292430.8101101</v>
      </c>
      <c r="G4472" s="1">
        <v>-0.10605020218203901</v>
      </c>
    </row>
    <row r="4473" spans="6:7" x14ac:dyDescent="0.25">
      <c r="F4473" s="1">
        <v>1403292430.8185101</v>
      </c>
      <c r="G4473" s="1">
        <v>-0.105134660868237</v>
      </c>
    </row>
    <row r="4474" spans="6:7" x14ac:dyDescent="0.25">
      <c r="F4474" s="1">
        <v>1403292430.8267701</v>
      </c>
      <c r="G4474" s="1">
        <v>-0.110627908751048</v>
      </c>
    </row>
    <row r="4475" spans="6:7" x14ac:dyDescent="0.25">
      <c r="F4475" s="1">
        <v>1403292430.8367901</v>
      </c>
      <c r="G4475" s="1">
        <v>-0.115510795757991</v>
      </c>
    </row>
    <row r="4476" spans="6:7" x14ac:dyDescent="0.25">
      <c r="F4476" s="1">
        <v>1403292430.84343</v>
      </c>
      <c r="G4476" s="1">
        <v>-0.11795223926146201</v>
      </c>
    </row>
    <row r="4477" spans="6:7" x14ac:dyDescent="0.25">
      <c r="F4477" s="1">
        <v>1403292430.8517799</v>
      </c>
      <c r="G4477" s="1">
        <v>-0.11795223926146201</v>
      </c>
    </row>
    <row r="4478" spans="6:7" x14ac:dyDescent="0.25">
      <c r="F4478" s="1">
        <v>1403292430.8599801</v>
      </c>
      <c r="G4478" s="1">
        <v>-0.12558175020981099</v>
      </c>
    </row>
    <row r="4479" spans="6:7" x14ac:dyDescent="0.25">
      <c r="F4479" s="1">
        <v>1403292430.8683901</v>
      </c>
      <c r="G4479" s="1">
        <v>-0.128023193713282</v>
      </c>
    </row>
    <row r="4480" spans="6:7" x14ac:dyDescent="0.25">
      <c r="F4480" s="1">
        <v>1403292430.8766899</v>
      </c>
      <c r="G4480" s="1">
        <v>-0.131990539406423</v>
      </c>
    </row>
    <row r="4481" spans="6:7" x14ac:dyDescent="0.25">
      <c r="F4481" s="1">
        <v>1403292430.8850701</v>
      </c>
      <c r="G4481" s="1">
        <v>-0.13626306553749801</v>
      </c>
    </row>
    <row r="4482" spans="6:7" x14ac:dyDescent="0.25">
      <c r="F4482" s="1">
        <v>1403292430.8933301</v>
      </c>
      <c r="G4482" s="1">
        <v>-0.13504234378576199</v>
      </c>
    </row>
    <row r="4483" spans="6:7" x14ac:dyDescent="0.25">
      <c r="F4483" s="1">
        <v>1403292430.9017</v>
      </c>
      <c r="G4483" s="1">
        <v>-0.137788967727168</v>
      </c>
    </row>
    <row r="4484" spans="6:7" x14ac:dyDescent="0.25">
      <c r="F4484" s="1">
        <v>1403292430.90996</v>
      </c>
      <c r="G4484" s="1">
        <v>-0.12710765239947999</v>
      </c>
    </row>
    <row r="4485" spans="6:7" x14ac:dyDescent="0.25">
      <c r="F4485" s="1">
        <v>1403292430.91838</v>
      </c>
      <c r="G4485" s="1">
        <v>-0.135347524223696</v>
      </c>
    </row>
    <row r="4486" spans="6:7" x14ac:dyDescent="0.25">
      <c r="F4486" s="1">
        <v>1403292430.92677</v>
      </c>
      <c r="G4486" s="1">
        <v>-0.13351644159609299</v>
      </c>
    </row>
    <row r="4487" spans="6:7" x14ac:dyDescent="0.25">
      <c r="F4487" s="1">
        <v>1403292430.93521</v>
      </c>
      <c r="G4487" s="1">
        <v>-0.13565270466163001</v>
      </c>
    </row>
    <row r="4488" spans="6:7" x14ac:dyDescent="0.25">
      <c r="F4488" s="1">
        <v>1403292430.9434299</v>
      </c>
      <c r="G4488" s="1">
        <v>-0.132906080720225</v>
      </c>
    </row>
    <row r="4489" spans="6:7" x14ac:dyDescent="0.25">
      <c r="F4489" s="1">
        <v>1403292430.9518099</v>
      </c>
      <c r="G4489" s="1">
        <v>-0.131380178530555</v>
      </c>
    </row>
    <row r="4490" spans="6:7" x14ac:dyDescent="0.25">
      <c r="F4490" s="1">
        <v>1403292430.96</v>
      </c>
      <c r="G4490" s="1">
        <v>-0.135347524223696</v>
      </c>
    </row>
    <row r="4491" spans="6:7" x14ac:dyDescent="0.25">
      <c r="F4491" s="1">
        <v>1403292430.97012</v>
      </c>
      <c r="G4491" s="1">
        <v>-0.13015945677881999</v>
      </c>
    </row>
    <row r="4492" spans="6:7" x14ac:dyDescent="0.25">
      <c r="F4492" s="1">
        <v>1403292430.9767599</v>
      </c>
      <c r="G4492" s="1">
        <v>-0.12863355458914999</v>
      </c>
    </row>
    <row r="4493" spans="6:7" x14ac:dyDescent="0.25">
      <c r="F4493" s="1">
        <v>1403292430.9851</v>
      </c>
      <c r="G4493" s="1">
        <v>-0.12314030670633901</v>
      </c>
    </row>
    <row r="4494" spans="6:7" x14ac:dyDescent="0.25">
      <c r="F4494" s="1">
        <v>1403292430.9934299</v>
      </c>
      <c r="G4494" s="1">
        <v>-0.12314030670633901</v>
      </c>
    </row>
    <row r="4495" spans="6:7" x14ac:dyDescent="0.25">
      <c r="F4495" s="1">
        <v>1403292431.0021</v>
      </c>
      <c r="G4495" s="1">
        <v>-0.124666208896009</v>
      </c>
    </row>
    <row r="4496" spans="6:7" x14ac:dyDescent="0.25">
      <c r="F4496" s="1">
        <v>1403292431.0100901</v>
      </c>
      <c r="G4496" s="1">
        <v>-0.11795223926146201</v>
      </c>
    </row>
    <row r="4497" spans="6:7" x14ac:dyDescent="0.25">
      <c r="F4497" s="1">
        <v>1403292431.01864</v>
      </c>
      <c r="G4497" s="1">
        <v>-0.110322728313114</v>
      </c>
    </row>
    <row r="4498" spans="6:7" x14ac:dyDescent="0.25">
      <c r="F4498" s="1">
        <v>1403292431.0267601</v>
      </c>
      <c r="G4498" s="1">
        <v>-0.111848630502784</v>
      </c>
    </row>
    <row r="4499" spans="6:7" x14ac:dyDescent="0.25">
      <c r="F4499" s="1">
        <v>1403292431.0352199</v>
      </c>
      <c r="G4499" s="1">
        <v>-0.11306935225452</v>
      </c>
    </row>
    <row r="4500" spans="6:7" x14ac:dyDescent="0.25">
      <c r="F4500" s="1">
        <v>1403292431.0434301</v>
      </c>
      <c r="G4500" s="1">
        <v>-0.108186465247577</v>
      </c>
    </row>
    <row r="4501" spans="6:7" x14ac:dyDescent="0.25">
      <c r="F4501" s="1">
        <v>1403292431.0518</v>
      </c>
      <c r="G4501" s="1">
        <v>-0.103608758678568</v>
      </c>
    </row>
    <row r="4502" spans="6:7" x14ac:dyDescent="0.25">
      <c r="F4502" s="1">
        <v>1403292431.0600801</v>
      </c>
      <c r="G4502" s="1">
        <v>-0.11123826962691601</v>
      </c>
    </row>
    <row r="4503" spans="6:7" x14ac:dyDescent="0.25">
      <c r="F4503" s="1">
        <v>1403292431.0685301</v>
      </c>
      <c r="G4503" s="1">
        <v>-0.106965743495841</v>
      </c>
    </row>
    <row r="4504" spans="6:7" x14ac:dyDescent="0.25">
      <c r="F4504" s="1">
        <v>1403292431.0767601</v>
      </c>
      <c r="G4504" s="1">
        <v>-0.110322728313114</v>
      </c>
    </row>
    <row r="4505" spans="6:7" x14ac:dyDescent="0.25">
      <c r="F4505" s="1">
        <v>1403292431.08517</v>
      </c>
      <c r="G4505" s="1">
        <v>-0.11306935225452</v>
      </c>
    </row>
    <row r="4506" spans="6:7" x14ac:dyDescent="0.25">
      <c r="F4506" s="1">
        <v>1403292431.0934501</v>
      </c>
      <c r="G4506" s="1">
        <v>-0.11306935225452</v>
      </c>
    </row>
    <row r="4507" spans="6:7" x14ac:dyDescent="0.25">
      <c r="F4507" s="1">
        <v>1403292431.1019299</v>
      </c>
      <c r="G4507" s="1">
        <v>-0.115510795757991</v>
      </c>
    </row>
    <row r="4508" spans="6:7" x14ac:dyDescent="0.25">
      <c r="F4508" s="1">
        <v>1403292431.1101899</v>
      </c>
      <c r="G4508" s="1">
        <v>-0.114290074006255</v>
      </c>
    </row>
    <row r="4509" spans="6:7" x14ac:dyDescent="0.25">
      <c r="F4509" s="1">
        <v>1403292431.11849</v>
      </c>
      <c r="G4509" s="1">
        <v>-0.120698863202868</v>
      </c>
    </row>
    <row r="4510" spans="6:7" x14ac:dyDescent="0.25">
      <c r="F4510" s="1">
        <v>1403292431.12676</v>
      </c>
      <c r="G4510" s="1">
        <v>-0.122529945830471</v>
      </c>
    </row>
    <row r="4511" spans="6:7" x14ac:dyDescent="0.25">
      <c r="F4511" s="1">
        <v>1403292431.1352201</v>
      </c>
      <c r="G4511" s="1">
        <v>-0.12832837415121601</v>
      </c>
    </row>
    <row r="4512" spans="6:7" x14ac:dyDescent="0.25">
      <c r="F4512" s="1">
        <v>1403292431.1434801</v>
      </c>
      <c r="G4512" s="1">
        <v>-0.12954909590295199</v>
      </c>
    </row>
    <row r="4513" spans="6:7" x14ac:dyDescent="0.25">
      <c r="F4513" s="1">
        <v>1403292431.1518199</v>
      </c>
      <c r="G4513" s="1">
        <v>-0.13321126115815901</v>
      </c>
    </row>
    <row r="4514" spans="6:7" x14ac:dyDescent="0.25">
      <c r="F4514" s="1">
        <v>1403292431.16009</v>
      </c>
      <c r="G4514" s="1">
        <v>-0.13748378728923399</v>
      </c>
    </row>
    <row r="4515" spans="6:7" x14ac:dyDescent="0.25">
      <c r="F4515" s="1">
        <v>1403292431.1684699</v>
      </c>
      <c r="G4515" s="1">
        <v>-0.13473716334782801</v>
      </c>
    </row>
    <row r="4516" spans="6:7" x14ac:dyDescent="0.25">
      <c r="F4516" s="1">
        <v>1403292431.17677</v>
      </c>
      <c r="G4516" s="1">
        <v>-0.137788967727168</v>
      </c>
    </row>
    <row r="4517" spans="6:7" x14ac:dyDescent="0.25">
      <c r="F4517" s="1">
        <v>1403292431.1851699</v>
      </c>
      <c r="G4517" s="1">
        <v>-0.14297703517204399</v>
      </c>
    </row>
    <row r="4518" spans="6:7" x14ac:dyDescent="0.25">
      <c r="F4518" s="1">
        <v>1403292431.1934199</v>
      </c>
      <c r="G4518" s="1">
        <v>-0.143892576485846</v>
      </c>
    </row>
    <row r="4519" spans="6:7" x14ac:dyDescent="0.25">
      <c r="F4519" s="1">
        <v>1403292431.2018399</v>
      </c>
      <c r="G4519" s="1">
        <v>-0.13809414816510199</v>
      </c>
    </row>
    <row r="4520" spans="6:7" x14ac:dyDescent="0.25">
      <c r="F4520" s="1">
        <v>1403292431.21012</v>
      </c>
      <c r="G4520" s="1">
        <v>-0.141756313420309</v>
      </c>
    </row>
    <row r="4521" spans="6:7" x14ac:dyDescent="0.25">
      <c r="F4521" s="1">
        <v>1403292431.2184501</v>
      </c>
      <c r="G4521" s="1">
        <v>-0.141756313420309</v>
      </c>
    </row>
    <row r="4522" spans="6:7" x14ac:dyDescent="0.25">
      <c r="F4522" s="1">
        <v>1403292431.22681</v>
      </c>
      <c r="G4522" s="1">
        <v>-0.13809414816510199</v>
      </c>
    </row>
    <row r="4523" spans="6:7" x14ac:dyDescent="0.25">
      <c r="F4523" s="1">
        <v>1403292431.2367401</v>
      </c>
      <c r="G4523" s="1">
        <v>-0.14145113298237499</v>
      </c>
    </row>
    <row r="4524" spans="6:7" x14ac:dyDescent="0.25">
      <c r="F4524" s="1">
        <v>1403292431.2434399</v>
      </c>
      <c r="G4524" s="1">
        <v>-0.13626306553749801</v>
      </c>
    </row>
    <row r="4525" spans="6:7" x14ac:dyDescent="0.25">
      <c r="F4525" s="1">
        <v>1403292431.25176</v>
      </c>
      <c r="G4525" s="1">
        <v>-0.13015945677881999</v>
      </c>
    </row>
    <row r="4526" spans="6:7" x14ac:dyDescent="0.25">
      <c r="F4526" s="1">
        <v>1403292431.2602999</v>
      </c>
      <c r="G4526" s="1">
        <v>-0.132906080720225</v>
      </c>
    </row>
    <row r="4527" spans="6:7" x14ac:dyDescent="0.25">
      <c r="F4527" s="1">
        <v>1403292431.2685399</v>
      </c>
      <c r="G4527" s="1">
        <v>-0.13076981765468701</v>
      </c>
    </row>
    <row r="4528" spans="6:7" x14ac:dyDescent="0.25">
      <c r="F4528" s="1">
        <v>1403292431.27683</v>
      </c>
      <c r="G4528" s="1">
        <v>-0.123750667582207</v>
      </c>
    </row>
    <row r="4529" spans="6:7" x14ac:dyDescent="0.25">
      <c r="F4529" s="1">
        <v>1403292431.28509</v>
      </c>
      <c r="G4529" s="1">
        <v>-0.120698863202868</v>
      </c>
    </row>
    <row r="4530" spans="6:7" x14ac:dyDescent="0.25">
      <c r="F4530" s="1">
        <v>1403292431.29336</v>
      </c>
      <c r="G4530" s="1">
        <v>-0.11917296101319801</v>
      </c>
    </row>
    <row r="4531" spans="6:7" x14ac:dyDescent="0.25">
      <c r="F4531" s="1">
        <v>1403292431.3017299</v>
      </c>
      <c r="G4531" s="1">
        <v>-0.12161440451666999</v>
      </c>
    </row>
    <row r="4532" spans="6:7" x14ac:dyDescent="0.25">
      <c r="F4532" s="1">
        <v>1403292431.3100801</v>
      </c>
      <c r="G4532" s="1">
        <v>-0.11367971313038699</v>
      </c>
    </row>
    <row r="4533" spans="6:7" x14ac:dyDescent="0.25">
      <c r="F4533" s="1">
        <v>1403292431.31845</v>
      </c>
      <c r="G4533" s="1">
        <v>-0.117036697947661</v>
      </c>
    </row>
    <row r="4534" spans="6:7" x14ac:dyDescent="0.25">
      <c r="F4534" s="1">
        <v>1403292431.3267601</v>
      </c>
      <c r="G4534" s="1">
        <v>-0.112764171816586</v>
      </c>
    </row>
    <row r="4535" spans="6:7" x14ac:dyDescent="0.25">
      <c r="F4535" s="1">
        <v>1403292431.33515</v>
      </c>
      <c r="G4535" s="1">
        <v>-0.116121156633859</v>
      </c>
    </row>
    <row r="4536" spans="6:7" x14ac:dyDescent="0.25">
      <c r="F4536" s="1">
        <v>1403292431.3436501</v>
      </c>
      <c r="G4536" s="1">
        <v>-0.11367971313038699</v>
      </c>
    </row>
    <row r="4537" spans="6:7" x14ac:dyDescent="0.25">
      <c r="F4537" s="1">
        <v>1403292431.35183</v>
      </c>
      <c r="G4537" s="1">
        <v>-0.10330357824063401</v>
      </c>
    </row>
    <row r="4538" spans="6:7" x14ac:dyDescent="0.25">
      <c r="F4538" s="1">
        <v>1403292431.3601501</v>
      </c>
      <c r="G4538" s="1">
        <v>-0.11306935225452</v>
      </c>
    </row>
    <row r="4539" spans="6:7" x14ac:dyDescent="0.25">
      <c r="F4539" s="1">
        <v>1403292431.3730099</v>
      </c>
      <c r="G4539" s="1">
        <v>-0.10727092393377501</v>
      </c>
    </row>
    <row r="4540" spans="6:7" x14ac:dyDescent="0.25">
      <c r="F4540" s="1">
        <v>1403292431.3766899</v>
      </c>
      <c r="G4540" s="1">
        <v>-0.112153810940718</v>
      </c>
    </row>
    <row r="4541" spans="6:7" x14ac:dyDescent="0.25">
      <c r="F4541" s="1">
        <v>1403292431.38503</v>
      </c>
      <c r="G4541" s="1">
        <v>-0.111848630502784</v>
      </c>
    </row>
    <row r="4542" spans="6:7" x14ac:dyDescent="0.25">
      <c r="F4542" s="1">
        <v>1403292431.3933301</v>
      </c>
      <c r="G4542" s="1">
        <v>-0.11398489356832101</v>
      </c>
    </row>
    <row r="4543" spans="6:7" x14ac:dyDescent="0.25">
      <c r="F4543" s="1">
        <v>1403292431.4017899</v>
      </c>
      <c r="G4543" s="1">
        <v>-0.10605020218203901</v>
      </c>
    </row>
    <row r="4544" spans="6:7" x14ac:dyDescent="0.25">
      <c r="F4544" s="1">
        <v>1403292431.41008</v>
      </c>
      <c r="G4544" s="1">
        <v>-0.110627908751048</v>
      </c>
    </row>
    <row r="4545" spans="6:7" x14ac:dyDescent="0.25">
      <c r="F4545" s="1">
        <v>1403292431.4184599</v>
      </c>
      <c r="G4545" s="1">
        <v>-0.105439841306171</v>
      </c>
    </row>
    <row r="4546" spans="6:7" x14ac:dyDescent="0.25">
      <c r="F4546" s="1">
        <v>1403292431.42676</v>
      </c>
      <c r="G4546" s="1">
        <v>-0.110627908751048</v>
      </c>
    </row>
    <row r="4547" spans="6:7" x14ac:dyDescent="0.25">
      <c r="F4547" s="1">
        <v>1403292431.43519</v>
      </c>
      <c r="G4547" s="1">
        <v>-0.109102006561379</v>
      </c>
    </row>
    <row r="4548" spans="6:7" x14ac:dyDescent="0.25">
      <c r="F4548" s="1">
        <v>1403292431.44348</v>
      </c>
      <c r="G4548" s="1">
        <v>-0.105439841306171</v>
      </c>
    </row>
    <row r="4549" spans="6:7" x14ac:dyDescent="0.25">
      <c r="F4549" s="1">
        <v>1403292431.4518499</v>
      </c>
      <c r="G4549" s="1">
        <v>-0.102388036926832</v>
      </c>
    </row>
    <row r="4550" spans="6:7" x14ac:dyDescent="0.25">
      <c r="F4550" s="1">
        <v>1403292431.45999</v>
      </c>
      <c r="G4550" s="1">
        <v>-0.10605020218203901</v>
      </c>
    </row>
    <row r="4551" spans="6:7" x14ac:dyDescent="0.25">
      <c r="F4551" s="1">
        <v>1403292431.46839</v>
      </c>
      <c r="G4551" s="1">
        <v>-0.103913939116502</v>
      </c>
    </row>
    <row r="4552" spans="6:7" x14ac:dyDescent="0.25">
      <c r="F4552" s="1">
        <v>1403292431.4767599</v>
      </c>
      <c r="G4552" s="1">
        <v>-9.7199969481955806E-2</v>
      </c>
    </row>
    <row r="4553" spans="6:7" x14ac:dyDescent="0.25">
      <c r="F4553" s="1">
        <v>1403292431.4851899</v>
      </c>
      <c r="G4553" s="1">
        <v>-9.6284428168153996E-2</v>
      </c>
    </row>
    <row r="4554" spans="6:7" x14ac:dyDescent="0.25">
      <c r="F4554" s="1">
        <v>1403292431.49349</v>
      </c>
      <c r="G4554" s="1">
        <v>-9.8725871671625401E-2</v>
      </c>
    </row>
    <row r="4555" spans="6:7" x14ac:dyDescent="0.25">
      <c r="F4555" s="1">
        <v>1403292431.5018101</v>
      </c>
      <c r="G4555" s="1">
        <v>-8.9570458533607594E-2</v>
      </c>
    </row>
    <row r="4556" spans="6:7" x14ac:dyDescent="0.25">
      <c r="F4556" s="1">
        <v>1403292431.51017</v>
      </c>
      <c r="G4556" s="1">
        <v>-8.9875638971541605E-2</v>
      </c>
    </row>
    <row r="4557" spans="6:7" x14ac:dyDescent="0.25">
      <c r="F4557" s="1">
        <v>1403292431.5184801</v>
      </c>
      <c r="G4557" s="1">
        <v>-8.7434195468070103E-2</v>
      </c>
    </row>
    <row r="4558" spans="6:7" x14ac:dyDescent="0.25">
      <c r="F4558" s="1">
        <v>1403292431.5269201</v>
      </c>
      <c r="G4558" s="1">
        <v>-8.4687571526664798E-2</v>
      </c>
    </row>
    <row r="4559" spans="6:7" x14ac:dyDescent="0.25">
      <c r="F4559" s="1">
        <v>1403292431.5367801</v>
      </c>
      <c r="G4559" s="1">
        <v>-8.1635767147325497E-2</v>
      </c>
    </row>
    <row r="4560" spans="6:7" x14ac:dyDescent="0.25">
      <c r="F4560" s="1">
        <v>1403292431.54355</v>
      </c>
      <c r="G4560" s="1">
        <v>-8.4687571526664798E-2</v>
      </c>
    </row>
    <row r="4561" spans="6:7" x14ac:dyDescent="0.25">
      <c r="F4561" s="1">
        <v>1403292431.5518701</v>
      </c>
      <c r="G4561" s="1">
        <v>-8.0415045395589801E-2</v>
      </c>
    </row>
    <row r="4562" spans="6:7" x14ac:dyDescent="0.25">
      <c r="F4562" s="1">
        <v>1403292431.5600901</v>
      </c>
      <c r="G4562" s="1">
        <v>-7.7668421454184497E-2</v>
      </c>
    </row>
    <row r="4563" spans="6:7" x14ac:dyDescent="0.25">
      <c r="F4563" s="1">
        <v>1403292431.56848</v>
      </c>
      <c r="G4563" s="1">
        <v>-7.2175173571373805E-2</v>
      </c>
    </row>
    <row r="4564" spans="6:7" x14ac:dyDescent="0.25">
      <c r="F4564" s="1">
        <v>1403292431.57671</v>
      </c>
      <c r="G4564" s="1">
        <v>-7.1869993133439794E-2</v>
      </c>
    </row>
    <row r="4565" spans="6:7" x14ac:dyDescent="0.25">
      <c r="F4565" s="1">
        <v>1403292431.5852101</v>
      </c>
      <c r="G4565" s="1">
        <v>-6.4850843060959507E-2</v>
      </c>
    </row>
    <row r="4566" spans="6:7" x14ac:dyDescent="0.25">
      <c r="F4566" s="1">
        <v>1403292431.5934401</v>
      </c>
      <c r="G4566" s="1">
        <v>-6.7902647440298794E-2</v>
      </c>
    </row>
    <row r="4567" spans="6:7" x14ac:dyDescent="0.25">
      <c r="F4567" s="1">
        <v>1403292431.60182</v>
      </c>
      <c r="G4567" s="1">
        <v>-6.6681925688563098E-2</v>
      </c>
    </row>
    <row r="4568" spans="6:7" x14ac:dyDescent="0.25">
      <c r="F4568" s="1">
        <v>1403292431.61011</v>
      </c>
      <c r="G4568" s="1">
        <v>-7.0344090943770199E-2</v>
      </c>
    </row>
    <row r="4569" spans="6:7" x14ac:dyDescent="0.25">
      <c r="F4569" s="1">
        <v>1403292431.61849</v>
      </c>
      <c r="G4569" s="1">
        <v>-6.3935301747157697E-2</v>
      </c>
    </row>
    <row r="4570" spans="6:7" x14ac:dyDescent="0.25">
      <c r="F4570" s="1">
        <v>1403292431.62676</v>
      </c>
      <c r="G4570" s="1">
        <v>-6.9123369192034503E-2</v>
      </c>
    </row>
    <row r="4571" spans="6:7" x14ac:dyDescent="0.25">
      <c r="F4571" s="1">
        <v>1403292431.6367199</v>
      </c>
      <c r="G4571" s="1">
        <v>-5.7526512550545299E-2</v>
      </c>
    </row>
    <row r="4572" spans="6:7" x14ac:dyDescent="0.25">
      <c r="F4572" s="1">
        <v>1403292431.64344</v>
      </c>
      <c r="G4572" s="1">
        <v>-6.0578316929884503E-2</v>
      </c>
    </row>
    <row r="4573" spans="6:7" x14ac:dyDescent="0.25">
      <c r="F4573" s="1">
        <v>1403292431.6517899</v>
      </c>
      <c r="G4573" s="1">
        <v>-6.6376745250629102E-2</v>
      </c>
    </row>
    <row r="4574" spans="6:7" x14ac:dyDescent="0.25">
      <c r="F4574" s="1">
        <v>1403292431.6601</v>
      </c>
      <c r="G4574" s="1">
        <v>-6.0578316929884503E-2</v>
      </c>
    </row>
    <row r="4575" spans="6:7" x14ac:dyDescent="0.25">
      <c r="F4575" s="1">
        <v>1403292431.6684899</v>
      </c>
      <c r="G4575" s="1">
        <v>-6.1799038681620198E-2</v>
      </c>
    </row>
    <row r="4576" spans="6:7" x14ac:dyDescent="0.25">
      <c r="F4576" s="1">
        <v>1403292431.6767399</v>
      </c>
      <c r="G4576" s="1">
        <v>-5.93575951781488E-2</v>
      </c>
    </row>
    <row r="4577" spans="6:7" x14ac:dyDescent="0.25">
      <c r="F4577" s="1">
        <v>1403292431.6851101</v>
      </c>
      <c r="G4577" s="1">
        <v>-6.2714579995422001E-2</v>
      </c>
    </row>
    <row r="4578" spans="6:7" x14ac:dyDescent="0.25">
      <c r="F4578" s="1">
        <v>1403292431.69345</v>
      </c>
      <c r="G4578" s="1">
        <v>-6.4850843060959507E-2</v>
      </c>
    </row>
    <row r="4579" spans="6:7" x14ac:dyDescent="0.25">
      <c r="F4579" s="1">
        <v>1403292431.70187</v>
      </c>
      <c r="G4579" s="1">
        <v>-6.3324940871289898E-2</v>
      </c>
    </row>
    <row r="4580" spans="6:7" x14ac:dyDescent="0.25">
      <c r="F4580" s="1">
        <v>1403292431.71012</v>
      </c>
      <c r="G4580" s="1">
        <v>-6.2714579995422001E-2</v>
      </c>
    </row>
    <row r="4581" spans="6:7" x14ac:dyDescent="0.25">
      <c r="F4581" s="1">
        <v>1403292431.71999</v>
      </c>
      <c r="G4581" s="1">
        <v>-5.96627756160827E-2</v>
      </c>
    </row>
    <row r="4582" spans="6:7" x14ac:dyDescent="0.25">
      <c r="F4582" s="1">
        <v>1403292431.7267599</v>
      </c>
      <c r="G4582" s="1">
        <v>-6.3019760433355901E-2</v>
      </c>
    </row>
    <row r="4583" spans="6:7" x14ac:dyDescent="0.25">
      <c r="F4583" s="1">
        <v>1403292431.7351401</v>
      </c>
      <c r="G4583" s="1">
        <v>-5.93575951781488E-2</v>
      </c>
    </row>
    <row r="4584" spans="6:7" x14ac:dyDescent="0.25">
      <c r="F4584" s="1">
        <v>1403292431.7434001</v>
      </c>
      <c r="G4584" s="1">
        <v>-6.3324940871289898E-2</v>
      </c>
    </row>
    <row r="4585" spans="6:7" x14ac:dyDescent="0.25">
      <c r="F4585" s="1">
        <v>1403292431.7518401</v>
      </c>
      <c r="G4585" s="1">
        <v>-6.5766384374761303E-2</v>
      </c>
    </row>
    <row r="4586" spans="6:7" x14ac:dyDescent="0.25">
      <c r="F4586" s="1">
        <v>1403292431.7601099</v>
      </c>
      <c r="G4586" s="1">
        <v>-6.5766384374761303E-2</v>
      </c>
    </row>
    <row r="4587" spans="6:7" x14ac:dyDescent="0.25">
      <c r="F4587" s="1">
        <v>1403292431.7699201</v>
      </c>
      <c r="G4587" s="1">
        <v>-6.1799038681620198E-2</v>
      </c>
    </row>
    <row r="4588" spans="6:7" x14ac:dyDescent="0.25">
      <c r="F4588" s="1">
        <v>1403292431.7767799</v>
      </c>
      <c r="G4588" s="1">
        <v>-6.4850843060959507E-2</v>
      </c>
    </row>
    <row r="4589" spans="6:7" x14ac:dyDescent="0.25">
      <c r="F4589" s="1">
        <v>1403292431.7868299</v>
      </c>
      <c r="G4589" s="1">
        <v>-6.7292286564430898E-2</v>
      </c>
    </row>
    <row r="4590" spans="6:7" x14ac:dyDescent="0.25">
      <c r="F4590" s="1">
        <v>1403292431.7934401</v>
      </c>
      <c r="G4590" s="1">
        <v>-6.9123369192034503E-2</v>
      </c>
    </row>
    <row r="4591" spans="6:7" x14ac:dyDescent="0.25">
      <c r="F4591" s="1">
        <v>1403292431.8034101</v>
      </c>
      <c r="G4591" s="1">
        <v>-7.0038910505836299E-2</v>
      </c>
    </row>
    <row r="4592" spans="6:7" x14ac:dyDescent="0.25">
      <c r="F4592" s="1">
        <v>1403292431.8101299</v>
      </c>
      <c r="G4592" s="1">
        <v>-7.9499504081788006E-2</v>
      </c>
    </row>
    <row r="4593" spans="6:7" x14ac:dyDescent="0.25">
      <c r="F4593" s="1">
        <v>1403292431.81845</v>
      </c>
      <c r="G4593" s="1">
        <v>-7.37010757610434E-2</v>
      </c>
    </row>
    <row r="4594" spans="6:7" x14ac:dyDescent="0.25">
      <c r="F4594" s="1">
        <v>1403292431.8267901</v>
      </c>
      <c r="G4594" s="1">
        <v>-8.3466849774929103E-2</v>
      </c>
    </row>
    <row r="4595" spans="6:7" x14ac:dyDescent="0.25">
      <c r="F4595" s="1">
        <v>1403292431.83516</v>
      </c>
      <c r="G4595" s="1">
        <v>-8.0720225833523701E-2</v>
      </c>
    </row>
    <row r="4596" spans="6:7" x14ac:dyDescent="0.25">
      <c r="F4596" s="1">
        <v>1403292431.8434501</v>
      </c>
      <c r="G4596" s="1">
        <v>-8.3466849774929103E-2</v>
      </c>
    </row>
    <row r="4597" spans="6:7" x14ac:dyDescent="0.25">
      <c r="F4597" s="1">
        <v>1403292431.8532901</v>
      </c>
      <c r="G4597" s="1">
        <v>-8.4382391088730899E-2</v>
      </c>
    </row>
    <row r="4598" spans="6:7" x14ac:dyDescent="0.25">
      <c r="F4598" s="1">
        <v>1403292431.86009</v>
      </c>
      <c r="G4598" s="1">
        <v>-9.7505149919889705E-2</v>
      </c>
    </row>
    <row r="4599" spans="6:7" x14ac:dyDescent="0.25">
      <c r="F4599" s="1">
        <v>1403292431.86847</v>
      </c>
      <c r="G4599" s="1">
        <v>-9.17067215991451E-2</v>
      </c>
    </row>
    <row r="4600" spans="6:7" x14ac:dyDescent="0.25">
      <c r="F4600" s="1">
        <v>1403292431.87678</v>
      </c>
      <c r="G4600" s="1">
        <v>-0.100251773861295</v>
      </c>
    </row>
    <row r="4601" spans="6:7" x14ac:dyDescent="0.25">
      <c r="F4601" s="1">
        <v>1403292431.8851099</v>
      </c>
      <c r="G4601" s="1">
        <v>-0.102388036926832</v>
      </c>
    </row>
    <row r="4602" spans="6:7" x14ac:dyDescent="0.25">
      <c r="F4602" s="1">
        <v>1403292431.89345</v>
      </c>
      <c r="G4602" s="1">
        <v>-0.104219119554436</v>
      </c>
    </row>
    <row r="4603" spans="6:7" x14ac:dyDescent="0.25">
      <c r="F4603" s="1">
        <v>1403292431.9018199</v>
      </c>
      <c r="G4603" s="1">
        <v>-0.102693217364766</v>
      </c>
    </row>
    <row r="4604" spans="6:7" x14ac:dyDescent="0.25">
      <c r="F4604" s="1">
        <v>1403292431.91011</v>
      </c>
      <c r="G4604" s="1">
        <v>-0.114290074006255</v>
      </c>
    </row>
    <row r="4605" spans="6:7" x14ac:dyDescent="0.25">
      <c r="F4605" s="1">
        <v>1403292431.9186001</v>
      </c>
      <c r="G4605" s="1">
        <v>-0.10574502174410499</v>
      </c>
    </row>
    <row r="4606" spans="6:7" x14ac:dyDescent="0.25">
      <c r="F4606" s="1">
        <v>1403292431.92665</v>
      </c>
      <c r="G4606" s="1">
        <v>-0.111848630502784</v>
      </c>
    </row>
    <row r="4607" spans="6:7" x14ac:dyDescent="0.25">
      <c r="F4607" s="1">
        <v>1403292431.93506</v>
      </c>
      <c r="G4607" s="1">
        <v>-0.114290074006255</v>
      </c>
    </row>
    <row r="4608" spans="6:7" x14ac:dyDescent="0.25">
      <c r="F4608" s="1">
        <v>1403292431.9433999</v>
      </c>
      <c r="G4608" s="1">
        <v>-0.116121156633859</v>
      </c>
    </row>
    <row r="4609" spans="6:7" x14ac:dyDescent="0.25">
      <c r="F4609" s="1">
        <v>1403292431.95193</v>
      </c>
      <c r="G4609" s="1">
        <v>-0.113374532692454</v>
      </c>
    </row>
    <row r="4610" spans="6:7" x14ac:dyDescent="0.25">
      <c r="F4610" s="1">
        <v>1403292431.9600699</v>
      </c>
      <c r="G4610" s="1">
        <v>-0.112764171816586</v>
      </c>
    </row>
    <row r="4611" spans="6:7" x14ac:dyDescent="0.25">
      <c r="F4611" s="1">
        <v>1403292431.9685299</v>
      </c>
      <c r="G4611" s="1">
        <v>-0.115815976195925</v>
      </c>
    </row>
    <row r="4612" spans="6:7" x14ac:dyDescent="0.25">
      <c r="F4612" s="1">
        <v>1403292431.9768901</v>
      </c>
      <c r="G4612" s="1">
        <v>-0.114595254444189</v>
      </c>
    </row>
    <row r="4613" spans="6:7" x14ac:dyDescent="0.25">
      <c r="F4613" s="1">
        <v>1403292431.9853699</v>
      </c>
      <c r="G4613" s="1">
        <v>-0.112153810940718</v>
      </c>
    </row>
    <row r="4614" spans="6:7" x14ac:dyDescent="0.25">
      <c r="F4614" s="1">
        <v>1403292431.9934599</v>
      </c>
      <c r="G4614" s="1">
        <v>-0.10849164568551101</v>
      </c>
    </row>
    <row r="4615" spans="6:7" x14ac:dyDescent="0.25">
      <c r="F4615" s="1">
        <v>1403292432.0018201</v>
      </c>
      <c r="G4615" s="1">
        <v>-0.109407186999312</v>
      </c>
    </row>
    <row r="4616" spans="6:7" x14ac:dyDescent="0.25">
      <c r="F4616" s="1">
        <v>1403292432.0101099</v>
      </c>
      <c r="G4616" s="1">
        <v>-0.114595254444189</v>
      </c>
    </row>
    <row r="4617" spans="6:7" x14ac:dyDescent="0.25">
      <c r="F4617" s="1">
        <v>1403292432.0186501</v>
      </c>
      <c r="G4617" s="1">
        <v>-0.104219119554436</v>
      </c>
    </row>
    <row r="4618" spans="6:7" x14ac:dyDescent="0.25">
      <c r="F4618" s="1">
        <v>1403292432.0267601</v>
      </c>
      <c r="G4618" s="1">
        <v>-0.11123826962691601</v>
      </c>
    </row>
    <row r="4619" spans="6:7" x14ac:dyDescent="0.25">
      <c r="F4619" s="1">
        <v>1403292432.0351601</v>
      </c>
      <c r="G4619" s="1">
        <v>-0.10574502174410499</v>
      </c>
    </row>
    <row r="4620" spans="6:7" x14ac:dyDescent="0.25">
      <c r="F4620" s="1">
        <v>1403292432.0434201</v>
      </c>
      <c r="G4620" s="1">
        <v>-9.53688868543522E-2</v>
      </c>
    </row>
    <row r="4621" spans="6:7" x14ac:dyDescent="0.25">
      <c r="F4621" s="1">
        <v>1403292432.05334</v>
      </c>
      <c r="G4621" s="1">
        <v>-0.100251773861295</v>
      </c>
    </row>
    <row r="4622" spans="6:7" x14ac:dyDescent="0.25">
      <c r="F4622" s="1">
        <v>1403292432.0601001</v>
      </c>
      <c r="G4622" s="1">
        <v>-0.1029983978027</v>
      </c>
    </row>
    <row r="4623" spans="6:7" x14ac:dyDescent="0.25">
      <c r="F4623" s="1">
        <v>1403292432.06848</v>
      </c>
      <c r="G4623" s="1">
        <v>-9.5979247730220096E-2</v>
      </c>
    </row>
    <row r="4624" spans="6:7" x14ac:dyDescent="0.25">
      <c r="F4624" s="1">
        <v>1403292432.0771501</v>
      </c>
      <c r="G4624" s="1">
        <v>-9.9946593423361194E-2</v>
      </c>
    </row>
    <row r="4625" spans="6:7" x14ac:dyDescent="0.25">
      <c r="F4625" s="1">
        <v>1403292432.0868001</v>
      </c>
      <c r="G4625" s="1">
        <v>-0.10055695429922901</v>
      </c>
    </row>
    <row r="4626" spans="6:7" x14ac:dyDescent="0.25">
      <c r="F4626" s="1">
        <v>1403292432.0934501</v>
      </c>
      <c r="G4626" s="1">
        <v>-9.6284428168153996E-2</v>
      </c>
    </row>
    <row r="4627" spans="6:7" x14ac:dyDescent="0.25">
      <c r="F4627" s="1">
        <v>1403292432.10183</v>
      </c>
      <c r="G4627" s="1">
        <v>-9.7810330357823702E-2</v>
      </c>
    </row>
    <row r="4628" spans="6:7" x14ac:dyDescent="0.25">
      <c r="F4628" s="1">
        <v>1403292432.1101</v>
      </c>
      <c r="G4628" s="1">
        <v>-9.14015411612112E-2</v>
      </c>
    </row>
    <row r="4629" spans="6:7" x14ac:dyDescent="0.25">
      <c r="F4629" s="1">
        <v>1403292432.1186199</v>
      </c>
      <c r="G4629" s="1">
        <v>-9.8420691233691501E-2</v>
      </c>
    </row>
    <row r="4630" spans="6:7" x14ac:dyDescent="0.25">
      <c r="F4630" s="1">
        <v>1403292432.1268101</v>
      </c>
      <c r="G4630" s="1">
        <v>-9.53688868543522E-2</v>
      </c>
    </row>
    <row r="4631" spans="6:7" x14ac:dyDescent="0.25">
      <c r="F4631" s="1">
        <v>1403292432.13517</v>
      </c>
      <c r="G4631" s="1">
        <v>-9.9946593423361194E-2</v>
      </c>
    </row>
    <row r="4632" spans="6:7" x14ac:dyDescent="0.25">
      <c r="F4632" s="1">
        <v>1403292432.1433201</v>
      </c>
      <c r="G4632" s="1">
        <v>-9.8725871671625401E-2</v>
      </c>
    </row>
    <row r="4633" spans="6:7" x14ac:dyDescent="0.25">
      <c r="F4633" s="1">
        <v>1403292432.1517301</v>
      </c>
      <c r="G4633" s="1">
        <v>-0.10177767605096399</v>
      </c>
    </row>
    <row r="4634" spans="6:7" x14ac:dyDescent="0.25">
      <c r="F4634" s="1">
        <v>1403292432.1600499</v>
      </c>
      <c r="G4634" s="1">
        <v>-9.6589608606088007E-2</v>
      </c>
    </row>
    <row r="4635" spans="6:7" x14ac:dyDescent="0.25">
      <c r="F4635" s="1">
        <v>1403292432.1684699</v>
      </c>
      <c r="G4635" s="1">
        <v>-9.6589608606088007E-2</v>
      </c>
    </row>
    <row r="4636" spans="6:7" x14ac:dyDescent="0.25">
      <c r="F4636" s="1">
        <v>1403292432.17676</v>
      </c>
      <c r="G4636" s="1">
        <v>-9.9031052109559398E-2</v>
      </c>
    </row>
    <row r="4637" spans="6:7" x14ac:dyDescent="0.25">
      <c r="F4637" s="1">
        <v>1403292432.1856799</v>
      </c>
      <c r="G4637" s="1">
        <v>-9.8115510795757602E-2</v>
      </c>
    </row>
    <row r="4638" spans="6:7" x14ac:dyDescent="0.25">
      <c r="F4638" s="1">
        <v>1403292432.1934299</v>
      </c>
      <c r="G4638" s="1">
        <v>-9.53688868543522E-2</v>
      </c>
    </row>
    <row r="4639" spans="6:7" x14ac:dyDescent="0.25">
      <c r="F4639" s="1">
        <v>1403292432.2018299</v>
      </c>
      <c r="G4639" s="1">
        <v>-9.50637064164183E-2</v>
      </c>
    </row>
    <row r="4640" spans="6:7" x14ac:dyDescent="0.25">
      <c r="F4640" s="1">
        <v>1403292432.2103901</v>
      </c>
      <c r="G4640" s="1">
        <v>-9.8115510795757602E-2</v>
      </c>
    </row>
    <row r="4641" spans="6:7" x14ac:dyDescent="0.25">
      <c r="F4641" s="1">
        <v>1403292432.2185299</v>
      </c>
      <c r="G4641" s="1">
        <v>-9.3537804226748705E-2</v>
      </c>
    </row>
    <row r="4642" spans="6:7" x14ac:dyDescent="0.25">
      <c r="F4642" s="1">
        <v>1403292432.22685</v>
      </c>
      <c r="G4642" s="1">
        <v>-9.0180819409475504E-2</v>
      </c>
    </row>
    <row r="4643" spans="6:7" x14ac:dyDescent="0.25">
      <c r="F4643" s="1">
        <v>1403292432.2351699</v>
      </c>
      <c r="G4643" s="1">
        <v>-9.3842984664682605E-2</v>
      </c>
    </row>
    <row r="4644" spans="6:7" x14ac:dyDescent="0.25">
      <c r="F4644" s="1">
        <v>1403292432.2434299</v>
      </c>
      <c r="G4644" s="1">
        <v>-9.2927443350880795E-2</v>
      </c>
    </row>
    <row r="4645" spans="6:7" x14ac:dyDescent="0.25">
      <c r="F4645" s="1">
        <v>1403292432.25337</v>
      </c>
      <c r="G4645" s="1">
        <v>-8.8349736781871899E-2</v>
      </c>
    </row>
    <row r="4646" spans="6:7" x14ac:dyDescent="0.25">
      <c r="F4646" s="1">
        <v>1403292432.2600901</v>
      </c>
      <c r="G4646" s="1">
        <v>-9.6589608606088007E-2</v>
      </c>
    </row>
    <row r="4647" spans="6:7" x14ac:dyDescent="0.25">
      <c r="F4647" s="1">
        <v>1403292432.2685101</v>
      </c>
      <c r="G4647" s="1">
        <v>-9.0485999847409404E-2</v>
      </c>
    </row>
    <row r="4648" spans="6:7" x14ac:dyDescent="0.25">
      <c r="F4648" s="1">
        <v>1403292432.27665</v>
      </c>
      <c r="G4648" s="1">
        <v>-9.7810330357823702E-2</v>
      </c>
    </row>
    <row r="4649" spans="6:7" x14ac:dyDescent="0.25">
      <c r="F4649" s="1">
        <v>1403292432.2850699</v>
      </c>
      <c r="G4649" s="1">
        <v>-9.0485999847409404E-2</v>
      </c>
    </row>
    <row r="4650" spans="6:7" x14ac:dyDescent="0.25">
      <c r="F4650" s="1">
        <v>1403292432.2933199</v>
      </c>
      <c r="G4650" s="1">
        <v>-9.14015411612112E-2</v>
      </c>
    </row>
    <row r="4651" spans="6:7" x14ac:dyDescent="0.25">
      <c r="F4651" s="1">
        <v>1403292432.3018</v>
      </c>
      <c r="G4651" s="1">
        <v>-8.5603112840466594E-2</v>
      </c>
    </row>
    <row r="4652" spans="6:7" x14ac:dyDescent="0.25">
      <c r="F4652" s="1">
        <v>1403292432.3101201</v>
      </c>
      <c r="G4652" s="1">
        <v>-8.8349736781871899E-2</v>
      </c>
    </row>
    <row r="4653" spans="6:7" x14ac:dyDescent="0.25">
      <c r="F4653" s="1">
        <v>1403292432.3185101</v>
      </c>
      <c r="G4653" s="1">
        <v>-8.1635767147325497E-2</v>
      </c>
    </row>
    <row r="4654" spans="6:7" x14ac:dyDescent="0.25">
      <c r="F4654" s="1">
        <v>1403292432.32675</v>
      </c>
      <c r="G4654" s="1">
        <v>-8.8654917219805798E-2</v>
      </c>
    </row>
    <row r="4655" spans="6:7" x14ac:dyDescent="0.25">
      <c r="F4655" s="1">
        <v>1403292432.33513</v>
      </c>
      <c r="G4655" s="1">
        <v>-8.4687571526664798E-2</v>
      </c>
    </row>
    <row r="4656" spans="6:7" x14ac:dyDescent="0.25">
      <c r="F4656" s="1">
        <v>1403292432.34342</v>
      </c>
      <c r="G4656" s="1">
        <v>-7.7058060578316601E-2</v>
      </c>
    </row>
    <row r="4657" spans="6:7" x14ac:dyDescent="0.25">
      <c r="F4657" s="1">
        <v>1403292432.3518701</v>
      </c>
      <c r="G4657" s="1">
        <v>-7.0649271381704098E-2</v>
      </c>
    </row>
    <row r="4658" spans="6:7" x14ac:dyDescent="0.25">
      <c r="F4658" s="1">
        <v>1403292432.3601</v>
      </c>
      <c r="G4658" s="1">
        <v>-7.9194323643854106E-2</v>
      </c>
    </row>
    <row r="4659" spans="6:7" x14ac:dyDescent="0.25">
      <c r="F4659" s="1">
        <v>1403292432.36849</v>
      </c>
      <c r="G4659" s="1">
        <v>-7.33958953231095E-2</v>
      </c>
    </row>
    <row r="4660" spans="6:7" x14ac:dyDescent="0.25">
      <c r="F4660" s="1">
        <v>1403292432.37675</v>
      </c>
      <c r="G4660" s="1">
        <v>-6.9123369192034503E-2</v>
      </c>
    </row>
    <row r="4661" spans="6:7" x14ac:dyDescent="0.25">
      <c r="F4661" s="1">
        <v>1403292432.38675</v>
      </c>
      <c r="G4661" s="1">
        <v>-7.33958953231095E-2</v>
      </c>
    </row>
    <row r="4662" spans="6:7" x14ac:dyDescent="0.25">
      <c r="F4662" s="1">
        <v>1403292432.39344</v>
      </c>
      <c r="G4662" s="1">
        <v>-6.6987106126496998E-2</v>
      </c>
    </row>
    <row r="4663" spans="6:7" x14ac:dyDescent="0.25">
      <c r="F4663" s="1">
        <v>1403292432.4017701</v>
      </c>
      <c r="G4663" s="1">
        <v>-6.1493858243686299E-2</v>
      </c>
    </row>
    <row r="4664" spans="6:7" x14ac:dyDescent="0.25">
      <c r="F4664" s="1">
        <v>1403292432.41011</v>
      </c>
      <c r="G4664" s="1">
        <v>-6.4240482185091694E-2</v>
      </c>
    </row>
    <row r="4665" spans="6:7" x14ac:dyDescent="0.25">
      <c r="F4665" s="1">
        <v>1403292432.41854</v>
      </c>
      <c r="G4665" s="1">
        <v>-6.3935301747157697E-2</v>
      </c>
    </row>
    <row r="4666" spans="6:7" x14ac:dyDescent="0.25">
      <c r="F4666" s="1">
        <v>1403292432.4267399</v>
      </c>
      <c r="G4666" s="1">
        <v>-6.4850843060959507E-2</v>
      </c>
    </row>
    <row r="4667" spans="6:7" x14ac:dyDescent="0.25">
      <c r="F4667" s="1">
        <v>1403292432.4351299</v>
      </c>
      <c r="G4667" s="1">
        <v>-6.7902647440298794E-2</v>
      </c>
    </row>
    <row r="4668" spans="6:7" x14ac:dyDescent="0.25">
      <c r="F4668" s="1">
        <v>1403292432.44345</v>
      </c>
      <c r="G4668" s="1">
        <v>-6.5156023498893406E-2</v>
      </c>
    </row>
    <row r="4669" spans="6:7" x14ac:dyDescent="0.25">
      <c r="F4669" s="1">
        <v>1403292432.4518099</v>
      </c>
      <c r="G4669" s="1">
        <v>-6.3019760433355901E-2</v>
      </c>
    </row>
    <row r="4670" spans="6:7" x14ac:dyDescent="0.25">
      <c r="F4670" s="1">
        <v>1403292432.4600899</v>
      </c>
      <c r="G4670" s="1">
        <v>-6.8513008316166593E-2</v>
      </c>
    </row>
    <row r="4671" spans="6:7" x14ac:dyDescent="0.25">
      <c r="F4671" s="1">
        <v>1403292432.4684999</v>
      </c>
      <c r="G4671" s="1">
        <v>-6.3630121309223797E-2</v>
      </c>
    </row>
    <row r="4672" spans="6:7" x14ac:dyDescent="0.25">
      <c r="F4672" s="1">
        <v>1403292432.47702</v>
      </c>
      <c r="G4672" s="1">
        <v>-6.2714579995422001E-2</v>
      </c>
    </row>
    <row r="4673" spans="6:7" x14ac:dyDescent="0.25">
      <c r="F4673" s="1">
        <v>1403292432.4851301</v>
      </c>
      <c r="G4673" s="1">
        <v>-7.0344090943770199E-2</v>
      </c>
    </row>
    <row r="4674" spans="6:7" x14ac:dyDescent="0.25">
      <c r="F4674" s="1">
        <v>1403292432.4934399</v>
      </c>
      <c r="G4674" s="1">
        <v>-6.6987106126496998E-2</v>
      </c>
    </row>
    <row r="4675" spans="6:7" x14ac:dyDescent="0.25">
      <c r="F4675" s="1">
        <v>1403292432.50178</v>
      </c>
      <c r="G4675" s="1">
        <v>-6.2714579995422001E-2</v>
      </c>
    </row>
    <row r="4676" spans="6:7" x14ac:dyDescent="0.25">
      <c r="F4676" s="1">
        <v>1403292432.51015</v>
      </c>
      <c r="G4676" s="1">
        <v>-7.5837338826580905E-2</v>
      </c>
    </row>
    <row r="4677" spans="6:7" x14ac:dyDescent="0.25">
      <c r="F4677" s="1">
        <v>1403292432.5186</v>
      </c>
      <c r="G4677" s="1">
        <v>-6.7902647440298794E-2</v>
      </c>
    </row>
    <row r="4678" spans="6:7" x14ac:dyDescent="0.25">
      <c r="F4678" s="1">
        <v>1403292432.5267701</v>
      </c>
      <c r="G4678" s="1">
        <v>-7.2480354009307704E-2</v>
      </c>
    </row>
    <row r="4679" spans="6:7" x14ac:dyDescent="0.25">
      <c r="F4679" s="1">
        <v>1403292432.5351601</v>
      </c>
      <c r="G4679" s="1">
        <v>-7.7058060578316601E-2</v>
      </c>
    </row>
    <row r="4680" spans="6:7" x14ac:dyDescent="0.25">
      <c r="F4680" s="1">
        <v>1403292432.5434301</v>
      </c>
      <c r="G4680" s="1">
        <v>-8.0109864957655902E-2</v>
      </c>
    </row>
    <row r="4681" spans="6:7" x14ac:dyDescent="0.25">
      <c r="F4681" s="1">
        <v>1403292432.5518601</v>
      </c>
      <c r="G4681" s="1">
        <v>-7.7668421454184497E-2</v>
      </c>
    </row>
    <row r="4682" spans="6:7" x14ac:dyDescent="0.25">
      <c r="F4682" s="1">
        <v>1403292432.5600901</v>
      </c>
      <c r="G4682" s="1">
        <v>-7.2785534447241604E-2</v>
      </c>
    </row>
    <row r="4683" spans="6:7" x14ac:dyDescent="0.25">
      <c r="F4683" s="1">
        <v>1403292432.56845</v>
      </c>
      <c r="G4683" s="1">
        <v>-7.9194323643854106E-2</v>
      </c>
    </row>
    <row r="4684" spans="6:7" x14ac:dyDescent="0.25">
      <c r="F4684" s="1">
        <v>1403292432.57675</v>
      </c>
      <c r="G4684" s="1">
        <v>-7.6752880140382701E-2</v>
      </c>
    </row>
    <row r="4685" spans="6:7" x14ac:dyDescent="0.25">
      <c r="F4685" s="1">
        <v>1403292432.5854101</v>
      </c>
      <c r="G4685" s="1">
        <v>-8.2551308461127307E-2</v>
      </c>
    </row>
    <row r="4686" spans="6:7" x14ac:dyDescent="0.25">
      <c r="F4686" s="1">
        <v>1403292432.5934501</v>
      </c>
      <c r="G4686" s="1">
        <v>-7.5837338826580905E-2</v>
      </c>
    </row>
    <row r="4687" spans="6:7" x14ac:dyDescent="0.25">
      <c r="F4687" s="1">
        <v>1403292432.60184</v>
      </c>
      <c r="G4687" s="1">
        <v>-7.73632410162505E-2</v>
      </c>
    </row>
    <row r="4688" spans="6:7" x14ac:dyDescent="0.25">
      <c r="F4688" s="1">
        <v>1403292432.6101799</v>
      </c>
      <c r="G4688" s="1">
        <v>-7.8583962767986196E-2</v>
      </c>
    </row>
    <row r="4689" spans="6:7" x14ac:dyDescent="0.25">
      <c r="F4689" s="1">
        <v>1403292432.61848</v>
      </c>
      <c r="G4689" s="1">
        <v>-7.7973601892118397E-2</v>
      </c>
    </row>
    <row r="4690" spans="6:7" x14ac:dyDescent="0.25">
      <c r="F4690" s="1">
        <v>1403292432.62676</v>
      </c>
      <c r="G4690" s="1">
        <v>-7.3090714885175601E-2</v>
      </c>
    </row>
    <row r="4691" spans="6:7" x14ac:dyDescent="0.25">
      <c r="F4691" s="1">
        <v>1403292432.63516</v>
      </c>
      <c r="G4691" s="1">
        <v>-7.1869993133439794E-2</v>
      </c>
    </row>
    <row r="4692" spans="6:7" x14ac:dyDescent="0.25">
      <c r="F4692" s="1">
        <v>1403292432.64342</v>
      </c>
      <c r="G4692" s="1">
        <v>-7.4311436636911296E-2</v>
      </c>
    </row>
    <row r="4693" spans="6:7" x14ac:dyDescent="0.25">
      <c r="F4693" s="1">
        <v>1403292432.65187</v>
      </c>
      <c r="G4693" s="1">
        <v>-6.3324940871289898E-2</v>
      </c>
    </row>
    <row r="4694" spans="6:7" x14ac:dyDescent="0.25">
      <c r="F4694" s="1">
        <v>1403292432.6599801</v>
      </c>
      <c r="G4694" s="1">
        <v>-6.8513008316166593E-2</v>
      </c>
    </row>
    <row r="4695" spans="6:7" x14ac:dyDescent="0.25">
      <c r="F4695" s="1">
        <v>1403292432.6684201</v>
      </c>
      <c r="G4695" s="1">
        <v>-6.9123369192034503E-2</v>
      </c>
    </row>
    <row r="4696" spans="6:7" x14ac:dyDescent="0.25">
      <c r="F4696" s="1">
        <v>1403292432.6766601</v>
      </c>
      <c r="G4696" s="1">
        <v>-6.7292286564430898E-2</v>
      </c>
    </row>
    <row r="4697" spans="6:7" x14ac:dyDescent="0.25">
      <c r="F4697" s="1">
        <v>1403292432.6851699</v>
      </c>
      <c r="G4697" s="1">
        <v>-6.4240482185091694E-2</v>
      </c>
    </row>
    <row r="4698" spans="6:7" x14ac:dyDescent="0.25">
      <c r="F4698" s="1">
        <v>1403292432.69344</v>
      </c>
      <c r="G4698" s="1">
        <v>-5.8442053864346998E-2</v>
      </c>
    </row>
    <row r="4699" spans="6:7" x14ac:dyDescent="0.25">
      <c r="F4699" s="1">
        <v>1403292432.7017801</v>
      </c>
      <c r="G4699" s="1">
        <v>-5.56954299229417E-2</v>
      </c>
    </row>
    <row r="4700" spans="6:7" x14ac:dyDescent="0.25">
      <c r="F4700" s="1">
        <v>1403292432.7101099</v>
      </c>
      <c r="G4700" s="1">
        <v>-5.96627756160827E-2</v>
      </c>
    </row>
    <row r="4701" spans="6:7" x14ac:dyDescent="0.25">
      <c r="F4701" s="1">
        <v>1403292432.71854</v>
      </c>
      <c r="G4701" s="1">
        <v>-6.2714579995422001E-2</v>
      </c>
    </row>
    <row r="4702" spans="6:7" x14ac:dyDescent="0.25">
      <c r="F4702" s="1">
        <v>1403292432.7267799</v>
      </c>
      <c r="G4702" s="1">
        <v>-5.05073624780649E-2</v>
      </c>
    </row>
    <row r="4703" spans="6:7" x14ac:dyDescent="0.25">
      <c r="F4703" s="1">
        <v>1403292432.7351699</v>
      </c>
      <c r="G4703" s="1">
        <v>-5.3253986419470302E-2</v>
      </c>
    </row>
    <row r="4704" spans="6:7" x14ac:dyDescent="0.25">
      <c r="F4704" s="1">
        <v>1403292432.7434299</v>
      </c>
      <c r="G4704" s="1">
        <v>-5.05073624780649E-2</v>
      </c>
    </row>
    <row r="4705" spans="6:7" x14ac:dyDescent="0.25">
      <c r="F4705" s="1">
        <v>1403292432.7518699</v>
      </c>
      <c r="G4705" s="1">
        <v>-5.2033264667734599E-2</v>
      </c>
    </row>
    <row r="4706" spans="6:7" x14ac:dyDescent="0.25">
      <c r="F4706" s="1">
        <v>1403292432.7600999</v>
      </c>
      <c r="G4706" s="1">
        <v>-4.8371099412527402E-2</v>
      </c>
    </row>
    <row r="4707" spans="6:7" x14ac:dyDescent="0.25">
      <c r="F4707" s="1">
        <v>1403292432.76846</v>
      </c>
      <c r="G4707" s="1">
        <v>-4.1657129777981E-2</v>
      </c>
    </row>
    <row r="4708" spans="6:7" x14ac:dyDescent="0.25">
      <c r="F4708" s="1">
        <v>1403292432.7767799</v>
      </c>
      <c r="G4708" s="1">
        <v>-4.1351949340047101E-2</v>
      </c>
    </row>
    <row r="4709" spans="6:7" x14ac:dyDescent="0.25">
      <c r="F4709" s="1">
        <v>1403292432.78513</v>
      </c>
      <c r="G4709" s="1">
        <v>-3.8605325398641803E-2</v>
      </c>
    </row>
    <row r="4710" spans="6:7" x14ac:dyDescent="0.25">
      <c r="F4710" s="1">
        <v>1403292432.7934799</v>
      </c>
      <c r="G4710" s="1">
        <v>-4.4708934157320301E-2</v>
      </c>
    </row>
    <row r="4711" spans="6:7" x14ac:dyDescent="0.25">
      <c r="F4711" s="1">
        <v>1403292432.80178</v>
      </c>
      <c r="G4711" s="1">
        <v>-3.8300144960707799E-2</v>
      </c>
    </row>
    <row r="4712" spans="6:7" x14ac:dyDescent="0.25">
      <c r="F4712" s="1">
        <v>1403292432.8101399</v>
      </c>
      <c r="G4712" s="1">
        <v>-3.8605325398641803E-2</v>
      </c>
    </row>
    <row r="4713" spans="6:7" x14ac:dyDescent="0.25">
      <c r="F4713" s="1">
        <v>1403292432.8185799</v>
      </c>
      <c r="G4713" s="1">
        <v>-3.8605325398641803E-2</v>
      </c>
    </row>
    <row r="4714" spans="6:7" x14ac:dyDescent="0.25">
      <c r="F4714" s="1">
        <v>1403292432.8267601</v>
      </c>
      <c r="G4714" s="1">
        <v>-3.7079423208972097E-2</v>
      </c>
    </row>
    <row r="4715" spans="6:7" x14ac:dyDescent="0.25">
      <c r="F4715" s="1">
        <v>1403292432.83517</v>
      </c>
      <c r="G4715" s="1">
        <v>-4.1657129777981E-2</v>
      </c>
    </row>
    <row r="4716" spans="6:7" x14ac:dyDescent="0.25">
      <c r="F4716" s="1">
        <v>1403292432.8434701</v>
      </c>
      <c r="G4716" s="1">
        <v>-3.3722438391698903E-2</v>
      </c>
    </row>
    <row r="4717" spans="6:7" x14ac:dyDescent="0.25">
      <c r="F4717" s="1">
        <v>1403292432.8521299</v>
      </c>
      <c r="G4717" s="1">
        <v>-4.0131227588311398E-2</v>
      </c>
    </row>
    <row r="4718" spans="6:7" x14ac:dyDescent="0.25">
      <c r="F4718" s="1">
        <v>1403292432.86011</v>
      </c>
      <c r="G4718" s="1">
        <v>-4.2267490653848903E-2</v>
      </c>
    </row>
    <row r="4719" spans="6:7" x14ac:dyDescent="0.25">
      <c r="F4719" s="1">
        <v>1403292432.8684599</v>
      </c>
      <c r="G4719" s="1">
        <v>-4.4403753719386402E-2</v>
      </c>
    </row>
    <row r="4720" spans="6:7" x14ac:dyDescent="0.25">
      <c r="F4720" s="1">
        <v>1403292432.8768101</v>
      </c>
      <c r="G4720" s="1">
        <v>-4.65400167849239E-2</v>
      </c>
    </row>
    <row r="4721" spans="6:7" x14ac:dyDescent="0.25">
      <c r="F4721" s="1">
        <v>1403292432.88519</v>
      </c>
      <c r="G4721" s="1">
        <v>-4.4098573281452502E-2</v>
      </c>
    </row>
    <row r="4722" spans="6:7" x14ac:dyDescent="0.25">
      <c r="F4722" s="1">
        <v>1403292432.89345</v>
      </c>
      <c r="G4722" s="1">
        <v>-5.5085069047073797E-2</v>
      </c>
    </row>
    <row r="4723" spans="6:7" x14ac:dyDescent="0.25">
      <c r="F4723" s="1">
        <v>1403292432.9018099</v>
      </c>
      <c r="G4723" s="1">
        <v>-5.2948805981536298E-2</v>
      </c>
    </row>
    <row r="4724" spans="6:7" x14ac:dyDescent="0.25">
      <c r="F4724" s="1">
        <v>1403292432.9101</v>
      </c>
      <c r="G4724" s="1">
        <v>-5.56954299229417E-2</v>
      </c>
    </row>
    <row r="4725" spans="6:7" x14ac:dyDescent="0.25">
      <c r="F4725" s="1">
        <v>1403292432.9184799</v>
      </c>
      <c r="G4725" s="1">
        <v>-6.08834973678185E-2</v>
      </c>
    </row>
    <row r="4726" spans="6:7" x14ac:dyDescent="0.25">
      <c r="F4726" s="1">
        <v>1403292432.92677</v>
      </c>
      <c r="G4726" s="1">
        <v>-6.4850843060959507E-2</v>
      </c>
    </row>
    <row r="4727" spans="6:7" x14ac:dyDescent="0.25">
      <c r="F4727" s="1">
        <v>1403292432.9351101</v>
      </c>
      <c r="G4727" s="1">
        <v>-6.4850843060959507E-2</v>
      </c>
    </row>
    <row r="4728" spans="6:7" x14ac:dyDescent="0.25">
      <c r="F4728" s="1">
        <v>1403292432.9434299</v>
      </c>
      <c r="G4728" s="1">
        <v>-7.6142519264514805E-2</v>
      </c>
    </row>
    <row r="4729" spans="6:7" x14ac:dyDescent="0.25">
      <c r="F4729" s="1">
        <v>1403292432.9518001</v>
      </c>
      <c r="G4729" s="1">
        <v>-7.2480354009307704E-2</v>
      </c>
    </row>
    <row r="4730" spans="6:7" x14ac:dyDescent="0.25">
      <c r="F4730" s="1">
        <v>1403292432.96014</v>
      </c>
      <c r="G4730" s="1">
        <v>-7.9194323643854106E-2</v>
      </c>
    </row>
    <row r="4731" spans="6:7" x14ac:dyDescent="0.25">
      <c r="F4731" s="1">
        <v>1403292432.9684999</v>
      </c>
      <c r="G4731" s="1">
        <v>-8.0109864957655902E-2</v>
      </c>
    </row>
    <row r="4732" spans="6:7" x14ac:dyDescent="0.25">
      <c r="F4732" s="1">
        <v>1403292432.97702</v>
      </c>
      <c r="G4732" s="1">
        <v>-7.9194323643854106E-2</v>
      </c>
    </row>
    <row r="4733" spans="6:7" x14ac:dyDescent="0.25">
      <c r="F4733" s="1">
        <v>1403292432.9853301</v>
      </c>
      <c r="G4733" s="1">
        <v>-8.8044556343937999E-2</v>
      </c>
    </row>
    <row r="4734" spans="6:7" x14ac:dyDescent="0.25">
      <c r="F4734" s="1">
        <v>1403292432.9935</v>
      </c>
      <c r="G4734" s="1">
        <v>-8.8044556343937999E-2</v>
      </c>
    </row>
    <row r="4735" spans="6:7" x14ac:dyDescent="0.25">
      <c r="F4735" s="1">
        <v>1403292433.0018499</v>
      </c>
      <c r="G4735" s="1">
        <v>-8.4992751964598698E-2</v>
      </c>
    </row>
    <row r="4736" spans="6:7" x14ac:dyDescent="0.25">
      <c r="F4736" s="1">
        <v>1403292433.0101099</v>
      </c>
      <c r="G4736" s="1">
        <v>-8.77393759060041E-2</v>
      </c>
    </row>
    <row r="4737" spans="6:7" x14ac:dyDescent="0.25">
      <c r="F4737" s="1">
        <v>1403292433.0185299</v>
      </c>
      <c r="G4737" s="1">
        <v>-9.3537804226748705E-2</v>
      </c>
    </row>
    <row r="4738" spans="6:7" x14ac:dyDescent="0.25">
      <c r="F4738" s="1">
        <v>1403292433.0267501</v>
      </c>
      <c r="G4738" s="1">
        <v>-8.9265278095673695E-2</v>
      </c>
    </row>
    <row r="4739" spans="6:7" x14ac:dyDescent="0.25">
      <c r="F4739" s="1">
        <v>1403292433.03513</v>
      </c>
      <c r="G4739" s="1">
        <v>-8.77393759060041E-2</v>
      </c>
    </row>
    <row r="4740" spans="6:7" x14ac:dyDescent="0.25">
      <c r="F4740" s="1">
        <v>1403292433.0434301</v>
      </c>
      <c r="G4740" s="1">
        <v>-9.7199969481955806E-2</v>
      </c>
    </row>
    <row r="4741" spans="6:7" x14ac:dyDescent="0.25">
      <c r="F4741" s="1">
        <v>1403292433.0518601</v>
      </c>
      <c r="G4741" s="1">
        <v>-9.2927443350880795E-2</v>
      </c>
    </row>
    <row r="4742" spans="6:7" x14ac:dyDescent="0.25">
      <c r="F4742" s="1">
        <v>1403292433.0600901</v>
      </c>
      <c r="G4742" s="1">
        <v>-9.3537804226748705E-2</v>
      </c>
    </row>
    <row r="4743" spans="6:7" x14ac:dyDescent="0.25">
      <c r="F4743" s="1">
        <v>1403292433.06849</v>
      </c>
      <c r="G4743" s="1">
        <v>-9.7505149919889705E-2</v>
      </c>
    </row>
    <row r="4744" spans="6:7" x14ac:dyDescent="0.25">
      <c r="F4744" s="1">
        <v>1403292433.07674</v>
      </c>
      <c r="G4744" s="1">
        <v>-9.4148165102616505E-2</v>
      </c>
    </row>
    <row r="4745" spans="6:7" x14ac:dyDescent="0.25">
      <c r="F4745" s="1">
        <v>1403292433.0851901</v>
      </c>
      <c r="G4745" s="1">
        <v>-9.0485999847409404E-2</v>
      </c>
    </row>
    <row r="4746" spans="6:7" x14ac:dyDescent="0.25">
      <c r="F4746" s="1">
        <v>1403292433.09343</v>
      </c>
      <c r="G4746" s="1">
        <v>-9.5674067292286197E-2</v>
      </c>
    </row>
    <row r="4747" spans="6:7" x14ac:dyDescent="0.25">
      <c r="F4747" s="1">
        <v>1403292433.10183</v>
      </c>
      <c r="G4747" s="1">
        <v>-8.5603112840466594E-2</v>
      </c>
    </row>
    <row r="4748" spans="6:7" x14ac:dyDescent="0.25">
      <c r="F4748" s="1">
        <v>1403292433.11011</v>
      </c>
      <c r="G4748" s="1">
        <v>-9.9031052109559398E-2</v>
      </c>
    </row>
    <row r="4749" spans="6:7" x14ac:dyDescent="0.25">
      <c r="F4749" s="1">
        <v>1403292433.1186099</v>
      </c>
      <c r="G4749" s="1">
        <v>-9.6894789044021906E-2</v>
      </c>
    </row>
    <row r="4750" spans="6:7" x14ac:dyDescent="0.25">
      <c r="F4750" s="1">
        <v>1403292433.1266501</v>
      </c>
      <c r="G4750" s="1">
        <v>-9.9031052109559398E-2</v>
      </c>
    </row>
    <row r="4751" spans="6:7" x14ac:dyDescent="0.25">
      <c r="F4751" s="1">
        <v>1403292433.13502</v>
      </c>
      <c r="G4751" s="1">
        <v>-9.9946593423361194E-2</v>
      </c>
    </row>
    <row r="4752" spans="6:7" x14ac:dyDescent="0.25">
      <c r="F4752" s="1">
        <v>1403292433.1434</v>
      </c>
      <c r="G4752" s="1">
        <v>-9.4758525978484401E-2</v>
      </c>
    </row>
    <row r="4753" spans="6:7" x14ac:dyDescent="0.25">
      <c r="F4753" s="1">
        <v>1403292433.15188</v>
      </c>
      <c r="G4753" s="1">
        <v>-9.2622262912946896E-2</v>
      </c>
    </row>
    <row r="4754" spans="6:7" x14ac:dyDescent="0.25">
      <c r="F4754" s="1">
        <v>1403292433.1601</v>
      </c>
      <c r="G4754" s="1">
        <v>-9.9031052109559398E-2</v>
      </c>
    </row>
    <row r="4755" spans="6:7" x14ac:dyDescent="0.25">
      <c r="F4755" s="1">
        <v>1403292433.16851</v>
      </c>
      <c r="G4755" s="1">
        <v>-9.9031052109559398E-2</v>
      </c>
    </row>
    <row r="4756" spans="6:7" x14ac:dyDescent="0.25">
      <c r="F4756" s="1">
        <v>1403292433.17665</v>
      </c>
      <c r="G4756" s="1">
        <v>-0.10147249561303</v>
      </c>
    </row>
    <row r="4757" spans="6:7" x14ac:dyDescent="0.25">
      <c r="F4757" s="1">
        <v>1403292433.18504</v>
      </c>
      <c r="G4757" s="1">
        <v>-9.9641412985427197E-2</v>
      </c>
    </row>
    <row r="4758" spans="6:7" x14ac:dyDescent="0.25">
      <c r="F4758" s="1">
        <v>1403292433.19331</v>
      </c>
      <c r="G4758" s="1">
        <v>-9.9641412985427197E-2</v>
      </c>
    </row>
    <row r="4759" spans="6:7" x14ac:dyDescent="0.25">
      <c r="F4759" s="1">
        <v>1403292433.2018299</v>
      </c>
      <c r="G4759" s="1">
        <v>-9.7810330357823702E-2</v>
      </c>
    </row>
    <row r="4760" spans="6:7" x14ac:dyDescent="0.25">
      <c r="F4760" s="1">
        <v>1403292433.21015</v>
      </c>
      <c r="G4760" s="1">
        <v>-0.10330357824063401</v>
      </c>
    </row>
    <row r="4761" spans="6:7" x14ac:dyDescent="0.25">
      <c r="F4761" s="1">
        <v>1403292433.21858</v>
      </c>
      <c r="G4761" s="1">
        <v>-0.10177767605096399</v>
      </c>
    </row>
    <row r="4762" spans="6:7" x14ac:dyDescent="0.25">
      <c r="F4762" s="1">
        <v>1403292433.2267699</v>
      </c>
      <c r="G4762" s="1">
        <v>-0.1029983978027</v>
      </c>
    </row>
    <row r="4763" spans="6:7" x14ac:dyDescent="0.25">
      <c r="F4763" s="1">
        <v>1403292433.2351501</v>
      </c>
      <c r="G4763" s="1">
        <v>-0.10177767605096399</v>
      </c>
    </row>
    <row r="4764" spans="6:7" x14ac:dyDescent="0.25">
      <c r="F4764" s="1">
        <v>1403292433.2434299</v>
      </c>
      <c r="G4764" s="1">
        <v>-0.10330357824063401</v>
      </c>
    </row>
    <row r="4765" spans="6:7" x14ac:dyDescent="0.25">
      <c r="F4765" s="1">
        <v>1403292433.2518401</v>
      </c>
      <c r="G4765" s="1">
        <v>-0.11245899137865201</v>
      </c>
    </row>
    <row r="4766" spans="6:7" x14ac:dyDescent="0.25">
      <c r="F4766" s="1">
        <v>1403292433.25999</v>
      </c>
      <c r="G4766" s="1">
        <v>-0.106660563057907</v>
      </c>
    </row>
    <row r="4767" spans="6:7" x14ac:dyDescent="0.25">
      <c r="F4767" s="1">
        <v>1403292433.2684</v>
      </c>
      <c r="G4767" s="1">
        <v>-0.106355382619973</v>
      </c>
    </row>
    <row r="4768" spans="6:7" x14ac:dyDescent="0.25">
      <c r="F4768" s="1">
        <v>1403292433.2767</v>
      </c>
      <c r="G4768" s="1">
        <v>-0.10208285648889801</v>
      </c>
    </row>
    <row r="4769" spans="6:7" x14ac:dyDescent="0.25">
      <c r="F4769" s="1">
        <v>1403292433.2852099</v>
      </c>
      <c r="G4769" s="1">
        <v>-0.107881284809643</v>
      </c>
    </row>
    <row r="4770" spans="6:7" x14ac:dyDescent="0.25">
      <c r="F4770" s="1">
        <v>1403292433.2934201</v>
      </c>
      <c r="G4770" s="1">
        <v>-0.106355382619973</v>
      </c>
    </row>
    <row r="4771" spans="6:7" x14ac:dyDescent="0.25">
      <c r="F4771" s="1">
        <v>1403292433.30178</v>
      </c>
      <c r="G4771" s="1">
        <v>-0.1029983978027</v>
      </c>
    </row>
    <row r="4772" spans="6:7" x14ac:dyDescent="0.25">
      <c r="F4772" s="1">
        <v>1403292433.3101201</v>
      </c>
      <c r="G4772" s="1">
        <v>-0.10208285648889801</v>
      </c>
    </row>
    <row r="4773" spans="6:7" x14ac:dyDescent="0.25">
      <c r="F4773" s="1">
        <v>1403292433.3185201</v>
      </c>
      <c r="G4773" s="1">
        <v>-0.106355382619973</v>
      </c>
    </row>
    <row r="4774" spans="6:7" x14ac:dyDescent="0.25">
      <c r="F4774" s="1">
        <v>1403292433.3267601</v>
      </c>
      <c r="G4774" s="1">
        <v>-0.10452429999237001</v>
      </c>
    </row>
    <row r="4775" spans="6:7" x14ac:dyDescent="0.25">
      <c r="F4775" s="1">
        <v>1403292433.3351099</v>
      </c>
      <c r="G4775" s="1">
        <v>-9.7505149919889705E-2</v>
      </c>
    </row>
    <row r="4776" spans="6:7" x14ac:dyDescent="0.25">
      <c r="F4776" s="1">
        <v>1403292433.3434401</v>
      </c>
      <c r="G4776" s="1">
        <v>-0.100862134737162</v>
      </c>
    </row>
    <row r="4777" spans="6:7" x14ac:dyDescent="0.25">
      <c r="F4777" s="1">
        <v>1403292433.35179</v>
      </c>
      <c r="G4777" s="1">
        <v>-9.8115510795757602E-2</v>
      </c>
    </row>
    <row r="4778" spans="6:7" x14ac:dyDescent="0.25">
      <c r="F4778" s="1">
        <v>1403292433.3601501</v>
      </c>
      <c r="G4778" s="1">
        <v>-9.3842984664682605E-2</v>
      </c>
    </row>
    <row r="4779" spans="6:7" x14ac:dyDescent="0.25">
      <c r="F4779" s="1">
        <v>1403292433.36847</v>
      </c>
      <c r="G4779" s="1">
        <v>-9.0791180285343304E-2</v>
      </c>
    </row>
    <row r="4780" spans="6:7" x14ac:dyDescent="0.25">
      <c r="F4780" s="1">
        <v>1403292433.37676</v>
      </c>
      <c r="G4780" s="1">
        <v>-9.5674067292286197E-2</v>
      </c>
    </row>
    <row r="4781" spans="6:7" x14ac:dyDescent="0.25">
      <c r="F4781" s="1">
        <v>1403292433.3851099</v>
      </c>
      <c r="G4781" s="1">
        <v>-9.2011902037078999E-2</v>
      </c>
    </row>
    <row r="4782" spans="6:7" x14ac:dyDescent="0.25">
      <c r="F4782" s="1">
        <v>1403292433.39343</v>
      </c>
      <c r="G4782" s="1">
        <v>-8.9265278095673695E-2</v>
      </c>
    </row>
    <row r="4783" spans="6:7" x14ac:dyDescent="0.25">
      <c r="F4783" s="1">
        <v>1403292433.40183</v>
      </c>
      <c r="G4783" s="1">
        <v>-8.8960097657739795E-2</v>
      </c>
    </row>
    <row r="4784" spans="6:7" x14ac:dyDescent="0.25">
      <c r="F4784" s="1">
        <v>1403292433.4102099</v>
      </c>
      <c r="G4784" s="1">
        <v>-8.1330586709391597E-2</v>
      </c>
    </row>
    <row r="4785" spans="6:7" x14ac:dyDescent="0.25">
      <c r="F4785" s="1">
        <v>1403292433.41851</v>
      </c>
      <c r="G4785" s="1">
        <v>-8.8349736781871899E-2</v>
      </c>
    </row>
    <row r="4786" spans="6:7" x14ac:dyDescent="0.25">
      <c r="F4786" s="1">
        <v>1403292433.42676</v>
      </c>
      <c r="G4786" s="1">
        <v>-8.0720225833523701E-2</v>
      </c>
    </row>
    <row r="4787" spans="6:7" x14ac:dyDescent="0.25">
      <c r="F4787" s="1">
        <v>1403292433.4351699</v>
      </c>
      <c r="G4787" s="1">
        <v>-7.7973601892118397E-2</v>
      </c>
    </row>
    <row r="4788" spans="6:7" x14ac:dyDescent="0.25">
      <c r="F4788" s="1">
        <v>1403292433.4434299</v>
      </c>
      <c r="G4788" s="1">
        <v>-8.2246128023193393E-2</v>
      </c>
    </row>
    <row r="4789" spans="6:7" x14ac:dyDescent="0.25">
      <c r="F4789" s="1">
        <v>1403292433.4518001</v>
      </c>
      <c r="G4789" s="1">
        <v>-8.3772030212863002E-2</v>
      </c>
    </row>
    <row r="4790" spans="6:7" x14ac:dyDescent="0.25">
      <c r="F4790" s="1">
        <v>1403292433.4600899</v>
      </c>
      <c r="G4790" s="1">
        <v>-8.2246128023193393E-2</v>
      </c>
    </row>
    <row r="4791" spans="6:7" x14ac:dyDescent="0.25">
      <c r="F4791" s="1">
        <v>1403292433.4685099</v>
      </c>
      <c r="G4791" s="1">
        <v>-7.9804684519722002E-2</v>
      </c>
    </row>
    <row r="4792" spans="6:7" x14ac:dyDescent="0.25">
      <c r="F4792" s="1">
        <v>1403292433.4767499</v>
      </c>
      <c r="G4792" s="1">
        <v>-8.1635767147325497E-2</v>
      </c>
    </row>
    <row r="4793" spans="6:7" x14ac:dyDescent="0.25">
      <c r="F4793" s="1">
        <v>1403292433.4851799</v>
      </c>
      <c r="G4793" s="1">
        <v>-7.7973601892118397E-2</v>
      </c>
    </row>
    <row r="4794" spans="6:7" x14ac:dyDescent="0.25">
      <c r="F4794" s="1">
        <v>1403292433.4934399</v>
      </c>
      <c r="G4794" s="1">
        <v>-7.7058060578316601E-2</v>
      </c>
    </row>
    <row r="4795" spans="6:7" x14ac:dyDescent="0.25">
      <c r="F4795" s="1">
        <v>1403292433.50178</v>
      </c>
      <c r="G4795" s="1">
        <v>-8.1330586709391597E-2</v>
      </c>
    </row>
    <row r="4796" spans="6:7" x14ac:dyDescent="0.25">
      <c r="F4796" s="1">
        <v>1403292433.5101099</v>
      </c>
      <c r="G4796" s="1">
        <v>-7.8889143205920206E-2</v>
      </c>
    </row>
    <row r="4797" spans="6:7" x14ac:dyDescent="0.25">
      <c r="F4797" s="1">
        <v>1403292433.5185399</v>
      </c>
      <c r="G4797" s="1">
        <v>-7.6447699702448801E-2</v>
      </c>
    </row>
    <row r="4798" spans="6:7" x14ac:dyDescent="0.25">
      <c r="F4798" s="1">
        <v>1403292433.5267799</v>
      </c>
      <c r="G4798" s="1">
        <v>-8.0109864957655902E-2</v>
      </c>
    </row>
    <row r="4799" spans="6:7" x14ac:dyDescent="0.25">
      <c r="F4799" s="1">
        <v>1403292433.53513</v>
      </c>
      <c r="G4799" s="1">
        <v>-7.5837338826580905E-2</v>
      </c>
    </row>
    <row r="4800" spans="6:7" x14ac:dyDescent="0.25">
      <c r="F4800" s="1">
        <v>1403292433.5434301</v>
      </c>
      <c r="G4800" s="1">
        <v>-8.0109864957655902E-2</v>
      </c>
    </row>
    <row r="4801" spans="6:7" x14ac:dyDescent="0.25">
      <c r="F4801" s="1">
        <v>1403292433.5518501</v>
      </c>
      <c r="G4801" s="1">
        <v>-7.9194323643854106E-2</v>
      </c>
    </row>
    <row r="4802" spans="6:7" x14ac:dyDescent="0.25">
      <c r="F4802" s="1">
        <v>1403292433.5599799</v>
      </c>
      <c r="G4802" s="1">
        <v>-8.4382391088730899E-2</v>
      </c>
    </row>
    <row r="4803" spans="6:7" x14ac:dyDescent="0.25">
      <c r="F4803" s="1">
        <v>1403292433.5684199</v>
      </c>
      <c r="G4803" s="1">
        <v>-8.0109864957655902E-2</v>
      </c>
    </row>
    <row r="4804" spans="6:7" x14ac:dyDescent="0.25">
      <c r="F4804" s="1">
        <v>1403292433.5766399</v>
      </c>
      <c r="G4804" s="1">
        <v>-7.3090714885175601E-2</v>
      </c>
    </row>
    <row r="4805" spans="6:7" x14ac:dyDescent="0.25">
      <c r="F4805" s="1">
        <v>1403292433.5852499</v>
      </c>
      <c r="G4805" s="1">
        <v>-7.8278782330052296E-2</v>
      </c>
    </row>
    <row r="4806" spans="6:7" x14ac:dyDescent="0.25">
      <c r="F4806" s="1">
        <v>1403292433.59343</v>
      </c>
      <c r="G4806" s="1">
        <v>-7.9194323643854106E-2</v>
      </c>
    </row>
    <row r="4807" spans="6:7" x14ac:dyDescent="0.25">
      <c r="F4807" s="1">
        <v>1403292433.60182</v>
      </c>
      <c r="G4807" s="1">
        <v>-7.7668421454184497E-2</v>
      </c>
    </row>
    <row r="4808" spans="6:7" x14ac:dyDescent="0.25">
      <c r="F4808" s="1">
        <v>1403292433.6101301</v>
      </c>
      <c r="G4808" s="1">
        <v>-7.7973601892118397E-2</v>
      </c>
    </row>
    <row r="4809" spans="6:7" x14ac:dyDescent="0.25">
      <c r="F4809" s="1">
        <v>1403292433.6185701</v>
      </c>
      <c r="G4809" s="1">
        <v>-8.0415045395589801E-2</v>
      </c>
    </row>
    <row r="4810" spans="6:7" x14ac:dyDescent="0.25">
      <c r="F4810" s="1">
        <v>1403292433.62679</v>
      </c>
      <c r="G4810" s="1">
        <v>-8.1025406271457698E-2</v>
      </c>
    </row>
    <row r="4811" spans="6:7" x14ac:dyDescent="0.25">
      <c r="F4811" s="1">
        <v>1403292433.63516</v>
      </c>
      <c r="G4811" s="1">
        <v>-8.4382391088730899E-2</v>
      </c>
    </row>
    <row r="4812" spans="6:7" x14ac:dyDescent="0.25">
      <c r="F4812" s="1">
        <v>1403292433.64344</v>
      </c>
      <c r="G4812" s="1">
        <v>-8.2856488899061206E-2</v>
      </c>
    </row>
    <row r="4813" spans="6:7" x14ac:dyDescent="0.25">
      <c r="F4813" s="1">
        <v>1403292433.6517899</v>
      </c>
      <c r="G4813" s="1">
        <v>-7.8278782330052296E-2</v>
      </c>
    </row>
    <row r="4814" spans="6:7" x14ac:dyDescent="0.25">
      <c r="F4814" s="1">
        <v>1403292433.6601</v>
      </c>
      <c r="G4814" s="1">
        <v>-8.1940947585259397E-2</v>
      </c>
    </row>
    <row r="4815" spans="6:7" x14ac:dyDescent="0.25">
      <c r="F4815" s="1">
        <v>1403292433.6684899</v>
      </c>
      <c r="G4815" s="1">
        <v>-8.2246128023193393E-2</v>
      </c>
    </row>
    <row r="4816" spans="6:7" x14ac:dyDescent="0.25">
      <c r="F4816" s="1">
        <v>1403292433.67698</v>
      </c>
      <c r="G4816" s="1">
        <v>-7.9499504081788006E-2</v>
      </c>
    </row>
    <row r="4817" spans="6:7" x14ac:dyDescent="0.25">
      <c r="F4817" s="1">
        <v>1403292433.6851299</v>
      </c>
      <c r="G4817" s="1">
        <v>-8.1635767147325497E-2</v>
      </c>
    </row>
    <row r="4818" spans="6:7" x14ac:dyDescent="0.25">
      <c r="F4818" s="1">
        <v>1403292433.69344</v>
      </c>
      <c r="G4818" s="1">
        <v>-8.1025406271457698E-2</v>
      </c>
    </row>
    <row r="4819" spans="6:7" x14ac:dyDescent="0.25">
      <c r="F4819" s="1">
        <v>1403292433.70329</v>
      </c>
      <c r="G4819" s="1">
        <v>-7.8889143205920206E-2</v>
      </c>
    </row>
    <row r="4820" spans="6:7" x14ac:dyDescent="0.25">
      <c r="F4820" s="1">
        <v>1403292433.7101099</v>
      </c>
      <c r="G4820" s="1">
        <v>-7.9804684519722002E-2</v>
      </c>
    </row>
    <row r="4821" spans="6:7" x14ac:dyDescent="0.25">
      <c r="F4821" s="1">
        <v>1403292433.7184701</v>
      </c>
      <c r="G4821" s="1">
        <v>-8.4992751964598698E-2</v>
      </c>
    </row>
    <row r="4822" spans="6:7" x14ac:dyDescent="0.25">
      <c r="F4822" s="1">
        <v>1403292433.7267699</v>
      </c>
      <c r="G4822" s="1">
        <v>-7.9194323643854106E-2</v>
      </c>
    </row>
    <row r="4823" spans="6:7" x14ac:dyDescent="0.25">
      <c r="F4823" s="1">
        <v>1403292433.7351999</v>
      </c>
      <c r="G4823" s="1">
        <v>-8.5297932402532597E-2</v>
      </c>
    </row>
    <row r="4824" spans="6:7" x14ac:dyDescent="0.25">
      <c r="F4824" s="1">
        <v>1403292433.7434199</v>
      </c>
      <c r="G4824" s="1">
        <v>-8.4687571526664798E-2</v>
      </c>
    </row>
    <row r="4825" spans="6:7" x14ac:dyDescent="0.25">
      <c r="F4825" s="1">
        <v>1403292433.7518401</v>
      </c>
      <c r="G4825" s="1">
        <v>-7.8583962767986196E-2</v>
      </c>
    </row>
    <row r="4826" spans="6:7" x14ac:dyDescent="0.25">
      <c r="F4826" s="1">
        <v>1403292433.7601399</v>
      </c>
      <c r="G4826" s="1">
        <v>-8.1940947585259397E-2</v>
      </c>
    </row>
    <row r="4827" spans="6:7" x14ac:dyDescent="0.25">
      <c r="F4827" s="1">
        <v>1403292433.7685001</v>
      </c>
      <c r="G4827" s="1">
        <v>-8.1025406271457698E-2</v>
      </c>
    </row>
    <row r="4828" spans="6:7" x14ac:dyDescent="0.25">
      <c r="F4828" s="1">
        <v>1403292433.77667</v>
      </c>
      <c r="G4828" s="1">
        <v>-8.8349736781871899E-2</v>
      </c>
    </row>
    <row r="4829" spans="6:7" x14ac:dyDescent="0.25">
      <c r="F4829" s="1">
        <v>1403292433.7850399</v>
      </c>
      <c r="G4829" s="1">
        <v>-7.9499504081788006E-2</v>
      </c>
    </row>
    <row r="4830" spans="6:7" x14ac:dyDescent="0.25">
      <c r="F4830" s="1">
        <v>1403292433.7932999</v>
      </c>
      <c r="G4830" s="1">
        <v>-8.6213473716334393E-2</v>
      </c>
    </row>
    <row r="4831" spans="6:7" x14ac:dyDescent="0.25">
      <c r="F4831" s="1">
        <v>1403292433.80181</v>
      </c>
      <c r="G4831" s="1">
        <v>-8.1330586709391597E-2</v>
      </c>
    </row>
    <row r="4832" spans="6:7" x14ac:dyDescent="0.25">
      <c r="F4832" s="1">
        <v>1403292433.8101699</v>
      </c>
      <c r="G4832" s="1">
        <v>-8.4077210650796902E-2</v>
      </c>
    </row>
    <row r="4833" spans="6:7" x14ac:dyDescent="0.25">
      <c r="F4833" s="1">
        <v>1403292433.8199401</v>
      </c>
      <c r="G4833" s="1">
        <v>-8.3466849774929103E-2</v>
      </c>
    </row>
    <row r="4834" spans="6:7" x14ac:dyDescent="0.25">
      <c r="F4834" s="1">
        <v>1403292433.8267701</v>
      </c>
      <c r="G4834" s="1">
        <v>-8.2856488899061206E-2</v>
      </c>
    </row>
    <row r="4835" spans="6:7" x14ac:dyDescent="0.25">
      <c r="F4835" s="1">
        <v>1403292433.8352201</v>
      </c>
      <c r="G4835" s="1">
        <v>-8.77393759060041E-2</v>
      </c>
    </row>
    <row r="4836" spans="6:7" x14ac:dyDescent="0.25">
      <c r="F4836" s="1">
        <v>1403292433.8434701</v>
      </c>
      <c r="G4836" s="1">
        <v>-8.4382391088730899E-2</v>
      </c>
    </row>
    <row r="4837" spans="6:7" x14ac:dyDescent="0.25">
      <c r="F4837" s="1">
        <v>1403292433.8518</v>
      </c>
      <c r="G4837" s="1">
        <v>-8.0720225833523701E-2</v>
      </c>
    </row>
    <row r="4838" spans="6:7" x14ac:dyDescent="0.25">
      <c r="F4838" s="1">
        <v>1403292433.8601</v>
      </c>
      <c r="G4838" s="1">
        <v>-8.7434195468070103E-2</v>
      </c>
    </row>
    <row r="4839" spans="6:7" x14ac:dyDescent="0.25">
      <c r="F4839" s="1">
        <v>1403292433.86849</v>
      </c>
      <c r="G4839" s="1">
        <v>-8.4382391088730899E-2</v>
      </c>
    </row>
    <row r="4840" spans="6:7" x14ac:dyDescent="0.25">
      <c r="F4840" s="1">
        <v>1403292433.87679</v>
      </c>
      <c r="G4840" s="1">
        <v>-8.8654917219805798E-2</v>
      </c>
    </row>
    <row r="4841" spans="6:7" x14ac:dyDescent="0.25">
      <c r="F4841" s="1">
        <v>1403292433.8851299</v>
      </c>
      <c r="G4841" s="1">
        <v>-8.7129015030136203E-2</v>
      </c>
    </row>
    <row r="4842" spans="6:7" x14ac:dyDescent="0.25">
      <c r="F4842" s="1">
        <v>1403292433.89341</v>
      </c>
      <c r="G4842" s="1">
        <v>-7.7973601892118397E-2</v>
      </c>
    </row>
    <row r="4843" spans="6:7" x14ac:dyDescent="0.25">
      <c r="F4843" s="1">
        <v>1403292433.90186</v>
      </c>
      <c r="G4843" s="1">
        <v>-8.4687571526664798E-2</v>
      </c>
    </row>
    <row r="4844" spans="6:7" x14ac:dyDescent="0.25">
      <c r="F4844" s="1">
        <v>1403292433.91012</v>
      </c>
      <c r="G4844" s="1">
        <v>-8.6823834592202304E-2</v>
      </c>
    </row>
    <row r="4845" spans="6:7" x14ac:dyDescent="0.25">
      <c r="F4845" s="1">
        <v>1403292433.91856</v>
      </c>
      <c r="G4845" s="1">
        <v>-8.4992751964598698E-2</v>
      </c>
    </row>
    <row r="4846" spans="6:7" x14ac:dyDescent="0.25">
      <c r="F4846" s="1">
        <v>1403292433.92681</v>
      </c>
      <c r="G4846" s="1">
        <v>-8.5603112840466594E-2</v>
      </c>
    </row>
    <row r="4847" spans="6:7" x14ac:dyDescent="0.25">
      <c r="F4847" s="1">
        <v>1403292433.9351699</v>
      </c>
      <c r="G4847" s="1">
        <v>-8.0109864957655902E-2</v>
      </c>
    </row>
    <row r="4848" spans="6:7" x14ac:dyDescent="0.25">
      <c r="F4848" s="1">
        <v>1403292433.94348</v>
      </c>
      <c r="G4848" s="1">
        <v>-8.2856488899061206E-2</v>
      </c>
    </row>
    <row r="4849" spans="6:7" x14ac:dyDescent="0.25">
      <c r="F4849" s="1">
        <v>1403292433.9518399</v>
      </c>
      <c r="G4849" s="1">
        <v>-8.8044556343937999E-2</v>
      </c>
    </row>
    <row r="4850" spans="6:7" x14ac:dyDescent="0.25">
      <c r="F4850" s="1">
        <v>1403292433.96013</v>
      </c>
      <c r="G4850" s="1">
        <v>-9.0791180285343304E-2</v>
      </c>
    </row>
    <row r="4851" spans="6:7" x14ac:dyDescent="0.25">
      <c r="F4851" s="1">
        <v>1403292433.9685099</v>
      </c>
      <c r="G4851" s="1">
        <v>-8.77393759060041E-2</v>
      </c>
    </row>
    <row r="4852" spans="6:7" x14ac:dyDescent="0.25">
      <c r="F4852" s="1">
        <v>1403292433.9767699</v>
      </c>
      <c r="G4852" s="1">
        <v>-9.8115510795757602E-2</v>
      </c>
    </row>
    <row r="4853" spans="6:7" x14ac:dyDescent="0.25">
      <c r="F4853" s="1">
        <v>1403292433.9851699</v>
      </c>
      <c r="G4853" s="1">
        <v>-9.4758525978484401E-2</v>
      </c>
    </row>
    <row r="4854" spans="6:7" x14ac:dyDescent="0.25">
      <c r="F4854" s="1">
        <v>1403292433.9934499</v>
      </c>
      <c r="G4854" s="1">
        <v>-9.8115510795757602E-2</v>
      </c>
    </row>
    <row r="4855" spans="6:7" x14ac:dyDescent="0.25">
      <c r="F4855" s="1">
        <v>1403292434.0018499</v>
      </c>
      <c r="G4855" s="1">
        <v>-0.10330357824063401</v>
      </c>
    </row>
    <row r="4856" spans="6:7" x14ac:dyDescent="0.25">
      <c r="F4856" s="1">
        <v>1403292434.0100999</v>
      </c>
      <c r="G4856" s="1">
        <v>-0.11245899137865201</v>
      </c>
    </row>
    <row r="4857" spans="6:7" x14ac:dyDescent="0.25">
      <c r="F4857" s="1">
        <v>1403292434.0185599</v>
      </c>
      <c r="G4857" s="1">
        <v>-0.107576104371709</v>
      </c>
    </row>
    <row r="4858" spans="6:7" x14ac:dyDescent="0.25">
      <c r="F4858" s="1">
        <v>1403292434.02666</v>
      </c>
      <c r="G4858" s="1">
        <v>-0.11520561532005701</v>
      </c>
    </row>
    <row r="4859" spans="6:7" x14ac:dyDescent="0.25">
      <c r="F4859" s="1">
        <v>1403292434.0350599</v>
      </c>
      <c r="G4859" s="1">
        <v>-0.116731517509727</v>
      </c>
    </row>
    <row r="4860" spans="6:7" x14ac:dyDescent="0.25">
      <c r="F4860" s="1">
        <v>1403292434.04334</v>
      </c>
      <c r="G4860" s="1">
        <v>-0.11856260013733</v>
      </c>
    </row>
    <row r="4861" spans="6:7" x14ac:dyDescent="0.25">
      <c r="F4861" s="1">
        <v>1403292434.05182</v>
      </c>
      <c r="G4861" s="1">
        <v>-0.123445487144273</v>
      </c>
    </row>
    <row r="4862" spans="6:7" x14ac:dyDescent="0.25">
      <c r="F4862" s="1">
        <v>1403292434.0601201</v>
      </c>
      <c r="G4862" s="1">
        <v>-0.12771801327534801</v>
      </c>
    </row>
    <row r="4863" spans="6:7" x14ac:dyDescent="0.25">
      <c r="F4863" s="1">
        <v>1403292434.06847</v>
      </c>
      <c r="G4863" s="1">
        <v>-0.127412832837414</v>
      </c>
    </row>
    <row r="4864" spans="6:7" x14ac:dyDescent="0.25">
      <c r="F4864" s="1">
        <v>1403292434.07688</v>
      </c>
      <c r="G4864" s="1">
        <v>-0.13504234378576199</v>
      </c>
    </row>
    <row r="4865" spans="6:7" x14ac:dyDescent="0.25">
      <c r="F4865" s="1">
        <v>1403292434.08512</v>
      </c>
      <c r="G4865" s="1">
        <v>-0.13351644159609299</v>
      </c>
    </row>
    <row r="4866" spans="6:7" x14ac:dyDescent="0.25">
      <c r="F4866" s="1">
        <v>1403292434.0934701</v>
      </c>
      <c r="G4866" s="1">
        <v>-0.137788967727168</v>
      </c>
    </row>
    <row r="4867" spans="6:7" x14ac:dyDescent="0.25">
      <c r="F4867" s="1">
        <v>1403292434.10182</v>
      </c>
      <c r="G4867" s="1">
        <v>-0.139314869916837</v>
      </c>
    </row>
    <row r="4868" spans="6:7" x14ac:dyDescent="0.25">
      <c r="F4868" s="1">
        <v>1403292434.1101899</v>
      </c>
      <c r="G4868" s="1">
        <v>-0.14114595254444101</v>
      </c>
    </row>
    <row r="4869" spans="6:7" x14ac:dyDescent="0.25">
      <c r="F4869" s="1">
        <v>1403292434.11851</v>
      </c>
      <c r="G4869" s="1">
        <v>-0.137788967727168</v>
      </c>
    </row>
    <row r="4870" spans="6:7" x14ac:dyDescent="0.25">
      <c r="F4870" s="1">
        <v>1403292434.1268799</v>
      </c>
      <c r="G4870" s="1">
        <v>-0.146334019989318</v>
      </c>
    </row>
    <row r="4871" spans="6:7" x14ac:dyDescent="0.25">
      <c r="F4871" s="1">
        <v>1403292434.13674</v>
      </c>
      <c r="G4871" s="1">
        <v>-0.14145113298237499</v>
      </c>
    </row>
    <row r="4872" spans="6:7" x14ac:dyDescent="0.25">
      <c r="F4872" s="1">
        <v>1403292434.1434901</v>
      </c>
      <c r="G4872" s="1">
        <v>-0.14145113298237499</v>
      </c>
    </row>
    <row r="4873" spans="6:7" x14ac:dyDescent="0.25">
      <c r="F4873" s="1">
        <v>1403292434.15183</v>
      </c>
      <c r="G4873" s="1">
        <v>-0.14511329823758201</v>
      </c>
    </row>
    <row r="4874" spans="6:7" x14ac:dyDescent="0.25">
      <c r="F4874" s="1">
        <v>1403292434.16014</v>
      </c>
      <c r="G4874" s="1">
        <v>-0.141756313420309</v>
      </c>
    </row>
    <row r="4875" spans="6:7" x14ac:dyDescent="0.25">
      <c r="F4875" s="1">
        <v>1403292434.1684899</v>
      </c>
      <c r="G4875" s="1">
        <v>-0.14450293736171399</v>
      </c>
    </row>
    <row r="4876" spans="6:7" x14ac:dyDescent="0.25">
      <c r="F4876" s="1">
        <v>1403292434.1768</v>
      </c>
      <c r="G4876" s="1">
        <v>-0.14419775692378001</v>
      </c>
    </row>
    <row r="4877" spans="6:7" x14ac:dyDescent="0.25">
      <c r="F4877" s="1">
        <v>1403292434.18519</v>
      </c>
      <c r="G4877" s="1">
        <v>-0.13473716334782801</v>
      </c>
    </row>
    <row r="4878" spans="6:7" x14ac:dyDescent="0.25">
      <c r="F4878" s="1">
        <v>1403292434.1935301</v>
      </c>
      <c r="G4878" s="1">
        <v>-0.140840772106507</v>
      </c>
    </row>
    <row r="4879" spans="6:7" x14ac:dyDescent="0.25">
      <c r="F4879" s="1">
        <v>1403292434.2018199</v>
      </c>
      <c r="G4879" s="1">
        <v>-0.14114595254444101</v>
      </c>
    </row>
    <row r="4880" spans="6:7" x14ac:dyDescent="0.25">
      <c r="F4880" s="1">
        <v>1403292434.21032</v>
      </c>
      <c r="G4880" s="1">
        <v>-0.138399328603036</v>
      </c>
    </row>
    <row r="4881" spans="6:7" x14ac:dyDescent="0.25">
      <c r="F4881" s="1">
        <v>1403292434.2185299</v>
      </c>
      <c r="G4881" s="1">
        <v>-0.13504234378576199</v>
      </c>
    </row>
    <row r="4882" spans="6:7" x14ac:dyDescent="0.25">
      <c r="F4882" s="1">
        <v>1403292434.22697</v>
      </c>
      <c r="G4882" s="1">
        <v>-0.133821622034027</v>
      </c>
    </row>
    <row r="4883" spans="6:7" x14ac:dyDescent="0.25">
      <c r="F4883" s="1">
        <v>1403292434.2351699</v>
      </c>
      <c r="G4883" s="1">
        <v>-0.135957885099564</v>
      </c>
    </row>
    <row r="4884" spans="6:7" x14ac:dyDescent="0.25">
      <c r="F4884" s="1">
        <v>1403292434.2435701</v>
      </c>
      <c r="G4884" s="1">
        <v>-0.13626306553749801</v>
      </c>
    </row>
    <row r="4885" spans="6:7" x14ac:dyDescent="0.25">
      <c r="F4885" s="1">
        <v>1403292434.25177</v>
      </c>
      <c r="G4885" s="1">
        <v>-0.13656824597543199</v>
      </c>
    </row>
    <row r="4886" spans="6:7" x14ac:dyDescent="0.25">
      <c r="F4886" s="1">
        <v>1403292434.2602201</v>
      </c>
      <c r="G4886" s="1">
        <v>-0.13076981765468701</v>
      </c>
    </row>
    <row r="4887" spans="6:7" x14ac:dyDescent="0.25">
      <c r="F4887" s="1">
        <v>1403292434.2684801</v>
      </c>
      <c r="G4887" s="1">
        <v>-0.130464637216753</v>
      </c>
    </row>
    <row r="4888" spans="6:7" x14ac:dyDescent="0.25">
      <c r="F4888" s="1">
        <v>1403292434.2767799</v>
      </c>
      <c r="G4888" s="1">
        <v>-0.134431982909894</v>
      </c>
    </row>
    <row r="4889" spans="6:7" x14ac:dyDescent="0.25">
      <c r="F4889" s="1">
        <v>1403292434.2852399</v>
      </c>
      <c r="G4889" s="1">
        <v>-0.129854276340886</v>
      </c>
    </row>
    <row r="4890" spans="6:7" x14ac:dyDescent="0.25">
      <c r="F4890" s="1">
        <v>1403292434.2934501</v>
      </c>
      <c r="G4890" s="1">
        <v>-0.130464637216753</v>
      </c>
    </row>
    <row r="4891" spans="6:7" x14ac:dyDescent="0.25">
      <c r="F4891" s="1">
        <v>1403292434.3018401</v>
      </c>
      <c r="G4891" s="1">
        <v>-0.134431982909894</v>
      </c>
    </row>
    <row r="4892" spans="6:7" x14ac:dyDescent="0.25">
      <c r="F4892" s="1">
        <v>1403292434.31022</v>
      </c>
      <c r="G4892" s="1">
        <v>-0.13015945677881999</v>
      </c>
    </row>
    <row r="4893" spans="6:7" x14ac:dyDescent="0.25">
      <c r="F4893" s="1">
        <v>1403292434.31865</v>
      </c>
      <c r="G4893" s="1">
        <v>-0.12924391546501801</v>
      </c>
    </row>
    <row r="4894" spans="6:7" x14ac:dyDescent="0.25">
      <c r="F4894" s="1">
        <v>1403292434.3268001</v>
      </c>
      <c r="G4894" s="1">
        <v>-0.132906080720225</v>
      </c>
    </row>
    <row r="4895" spans="6:7" x14ac:dyDescent="0.25">
      <c r="F4895" s="1">
        <v>1403292434.3352399</v>
      </c>
      <c r="G4895" s="1">
        <v>-0.12954909590295199</v>
      </c>
    </row>
    <row r="4896" spans="6:7" x14ac:dyDescent="0.25">
      <c r="F4896" s="1">
        <v>1403292434.3434801</v>
      </c>
      <c r="G4896" s="1">
        <v>-0.13107499809262099</v>
      </c>
    </row>
    <row r="4897" spans="6:7" x14ac:dyDescent="0.25">
      <c r="F4897" s="1">
        <v>1403292434.35184</v>
      </c>
      <c r="G4897" s="1">
        <v>-0.13626306553749801</v>
      </c>
    </row>
    <row r="4898" spans="6:7" x14ac:dyDescent="0.25">
      <c r="F4898" s="1">
        <v>1403292434.3601601</v>
      </c>
      <c r="G4898" s="1">
        <v>-0.12832837415121601</v>
      </c>
    </row>
    <row r="4899" spans="6:7" x14ac:dyDescent="0.25">
      <c r="F4899" s="1">
        <v>1403292434.3684599</v>
      </c>
      <c r="G4899" s="1">
        <v>-0.131990539406423</v>
      </c>
    </row>
    <row r="4900" spans="6:7" x14ac:dyDescent="0.25">
      <c r="F4900" s="1">
        <v>1403292434.37678</v>
      </c>
      <c r="G4900" s="1">
        <v>-0.13748378728923399</v>
      </c>
    </row>
    <row r="4901" spans="6:7" x14ac:dyDescent="0.25">
      <c r="F4901" s="1">
        <v>1403292434.3851099</v>
      </c>
      <c r="G4901" s="1">
        <v>-0.131990539406423</v>
      </c>
    </row>
    <row r="4902" spans="6:7" x14ac:dyDescent="0.25">
      <c r="F4902" s="1">
        <v>1403292434.39344</v>
      </c>
      <c r="G4902" s="1">
        <v>-0.13260090028229099</v>
      </c>
    </row>
    <row r="4903" spans="6:7" x14ac:dyDescent="0.25">
      <c r="F4903" s="1">
        <v>1403292434.4017701</v>
      </c>
      <c r="G4903" s="1">
        <v>-0.136873426413366</v>
      </c>
    </row>
    <row r="4904" spans="6:7" x14ac:dyDescent="0.25">
      <c r="F4904" s="1">
        <v>1403292434.41014</v>
      </c>
      <c r="G4904" s="1">
        <v>-0.13717860685130001</v>
      </c>
    </row>
    <row r="4905" spans="6:7" x14ac:dyDescent="0.25">
      <c r="F4905" s="1">
        <v>1403292434.41855</v>
      </c>
      <c r="G4905" s="1">
        <v>-0.13260090028229099</v>
      </c>
    </row>
    <row r="4906" spans="6:7" x14ac:dyDescent="0.25">
      <c r="F4906" s="1">
        <v>1403292434.4268301</v>
      </c>
      <c r="G4906" s="1">
        <v>-0.13962005035477101</v>
      </c>
    </row>
    <row r="4907" spans="6:7" x14ac:dyDescent="0.25">
      <c r="F4907" s="1">
        <v>1403292434.4351299</v>
      </c>
      <c r="G4907" s="1">
        <v>-0.134431982909894</v>
      </c>
    </row>
    <row r="4908" spans="6:7" x14ac:dyDescent="0.25">
      <c r="F4908" s="1">
        <v>1403292434.44349</v>
      </c>
      <c r="G4908" s="1">
        <v>-0.134431982909894</v>
      </c>
    </row>
    <row r="4909" spans="6:7" x14ac:dyDescent="0.25">
      <c r="F4909" s="1">
        <v>1403292434.45327</v>
      </c>
      <c r="G4909" s="1">
        <v>-0.13321126115815901</v>
      </c>
    </row>
    <row r="4910" spans="6:7" x14ac:dyDescent="0.25">
      <c r="F4910" s="1">
        <v>1403292434.46012</v>
      </c>
      <c r="G4910" s="1">
        <v>-0.13107499809262099</v>
      </c>
    </row>
    <row r="4911" spans="6:7" x14ac:dyDescent="0.25">
      <c r="F4911" s="1">
        <v>1403292434.4685099</v>
      </c>
      <c r="G4911" s="1">
        <v>-0.13076981765468701</v>
      </c>
    </row>
    <row r="4912" spans="6:7" x14ac:dyDescent="0.25">
      <c r="F4912" s="1">
        <v>1403292434.47681</v>
      </c>
      <c r="G4912" s="1">
        <v>-0.131380178530555</v>
      </c>
    </row>
    <row r="4913" spans="6:7" x14ac:dyDescent="0.25">
      <c r="F4913" s="1">
        <v>1403292434.48527</v>
      </c>
      <c r="G4913" s="1">
        <v>-0.127412832837414</v>
      </c>
    </row>
    <row r="4914" spans="6:7" x14ac:dyDescent="0.25">
      <c r="F4914" s="1">
        <v>1403292434.4939401</v>
      </c>
      <c r="G4914" s="1">
        <v>-0.12832837415121601</v>
      </c>
    </row>
    <row r="4915" spans="6:7" x14ac:dyDescent="0.25">
      <c r="F4915" s="1">
        <v>1403292434.50178</v>
      </c>
      <c r="G4915" s="1">
        <v>-0.12680247196154601</v>
      </c>
    </row>
    <row r="4916" spans="6:7" x14ac:dyDescent="0.25">
      <c r="F4916" s="1">
        <v>1403292434.5101399</v>
      </c>
      <c r="G4916" s="1">
        <v>-0.12619211108567799</v>
      </c>
    </row>
    <row r="4917" spans="6:7" x14ac:dyDescent="0.25">
      <c r="F4917" s="1">
        <v>1403292434.51846</v>
      </c>
      <c r="G4917" s="1">
        <v>-0.120088502327</v>
      </c>
    </row>
    <row r="4918" spans="6:7" x14ac:dyDescent="0.25">
      <c r="F4918" s="1">
        <v>1403292434.52685</v>
      </c>
      <c r="G4918" s="1">
        <v>-0.123750667582207</v>
      </c>
    </row>
    <row r="4919" spans="6:7" x14ac:dyDescent="0.25">
      <c r="F4919" s="1">
        <v>1403292434.53652</v>
      </c>
      <c r="G4919" s="1">
        <v>-0.12436102845807499</v>
      </c>
    </row>
    <row r="4920" spans="6:7" x14ac:dyDescent="0.25">
      <c r="F4920" s="1">
        <v>1403292434.5434699</v>
      </c>
      <c r="G4920" s="1">
        <v>-0.11154345006485</v>
      </c>
    </row>
    <row r="4921" spans="6:7" x14ac:dyDescent="0.25">
      <c r="F4921" s="1">
        <v>1403292434.5518301</v>
      </c>
      <c r="G4921" s="1">
        <v>-0.12527656977187701</v>
      </c>
    </row>
    <row r="4922" spans="6:7" x14ac:dyDescent="0.25">
      <c r="F4922" s="1">
        <v>1403292434.5601699</v>
      </c>
      <c r="G4922" s="1">
        <v>-0.12191958495460301</v>
      </c>
    </row>
    <row r="4923" spans="6:7" x14ac:dyDescent="0.25">
      <c r="F4923" s="1">
        <v>1403292434.56848</v>
      </c>
      <c r="G4923" s="1">
        <v>-0.12161440451666999</v>
      </c>
    </row>
    <row r="4924" spans="6:7" x14ac:dyDescent="0.25">
      <c r="F4924" s="1">
        <v>1403292434.57687</v>
      </c>
      <c r="G4924" s="1">
        <v>-0.12619211108567799</v>
      </c>
    </row>
    <row r="4925" spans="6:7" x14ac:dyDescent="0.25">
      <c r="F4925" s="1">
        <v>1403292434.58513</v>
      </c>
      <c r="G4925" s="1">
        <v>-0.125886930647745</v>
      </c>
    </row>
    <row r="4926" spans="6:7" x14ac:dyDescent="0.25">
      <c r="F4926" s="1">
        <v>1403292434.59358</v>
      </c>
      <c r="G4926" s="1">
        <v>-0.12558175020981099</v>
      </c>
    </row>
    <row r="4927" spans="6:7" x14ac:dyDescent="0.25">
      <c r="F4927" s="1">
        <v>1403292434.60182</v>
      </c>
      <c r="G4927" s="1">
        <v>-0.12710765239947999</v>
      </c>
    </row>
    <row r="4928" spans="6:7" x14ac:dyDescent="0.25">
      <c r="F4928" s="1">
        <v>1403292434.6101699</v>
      </c>
      <c r="G4928" s="1">
        <v>-0.135347524223696</v>
      </c>
    </row>
    <row r="4929" spans="6:7" x14ac:dyDescent="0.25">
      <c r="F4929" s="1">
        <v>1403292434.61851</v>
      </c>
      <c r="G4929" s="1">
        <v>-0.130464637216753</v>
      </c>
    </row>
    <row r="4930" spans="6:7" x14ac:dyDescent="0.25">
      <c r="F4930" s="1">
        <v>1403292434.6268599</v>
      </c>
      <c r="G4930" s="1">
        <v>-0.13626306553749801</v>
      </c>
    </row>
    <row r="4931" spans="6:7" x14ac:dyDescent="0.25">
      <c r="F4931" s="1">
        <v>1403292434.63515</v>
      </c>
      <c r="G4931" s="1">
        <v>-0.14419775692378001</v>
      </c>
    </row>
    <row r="4932" spans="6:7" x14ac:dyDescent="0.25">
      <c r="F4932" s="1">
        <v>1403292434.64362</v>
      </c>
      <c r="G4932" s="1">
        <v>-0.14419775692378001</v>
      </c>
    </row>
    <row r="4933" spans="6:7" x14ac:dyDescent="0.25">
      <c r="F4933" s="1">
        <v>1403292434.6518099</v>
      </c>
      <c r="G4933" s="1">
        <v>-0.150301365682459</v>
      </c>
    </row>
    <row r="4934" spans="6:7" x14ac:dyDescent="0.25">
      <c r="F4934" s="1">
        <v>1403292434.6601701</v>
      </c>
      <c r="G4934" s="1">
        <v>-0.15732051575494099</v>
      </c>
    </row>
    <row r="4935" spans="6:7" x14ac:dyDescent="0.25">
      <c r="F4935" s="1">
        <v>1403292434.6685801</v>
      </c>
      <c r="G4935" s="1">
        <v>-0.16281376363775199</v>
      </c>
    </row>
    <row r="4936" spans="6:7" x14ac:dyDescent="0.25">
      <c r="F4936" s="1">
        <v>1403292434.6768799</v>
      </c>
      <c r="G4936" s="1">
        <v>-0.16433966582742099</v>
      </c>
    </row>
    <row r="4937" spans="6:7" x14ac:dyDescent="0.25">
      <c r="F4937" s="1">
        <v>1403292434.68524</v>
      </c>
      <c r="G4937" s="1">
        <v>-0.17227435721370299</v>
      </c>
    </row>
    <row r="4938" spans="6:7" x14ac:dyDescent="0.25">
      <c r="F4938" s="1">
        <v>1403292434.6935</v>
      </c>
      <c r="G4938" s="1">
        <v>-0.175020981155109</v>
      </c>
    </row>
    <row r="4939" spans="6:7" x14ac:dyDescent="0.25">
      <c r="F4939" s="1">
        <v>1403292434.7018199</v>
      </c>
      <c r="G4939" s="1">
        <v>-0.17715724422064599</v>
      </c>
    </row>
    <row r="4940" spans="6:7" x14ac:dyDescent="0.25">
      <c r="F4940" s="1">
        <v>1403292434.71031</v>
      </c>
      <c r="G4940" s="1">
        <v>-0.18234531166552301</v>
      </c>
    </row>
    <row r="4941" spans="6:7" x14ac:dyDescent="0.25">
      <c r="F4941" s="1">
        <v>1403292434.7186799</v>
      </c>
      <c r="G4941" s="1">
        <v>-0.18661783779659799</v>
      </c>
    </row>
    <row r="4942" spans="6:7" x14ac:dyDescent="0.25">
      <c r="F4942" s="1">
        <v>1403292434.7268801</v>
      </c>
      <c r="G4942" s="1">
        <v>-0.18387121385519301</v>
      </c>
    </row>
    <row r="4943" spans="6:7" x14ac:dyDescent="0.25">
      <c r="F4943" s="1">
        <v>1403292434.7351699</v>
      </c>
      <c r="G4943" s="1">
        <v>-0.18722819867246601</v>
      </c>
    </row>
    <row r="4944" spans="6:7" x14ac:dyDescent="0.25">
      <c r="F4944" s="1">
        <v>1403292434.74347</v>
      </c>
      <c r="G4944" s="1">
        <v>-0.193331807431144</v>
      </c>
    </row>
    <row r="4945" spans="6:7" x14ac:dyDescent="0.25">
      <c r="F4945" s="1">
        <v>1403292434.7518301</v>
      </c>
      <c r="G4945" s="1">
        <v>-0.18875410086213501</v>
      </c>
    </row>
    <row r="4946" spans="6:7" x14ac:dyDescent="0.25">
      <c r="F4946" s="1">
        <v>1403292434.75999</v>
      </c>
      <c r="G4946" s="1">
        <v>-0.19851987487602099</v>
      </c>
    </row>
    <row r="4947" spans="6:7" x14ac:dyDescent="0.25">
      <c r="F4947" s="1">
        <v>1403292434.7683899</v>
      </c>
      <c r="G4947" s="1">
        <v>-0.20065613794155901</v>
      </c>
    </row>
    <row r="4948" spans="6:7" x14ac:dyDescent="0.25">
      <c r="F4948" s="1">
        <v>1403292434.77665</v>
      </c>
      <c r="G4948" s="1">
        <v>-0.19699397268635099</v>
      </c>
    </row>
    <row r="4949" spans="6:7" x14ac:dyDescent="0.25">
      <c r="F4949" s="1">
        <v>1403292434.78513</v>
      </c>
      <c r="G4949" s="1">
        <v>-0.201266498817426</v>
      </c>
    </row>
    <row r="4950" spans="6:7" x14ac:dyDescent="0.25">
      <c r="F4950" s="1">
        <v>1403292434.7934999</v>
      </c>
      <c r="G4950" s="1">
        <v>-0.19760433356221899</v>
      </c>
    </row>
    <row r="4951" spans="6:7" x14ac:dyDescent="0.25">
      <c r="F4951" s="1">
        <v>1403292434.8018</v>
      </c>
      <c r="G4951" s="1">
        <v>-0.19760433356221899</v>
      </c>
    </row>
    <row r="4952" spans="6:7" x14ac:dyDescent="0.25">
      <c r="F4952" s="1">
        <v>1403292434.8101001</v>
      </c>
      <c r="G4952" s="1">
        <v>-0.19974059662775701</v>
      </c>
    </row>
    <row r="4953" spans="6:7" x14ac:dyDescent="0.25">
      <c r="F4953" s="1">
        <v>1403292434.8185401</v>
      </c>
      <c r="G4953" s="1">
        <v>-0.19851987487602099</v>
      </c>
    </row>
    <row r="4954" spans="6:7" x14ac:dyDescent="0.25">
      <c r="F4954" s="1">
        <v>1403292434.82692</v>
      </c>
      <c r="G4954" s="1">
        <v>-0.193331807431144</v>
      </c>
    </row>
    <row r="4955" spans="6:7" x14ac:dyDescent="0.25">
      <c r="F4955" s="1">
        <v>1403292434.83514</v>
      </c>
      <c r="G4955" s="1">
        <v>-0.19424734874494601</v>
      </c>
    </row>
    <row r="4956" spans="6:7" x14ac:dyDescent="0.25">
      <c r="F4956" s="1">
        <v>1403292434.8435199</v>
      </c>
      <c r="G4956" s="1">
        <v>-0.19913023575188901</v>
      </c>
    </row>
    <row r="4957" spans="6:7" x14ac:dyDescent="0.25">
      <c r="F4957" s="1">
        <v>1403292434.8534801</v>
      </c>
      <c r="G4957" s="1">
        <v>-0.20096131837949199</v>
      </c>
    </row>
    <row r="4958" spans="6:7" x14ac:dyDescent="0.25">
      <c r="F4958" s="1">
        <v>1403292434.8601301</v>
      </c>
      <c r="G4958" s="1">
        <v>-0.20248722056916199</v>
      </c>
    </row>
    <row r="4959" spans="6:7" x14ac:dyDescent="0.25">
      <c r="F4959" s="1">
        <v>1403292434.8684499</v>
      </c>
      <c r="G4959" s="1">
        <v>-0.20248722056916199</v>
      </c>
    </row>
    <row r="4960" spans="6:7" x14ac:dyDescent="0.25">
      <c r="F4960" s="1">
        <v>1403292434.87691</v>
      </c>
      <c r="G4960" s="1">
        <v>-0.20157167925535999</v>
      </c>
    </row>
    <row r="4961" spans="6:7" x14ac:dyDescent="0.25">
      <c r="F4961" s="1">
        <v>1403292434.88516</v>
      </c>
      <c r="G4961" s="1">
        <v>-0.20157167925535999</v>
      </c>
    </row>
    <row r="4962" spans="6:7" x14ac:dyDescent="0.25">
      <c r="F4962" s="1">
        <v>1403292434.89345</v>
      </c>
      <c r="G4962" s="1">
        <v>-0.204318303196766</v>
      </c>
    </row>
    <row r="4963" spans="6:7" x14ac:dyDescent="0.25">
      <c r="F4963" s="1">
        <v>1403292434.90186</v>
      </c>
      <c r="G4963" s="1">
        <v>-0.202792401007096</v>
      </c>
    </row>
    <row r="4964" spans="6:7" x14ac:dyDescent="0.25">
      <c r="F4964" s="1">
        <v>1403292434.91027</v>
      </c>
      <c r="G4964" s="1">
        <v>-0.20798046845197299</v>
      </c>
    </row>
    <row r="4965" spans="6:7" x14ac:dyDescent="0.25">
      <c r="F4965" s="1">
        <v>1403292434.9184599</v>
      </c>
      <c r="G4965" s="1">
        <v>-0.207370107576105</v>
      </c>
    </row>
    <row r="4966" spans="6:7" x14ac:dyDescent="0.25">
      <c r="F4966" s="1">
        <v>1403292434.9268601</v>
      </c>
      <c r="G4966" s="1">
        <v>-0.201266498817426</v>
      </c>
    </row>
    <row r="4967" spans="6:7" x14ac:dyDescent="0.25">
      <c r="F4967" s="1">
        <v>1403292434.9351101</v>
      </c>
      <c r="G4967" s="1">
        <v>-0.20798046845197299</v>
      </c>
    </row>
    <row r="4968" spans="6:7" x14ac:dyDescent="0.25">
      <c r="F4968" s="1">
        <v>1403292434.94346</v>
      </c>
      <c r="G4968" s="1">
        <v>-0.21591515983825499</v>
      </c>
    </row>
    <row r="4969" spans="6:7" x14ac:dyDescent="0.25">
      <c r="F4969" s="1">
        <v>1403292434.9517901</v>
      </c>
      <c r="G4969" s="1">
        <v>-0.21316853589685</v>
      </c>
    </row>
    <row r="4970" spans="6:7" x14ac:dyDescent="0.25">
      <c r="F4970" s="1">
        <v>1403292434.9601099</v>
      </c>
      <c r="G4970" s="1">
        <v>-0.219272144655528</v>
      </c>
    </row>
    <row r="4971" spans="6:7" x14ac:dyDescent="0.25">
      <c r="F4971" s="1">
        <v>1403292434.9686999</v>
      </c>
      <c r="G4971" s="1">
        <v>-0.21866178377966</v>
      </c>
    </row>
    <row r="4972" spans="6:7" x14ac:dyDescent="0.25">
      <c r="F4972" s="1">
        <v>1403292434.97698</v>
      </c>
      <c r="G4972" s="1">
        <v>-0.22537575341420699</v>
      </c>
    </row>
    <row r="4973" spans="6:7" x14ac:dyDescent="0.25">
      <c r="F4973" s="1">
        <v>1403292434.9851</v>
      </c>
      <c r="G4973" s="1">
        <v>-0.22384985122453699</v>
      </c>
    </row>
    <row r="4974" spans="6:7" x14ac:dyDescent="0.25">
      <c r="F4974" s="1">
        <v>1403292434.9934499</v>
      </c>
      <c r="G4974" s="1">
        <v>-0.225070572976273</v>
      </c>
    </row>
    <row r="4975" spans="6:7" x14ac:dyDescent="0.25">
      <c r="F4975" s="1">
        <v>1403292435.00177</v>
      </c>
      <c r="G4975" s="1">
        <v>-0.23025864042114899</v>
      </c>
    </row>
    <row r="4976" spans="6:7" x14ac:dyDescent="0.25">
      <c r="F4976" s="1">
        <v>1403292435.0101099</v>
      </c>
      <c r="G4976" s="1">
        <v>-0.23575188830395999</v>
      </c>
    </row>
    <row r="4977" spans="6:7" x14ac:dyDescent="0.25">
      <c r="F4977" s="1">
        <v>1403292435.0185699</v>
      </c>
      <c r="G4977" s="1">
        <v>-0.23819333180743199</v>
      </c>
    </row>
    <row r="4978" spans="6:7" x14ac:dyDescent="0.25">
      <c r="F4978" s="1">
        <v>1403292435.02689</v>
      </c>
      <c r="G4978" s="1">
        <v>-0.233005264362555</v>
      </c>
    </row>
    <row r="4979" spans="6:7" x14ac:dyDescent="0.25">
      <c r="F4979" s="1">
        <v>1403292435.0351701</v>
      </c>
      <c r="G4979" s="1">
        <v>-0.232089723048753</v>
      </c>
    </row>
    <row r="4980" spans="6:7" x14ac:dyDescent="0.25">
      <c r="F4980" s="1">
        <v>1403292435.04372</v>
      </c>
      <c r="G4980" s="1">
        <v>-0.23971923399710099</v>
      </c>
    </row>
    <row r="4981" spans="6:7" x14ac:dyDescent="0.25">
      <c r="F4981" s="1">
        <v>1403292435.05182</v>
      </c>
      <c r="G4981" s="1">
        <v>-0.23788815136949801</v>
      </c>
    </row>
    <row r="4982" spans="6:7" x14ac:dyDescent="0.25">
      <c r="F4982" s="1">
        <v>1403292435.0601699</v>
      </c>
      <c r="G4982" s="1">
        <v>-0.24521248187991199</v>
      </c>
    </row>
    <row r="4983" spans="6:7" x14ac:dyDescent="0.25">
      <c r="F4983" s="1">
        <v>1403292435.06845</v>
      </c>
      <c r="G4983" s="1">
        <v>-0.243076218814374</v>
      </c>
    </row>
    <row r="4984" spans="6:7" x14ac:dyDescent="0.25">
      <c r="F4984" s="1">
        <v>1403292435.0768001</v>
      </c>
      <c r="G4984" s="1">
        <v>-0.240024414435035</v>
      </c>
    </row>
    <row r="4985" spans="6:7" x14ac:dyDescent="0.25">
      <c r="F4985" s="1">
        <v>1403292435.08512</v>
      </c>
      <c r="G4985" s="1">
        <v>-0.243991760128176</v>
      </c>
    </row>
    <row r="4986" spans="6:7" x14ac:dyDescent="0.25">
      <c r="F4986" s="1">
        <v>1403292435.09358</v>
      </c>
      <c r="G4986" s="1">
        <v>-0.24856946669718499</v>
      </c>
    </row>
    <row r="4987" spans="6:7" x14ac:dyDescent="0.25">
      <c r="F4987" s="1">
        <v>1403292435.10179</v>
      </c>
      <c r="G4987" s="1">
        <v>-0.24032959487296901</v>
      </c>
    </row>
    <row r="4988" spans="6:7" x14ac:dyDescent="0.25">
      <c r="F4988" s="1">
        <v>1403292435.1101699</v>
      </c>
      <c r="G4988" s="1">
        <v>-0.248874647135119</v>
      </c>
    </row>
    <row r="4989" spans="6:7" x14ac:dyDescent="0.25">
      <c r="F4989" s="1">
        <v>1403292435.11847</v>
      </c>
      <c r="G4989" s="1">
        <v>-0.25009536888685502</v>
      </c>
    </row>
    <row r="4990" spans="6:7" x14ac:dyDescent="0.25">
      <c r="F4990" s="1">
        <v>1403292435.1268799</v>
      </c>
      <c r="G4990" s="1">
        <v>-0.25223163195239201</v>
      </c>
    </row>
    <row r="4991" spans="6:7" x14ac:dyDescent="0.25">
      <c r="F4991" s="1">
        <v>1403292435.1351099</v>
      </c>
      <c r="G4991" s="1">
        <v>-0.25070572976272298</v>
      </c>
    </row>
    <row r="4992" spans="6:7" x14ac:dyDescent="0.25">
      <c r="F4992" s="1">
        <v>1403292435.1435001</v>
      </c>
      <c r="G4992" s="1">
        <v>-0.246433203631648</v>
      </c>
    </row>
    <row r="4993" spans="6:7" x14ac:dyDescent="0.25">
      <c r="F4993" s="1">
        <v>1403292435.15183</v>
      </c>
      <c r="G4993" s="1">
        <v>-0.248874647135119</v>
      </c>
    </row>
    <row r="4994" spans="6:7" x14ac:dyDescent="0.25">
      <c r="F4994" s="1">
        <v>1403292435.16014</v>
      </c>
      <c r="G4994" s="1">
        <v>-0.247043564507515</v>
      </c>
    </row>
    <row r="4995" spans="6:7" x14ac:dyDescent="0.25">
      <c r="F4995" s="1">
        <v>1403292435.1684999</v>
      </c>
      <c r="G4995" s="1">
        <v>-0.25131609063859001</v>
      </c>
    </row>
    <row r="4996" spans="6:7" x14ac:dyDescent="0.25">
      <c r="F4996" s="1">
        <v>1403292435.17676</v>
      </c>
      <c r="G4996" s="1">
        <v>-0.24612802319371399</v>
      </c>
    </row>
    <row r="4997" spans="6:7" x14ac:dyDescent="0.25">
      <c r="F4997" s="1">
        <v>1403292435.1851499</v>
      </c>
      <c r="G4997" s="1">
        <v>-0.24856946669718499</v>
      </c>
    </row>
    <row r="4998" spans="6:7" x14ac:dyDescent="0.25">
      <c r="F4998" s="1">
        <v>1403292435.1938701</v>
      </c>
      <c r="G4998" s="1">
        <v>-0.24521248187991199</v>
      </c>
    </row>
    <row r="4999" spans="6:7" x14ac:dyDescent="0.25">
      <c r="F4999" s="1">
        <v>1403292435.20186</v>
      </c>
      <c r="G4999" s="1">
        <v>-0.250400549324789</v>
      </c>
    </row>
    <row r="5000" spans="6:7" x14ac:dyDescent="0.25">
      <c r="F5000" s="1">
        <v>1403292435.21018</v>
      </c>
      <c r="G5000" s="1">
        <v>-0.247043564507515</v>
      </c>
    </row>
    <row r="5001" spans="6:7" x14ac:dyDescent="0.25">
      <c r="F5001" s="1">
        <v>1403292435.2202001</v>
      </c>
      <c r="G5001" s="1">
        <v>-0.24460212100404399</v>
      </c>
    </row>
    <row r="5002" spans="6:7" x14ac:dyDescent="0.25">
      <c r="F5002" s="1">
        <v>1403292435.2267001</v>
      </c>
      <c r="G5002" s="1">
        <v>-0.25162127107652399</v>
      </c>
    </row>
    <row r="5003" spans="6:7" x14ac:dyDescent="0.25">
      <c r="F5003" s="1">
        <v>1403292435.23505</v>
      </c>
      <c r="G5003" s="1">
        <v>-0.247043564507515</v>
      </c>
    </row>
    <row r="5004" spans="6:7" x14ac:dyDescent="0.25">
      <c r="F5004" s="1">
        <v>1403292435.2433701</v>
      </c>
      <c r="G5004" s="1">
        <v>-0.249485008010987</v>
      </c>
    </row>
    <row r="5005" spans="6:7" x14ac:dyDescent="0.25">
      <c r="F5005" s="1">
        <v>1403292435.25178</v>
      </c>
      <c r="G5005" s="1">
        <v>-0.240939955748837</v>
      </c>
    </row>
    <row r="5006" spans="6:7" x14ac:dyDescent="0.25">
      <c r="F5006" s="1">
        <v>1403292435.2601299</v>
      </c>
      <c r="G5006" s="1">
        <v>-0.24338139925230801</v>
      </c>
    </row>
    <row r="5007" spans="6:7" x14ac:dyDescent="0.25">
      <c r="F5007" s="1">
        <v>1403292435.26844</v>
      </c>
      <c r="G5007" s="1">
        <v>-0.244907301441978</v>
      </c>
    </row>
    <row r="5008" spans="6:7" x14ac:dyDescent="0.25">
      <c r="F5008" s="1">
        <v>1403292435.2767899</v>
      </c>
      <c r="G5008" s="1">
        <v>-0.247959105821317</v>
      </c>
    </row>
    <row r="5009" spans="6:7" x14ac:dyDescent="0.25">
      <c r="F5009" s="1">
        <v>1403292435.2851601</v>
      </c>
      <c r="G5009" s="1">
        <v>-0.24673838406958201</v>
      </c>
    </row>
    <row r="5010" spans="6:7" x14ac:dyDescent="0.25">
      <c r="F5010" s="1">
        <v>1403292435.2934599</v>
      </c>
      <c r="G5010" s="1">
        <v>-0.242465857938507</v>
      </c>
    </row>
    <row r="5011" spans="6:7" x14ac:dyDescent="0.25">
      <c r="F5011" s="1">
        <v>1403292435.30182</v>
      </c>
      <c r="G5011" s="1">
        <v>-0.24124513618677099</v>
      </c>
    </row>
    <row r="5012" spans="6:7" x14ac:dyDescent="0.25">
      <c r="F5012" s="1">
        <v>1403292435.3101299</v>
      </c>
      <c r="G5012" s="1">
        <v>-0.24917982757305299</v>
      </c>
    </row>
    <row r="5013" spans="6:7" x14ac:dyDescent="0.25">
      <c r="F5013" s="1">
        <v>1403292435.3185101</v>
      </c>
      <c r="G5013" s="1">
        <v>-0.245517662317846</v>
      </c>
    </row>
    <row r="5014" spans="6:7" x14ac:dyDescent="0.25">
      <c r="F5014" s="1">
        <v>1403292435.3267801</v>
      </c>
      <c r="G5014" s="1">
        <v>-0.245517662317846</v>
      </c>
    </row>
    <row r="5015" spans="6:7" x14ac:dyDescent="0.25">
      <c r="F5015" s="1">
        <v>1403292435.3352201</v>
      </c>
      <c r="G5015" s="1">
        <v>-0.247959105821317</v>
      </c>
    </row>
    <row r="5016" spans="6:7" x14ac:dyDescent="0.25">
      <c r="F5016" s="1">
        <v>1403292435.3434999</v>
      </c>
      <c r="G5016" s="1">
        <v>-0.24673838406958201</v>
      </c>
    </row>
    <row r="5017" spans="6:7" x14ac:dyDescent="0.25">
      <c r="F5017" s="1">
        <v>1403292435.35181</v>
      </c>
      <c r="G5017" s="1">
        <v>-0.24673838406958201</v>
      </c>
    </row>
    <row r="5018" spans="6:7" x14ac:dyDescent="0.25">
      <c r="F5018" s="1">
        <v>1403292435.36011</v>
      </c>
      <c r="G5018" s="1">
        <v>-0.24856946669718499</v>
      </c>
    </row>
    <row r="5019" spans="6:7" x14ac:dyDescent="0.25">
      <c r="F5019" s="1">
        <v>1403292435.36849</v>
      </c>
      <c r="G5019" s="1">
        <v>-0.24521248187991199</v>
      </c>
    </row>
    <row r="5020" spans="6:7" x14ac:dyDescent="0.25">
      <c r="F5020" s="1">
        <v>1403292435.3768001</v>
      </c>
      <c r="G5020" s="1">
        <v>-0.247959105821317</v>
      </c>
    </row>
    <row r="5021" spans="6:7" x14ac:dyDescent="0.25">
      <c r="F5021" s="1">
        <v>1403292435.38517</v>
      </c>
      <c r="G5021" s="1">
        <v>-0.24826428625925101</v>
      </c>
    </row>
    <row r="5022" spans="6:7" x14ac:dyDescent="0.25">
      <c r="F5022" s="1">
        <v>1403292435.39347</v>
      </c>
      <c r="G5022" s="1">
        <v>-0.247959105821317</v>
      </c>
    </row>
    <row r="5023" spans="6:7" x14ac:dyDescent="0.25">
      <c r="F5023" s="1">
        <v>1403292435.40168</v>
      </c>
      <c r="G5023" s="1">
        <v>-0.24582284275578001</v>
      </c>
    </row>
    <row r="5024" spans="6:7" x14ac:dyDescent="0.25">
      <c r="F5024" s="1">
        <v>1403292435.4100101</v>
      </c>
      <c r="G5024" s="1">
        <v>-0.23666742961776199</v>
      </c>
    </row>
    <row r="5025" spans="6:7" x14ac:dyDescent="0.25">
      <c r="F5025" s="1">
        <v>1403292435.41835</v>
      </c>
      <c r="G5025" s="1">
        <v>-0.24521248187991199</v>
      </c>
    </row>
    <row r="5026" spans="6:7" x14ac:dyDescent="0.25">
      <c r="F5026" s="1">
        <v>1403292435.42681</v>
      </c>
      <c r="G5026" s="1">
        <v>-0.24521248187991199</v>
      </c>
    </row>
    <row r="5027" spans="6:7" x14ac:dyDescent="0.25">
      <c r="F5027" s="1">
        <v>1403292435.4351299</v>
      </c>
      <c r="G5027" s="1">
        <v>-0.24521248187991199</v>
      </c>
    </row>
    <row r="5028" spans="6:7" x14ac:dyDescent="0.25">
      <c r="F5028" s="1">
        <v>1403292435.4435799</v>
      </c>
      <c r="G5028" s="1">
        <v>-0.24826428625925101</v>
      </c>
    </row>
    <row r="5029" spans="6:7" x14ac:dyDescent="0.25">
      <c r="F5029" s="1">
        <v>1403292435.4518299</v>
      </c>
      <c r="G5029" s="1">
        <v>-0.246433203631648</v>
      </c>
    </row>
    <row r="5030" spans="6:7" x14ac:dyDescent="0.25">
      <c r="F5030" s="1">
        <v>1403292435.4600999</v>
      </c>
      <c r="G5030" s="1">
        <v>-0.24429694056611001</v>
      </c>
    </row>
    <row r="5031" spans="6:7" x14ac:dyDescent="0.25">
      <c r="F5031" s="1">
        <v>1403292435.4684899</v>
      </c>
      <c r="G5031" s="1">
        <v>-0.24338139925230801</v>
      </c>
    </row>
    <row r="5032" spans="6:7" x14ac:dyDescent="0.25">
      <c r="F5032" s="1">
        <v>1403292435.4769299</v>
      </c>
      <c r="G5032" s="1">
        <v>-0.23880369268329901</v>
      </c>
    </row>
    <row r="5033" spans="6:7" x14ac:dyDescent="0.25">
      <c r="F5033" s="1">
        <v>1403292435.48669</v>
      </c>
      <c r="G5033" s="1">
        <v>-0.238498512245366</v>
      </c>
    </row>
    <row r="5034" spans="6:7" x14ac:dyDescent="0.25">
      <c r="F5034" s="1">
        <v>1403292435.4934599</v>
      </c>
      <c r="G5034" s="1">
        <v>-0.247959105821317</v>
      </c>
    </row>
    <row r="5035" spans="6:7" x14ac:dyDescent="0.25">
      <c r="F5035" s="1">
        <v>1403292435.50177</v>
      </c>
      <c r="G5035" s="1">
        <v>-0.246433203631648</v>
      </c>
    </row>
    <row r="5036" spans="6:7" x14ac:dyDescent="0.25">
      <c r="F5036" s="1">
        <v>1403292435.51016</v>
      </c>
      <c r="G5036" s="1">
        <v>-0.24216067750057299</v>
      </c>
    </row>
    <row r="5037" spans="6:7" x14ac:dyDescent="0.25">
      <c r="F5037" s="1">
        <v>1403292435.5185201</v>
      </c>
      <c r="G5037" s="1">
        <v>-0.24216067750057299</v>
      </c>
    </row>
    <row r="5038" spans="6:7" x14ac:dyDescent="0.25">
      <c r="F5038" s="1">
        <v>1403292435.52684</v>
      </c>
      <c r="G5038" s="1">
        <v>-0.24582284275578001</v>
      </c>
    </row>
    <row r="5039" spans="6:7" x14ac:dyDescent="0.25">
      <c r="F5039" s="1">
        <v>1403292435.5351801</v>
      </c>
      <c r="G5039" s="1">
        <v>-0.24185549706263901</v>
      </c>
    </row>
    <row r="5040" spans="6:7" x14ac:dyDescent="0.25">
      <c r="F5040" s="1">
        <v>1403292435.5434501</v>
      </c>
      <c r="G5040" s="1">
        <v>-0.24338139925230801</v>
      </c>
    </row>
    <row r="5041" spans="6:7" x14ac:dyDescent="0.25">
      <c r="F5041" s="1">
        <v>1403292435.55178</v>
      </c>
      <c r="G5041" s="1">
        <v>-0.24429694056611001</v>
      </c>
    </row>
    <row r="5042" spans="6:7" x14ac:dyDescent="0.25">
      <c r="F5042" s="1">
        <v>1403292435.5601699</v>
      </c>
      <c r="G5042" s="1">
        <v>-0.242465857938507</v>
      </c>
    </row>
    <row r="5043" spans="6:7" x14ac:dyDescent="0.25">
      <c r="F5043" s="1">
        <v>1403292435.56845</v>
      </c>
      <c r="G5043" s="1">
        <v>-0.241550316624705</v>
      </c>
    </row>
    <row r="5044" spans="6:7" x14ac:dyDescent="0.25">
      <c r="F5044" s="1">
        <v>1403292435.5767701</v>
      </c>
      <c r="G5044" s="1">
        <v>-0.24673838406958201</v>
      </c>
    </row>
    <row r="5045" spans="6:7" x14ac:dyDescent="0.25">
      <c r="F5045" s="1">
        <v>1403292435.5850899</v>
      </c>
      <c r="G5045" s="1">
        <v>-0.24124513618677099</v>
      </c>
    </row>
    <row r="5046" spans="6:7" x14ac:dyDescent="0.25">
      <c r="F5046" s="1">
        <v>1403292435.5934999</v>
      </c>
      <c r="G5046" s="1">
        <v>-0.242465857938507</v>
      </c>
    </row>
    <row r="5047" spans="6:7" x14ac:dyDescent="0.25">
      <c r="F5047" s="1">
        <v>1403292435.60182</v>
      </c>
      <c r="G5047" s="1">
        <v>-0.24338139925230801</v>
      </c>
    </row>
    <row r="5048" spans="6:7" x14ac:dyDescent="0.25">
      <c r="F5048" s="1">
        <v>1403292435.6101699</v>
      </c>
      <c r="G5048" s="1">
        <v>-0.23575188830395999</v>
      </c>
    </row>
    <row r="5049" spans="6:7" x14ac:dyDescent="0.25">
      <c r="F5049" s="1">
        <v>1403292435.6184199</v>
      </c>
      <c r="G5049" s="1">
        <v>-0.243076218814374</v>
      </c>
    </row>
    <row r="5050" spans="6:7" x14ac:dyDescent="0.25">
      <c r="F5050" s="1">
        <v>1403292435.6268001</v>
      </c>
      <c r="G5050" s="1">
        <v>-0.245517662317846</v>
      </c>
    </row>
    <row r="5051" spans="6:7" x14ac:dyDescent="0.25">
      <c r="F5051" s="1">
        <v>1403292435.63518</v>
      </c>
      <c r="G5051" s="1">
        <v>-0.241550316624705</v>
      </c>
    </row>
    <row r="5052" spans="6:7" x14ac:dyDescent="0.25">
      <c r="F5052" s="1">
        <v>1403292435.6435001</v>
      </c>
      <c r="G5052" s="1">
        <v>-0.24032959487296901</v>
      </c>
    </row>
    <row r="5053" spans="6:7" x14ac:dyDescent="0.25">
      <c r="F5053" s="1">
        <v>1403292435.6517899</v>
      </c>
      <c r="G5053" s="1">
        <v>-0.243991760128176</v>
      </c>
    </row>
    <row r="5054" spans="6:7" x14ac:dyDescent="0.25">
      <c r="F5054" s="1">
        <v>1403292435.66011</v>
      </c>
      <c r="G5054" s="1">
        <v>-0.241550316624705</v>
      </c>
    </row>
    <row r="5055" spans="6:7" x14ac:dyDescent="0.25">
      <c r="F5055" s="1">
        <v>1403292435.6684501</v>
      </c>
      <c r="G5055" s="1">
        <v>-0.24368657969024199</v>
      </c>
    </row>
    <row r="5056" spans="6:7" x14ac:dyDescent="0.25">
      <c r="F5056" s="1">
        <v>1403292435.6768501</v>
      </c>
      <c r="G5056" s="1">
        <v>-0.247043564507515</v>
      </c>
    </row>
    <row r="5057" spans="6:7" x14ac:dyDescent="0.25">
      <c r="F5057" s="1">
        <v>1403292435.6851399</v>
      </c>
      <c r="G5057" s="1">
        <v>-0.24063477531090299</v>
      </c>
    </row>
    <row r="5058" spans="6:7" x14ac:dyDescent="0.25">
      <c r="F5058" s="1">
        <v>1403292435.69345</v>
      </c>
      <c r="G5058" s="1">
        <v>-0.23727779049362999</v>
      </c>
    </row>
    <row r="5059" spans="6:7" x14ac:dyDescent="0.25">
      <c r="F5059" s="1">
        <v>1403292435.7018199</v>
      </c>
      <c r="G5059" s="1">
        <v>-0.23971923399710099</v>
      </c>
    </row>
    <row r="5060" spans="6:7" x14ac:dyDescent="0.25">
      <c r="F5060" s="1">
        <v>1403292435.71013</v>
      </c>
      <c r="G5060" s="1">
        <v>-0.24612802319371399</v>
      </c>
    </row>
    <row r="5061" spans="6:7" x14ac:dyDescent="0.25">
      <c r="F5061" s="1">
        <v>1403292435.7184601</v>
      </c>
      <c r="G5061" s="1">
        <v>-0.240024414435035</v>
      </c>
    </row>
    <row r="5062" spans="6:7" x14ac:dyDescent="0.25">
      <c r="F5062" s="1">
        <v>1403292435.7268</v>
      </c>
      <c r="G5062" s="1">
        <v>-0.24521248187991199</v>
      </c>
    </row>
    <row r="5063" spans="6:7" x14ac:dyDescent="0.25">
      <c r="F5063" s="1">
        <v>1403292435.7351301</v>
      </c>
      <c r="G5063" s="1">
        <v>-0.242465857938507</v>
      </c>
    </row>
    <row r="5064" spans="6:7" x14ac:dyDescent="0.25">
      <c r="F5064" s="1">
        <v>1403292435.7434499</v>
      </c>
      <c r="G5064" s="1">
        <v>-0.24429694056611001</v>
      </c>
    </row>
    <row r="5065" spans="6:7" x14ac:dyDescent="0.25">
      <c r="F5065" s="1">
        <v>1403292435.7518201</v>
      </c>
      <c r="G5065" s="1">
        <v>-0.24216067750057299</v>
      </c>
    </row>
    <row r="5066" spans="6:7" x14ac:dyDescent="0.25">
      <c r="F5066" s="1">
        <v>1403292435.7601299</v>
      </c>
      <c r="G5066" s="1">
        <v>-0.23819333180743199</v>
      </c>
    </row>
    <row r="5067" spans="6:7" x14ac:dyDescent="0.25">
      <c r="F5067" s="1">
        <v>1403292435.76847</v>
      </c>
      <c r="G5067" s="1">
        <v>-0.234531166552224</v>
      </c>
    </row>
    <row r="5068" spans="6:7" x14ac:dyDescent="0.25">
      <c r="F5068" s="1">
        <v>1403292435.7767999</v>
      </c>
      <c r="G5068" s="1">
        <v>-0.240939955748837</v>
      </c>
    </row>
    <row r="5069" spans="6:7" x14ac:dyDescent="0.25">
      <c r="F5069" s="1">
        <v>1403292435.78511</v>
      </c>
      <c r="G5069" s="1">
        <v>-0.24277103837644001</v>
      </c>
    </row>
    <row r="5070" spans="6:7" x14ac:dyDescent="0.25">
      <c r="F5070" s="1">
        <v>1403292435.7934799</v>
      </c>
      <c r="G5070" s="1">
        <v>-0.24338139925230801</v>
      </c>
    </row>
    <row r="5071" spans="6:7" x14ac:dyDescent="0.25">
      <c r="F5071" s="1">
        <v>1403292435.80181</v>
      </c>
      <c r="G5071" s="1">
        <v>-0.24032959487296901</v>
      </c>
    </row>
    <row r="5072" spans="6:7" x14ac:dyDescent="0.25">
      <c r="F5072" s="1">
        <v>1403292435.8101299</v>
      </c>
      <c r="G5072" s="1">
        <v>-0.24460212100404399</v>
      </c>
    </row>
    <row r="5073" spans="6:7" x14ac:dyDescent="0.25">
      <c r="F5073" s="1">
        <v>1403292435.81848</v>
      </c>
      <c r="G5073" s="1">
        <v>-0.23941405355916701</v>
      </c>
    </row>
    <row r="5074" spans="6:7" x14ac:dyDescent="0.25">
      <c r="F5074" s="1">
        <v>1403292435.8271101</v>
      </c>
      <c r="G5074" s="1">
        <v>-0.244907301441978</v>
      </c>
    </row>
    <row r="5075" spans="6:7" x14ac:dyDescent="0.25">
      <c r="F5075" s="1">
        <v>1403292435.83513</v>
      </c>
      <c r="G5075" s="1">
        <v>-0.24338139925230801</v>
      </c>
    </row>
    <row r="5076" spans="6:7" x14ac:dyDescent="0.25">
      <c r="F5076" s="1">
        <v>1403292435.8434999</v>
      </c>
      <c r="G5076" s="1">
        <v>-0.23880369268329901</v>
      </c>
    </row>
    <row r="5077" spans="6:7" x14ac:dyDescent="0.25">
      <c r="F5077" s="1">
        <v>1403292435.85184</v>
      </c>
      <c r="G5077" s="1">
        <v>-0.242465857938507</v>
      </c>
    </row>
    <row r="5078" spans="6:7" x14ac:dyDescent="0.25">
      <c r="F5078" s="1">
        <v>1403292435.8601401</v>
      </c>
      <c r="G5078" s="1">
        <v>-0.24612802319371399</v>
      </c>
    </row>
    <row r="5079" spans="6:7" x14ac:dyDescent="0.25">
      <c r="F5079" s="1">
        <v>1403292435.86836</v>
      </c>
      <c r="G5079" s="1">
        <v>-0.24673838406958201</v>
      </c>
    </row>
    <row r="5080" spans="6:7" x14ac:dyDescent="0.25">
      <c r="F5080" s="1">
        <v>1403292435.8766501</v>
      </c>
      <c r="G5080" s="1">
        <v>-0.24277103837644001</v>
      </c>
    </row>
    <row r="5081" spans="6:7" x14ac:dyDescent="0.25">
      <c r="F5081" s="1">
        <v>1403292435.88504</v>
      </c>
      <c r="G5081" s="1">
        <v>-0.243076218814374</v>
      </c>
    </row>
    <row r="5082" spans="6:7" x14ac:dyDescent="0.25">
      <c r="F5082" s="1">
        <v>1403292435.8934</v>
      </c>
      <c r="G5082" s="1">
        <v>-0.24185549706263901</v>
      </c>
    </row>
    <row r="5083" spans="6:7" x14ac:dyDescent="0.25">
      <c r="F5083" s="1">
        <v>1403292435.90183</v>
      </c>
      <c r="G5083" s="1">
        <v>-0.239108873121233</v>
      </c>
    </row>
    <row r="5084" spans="6:7" x14ac:dyDescent="0.25">
      <c r="F5084" s="1">
        <v>1403292435.9101901</v>
      </c>
      <c r="G5084" s="1">
        <v>-0.242465857938507</v>
      </c>
    </row>
    <row r="5085" spans="6:7" x14ac:dyDescent="0.25">
      <c r="F5085" s="1">
        <v>1403292435.9184501</v>
      </c>
      <c r="G5085" s="1">
        <v>-0.23971923399710099</v>
      </c>
    </row>
    <row r="5086" spans="6:7" x14ac:dyDescent="0.25">
      <c r="F5086" s="1">
        <v>1403292435.92681</v>
      </c>
      <c r="G5086" s="1">
        <v>-0.24032959487296901</v>
      </c>
    </row>
    <row r="5087" spans="6:7" x14ac:dyDescent="0.25">
      <c r="F5087" s="1">
        <v>1403292435.9351499</v>
      </c>
      <c r="G5087" s="1">
        <v>-0.243991760128176</v>
      </c>
    </row>
    <row r="5088" spans="6:7" x14ac:dyDescent="0.25">
      <c r="F5088" s="1">
        <v>1403292435.94348</v>
      </c>
      <c r="G5088" s="1">
        <v>-0.240939955748837</v>
      </c>
    </row>
    <row r="5089" spans="6:7" x14ac:dyDescent="0.25">
      <c r="F5089" s="1">
        <v>1403292435.9517901</v>
      </c>
      <c r="G5089" s="1">
        <v>-0.23331044480048899</v>
      </c>
    </row>
    <row r="5090" spans="6:7" x14ac:dyDescent="0.25">
      <c r="F5090" s="1">
        <v>1403292435.95999</v>
      </c>
      <c r="G5090" s="1">
        <v>-0.243991760128176</v>
      </c>
    </row>
    <row r="5091" spans="6:7" x14ac:dyDescent="0.25">
      <c r="F5091" s="1">
        <v>1403292435.9684801</v>
      </c>
      <c r="G5091" s="1">
        <v>-0.241550316624705</v>
      </c>
    </row>
    <row r="5092" spans="6:7" x14ac:dyDescent="0.25">
      <c r="F5092" s="1">
        <v>1403292435.97667</v>
      </c>
      <c r="G5092" s="1">
        <v>-0.24124513618677099</v>
      </c>
    </row>
    <row r="5093" spans="6:7" x14ac:dyDescent="0.25">
      <c r="F5093" s="1">
        <v>1403292435.9851699</v>
      </c>
      <c r="G5093" s="1">
        <v>-0.244907301441978</v>
      </c>
    </row>
    <row r="5094" spans="6:7" x14ac:dyDescent="0.25">
      <c r="F5094" s="1">
        <v>1403292435.99353</v>
      </c>
      <c r="G5094" s="1">
        <v>-0.24612802319371399</v>
      </c>
    </row>
    <row r="5095" spans="6:7" x14ac:dyDescent="0.25">
      <c r="F5095" s="1">
        <v>1403292436.0018301</v>
      </c>
      <c r="G5095" s="1">
        <v>-0.24612802319371399</v>
      </c>
    </row>
    <row r="5096" spans="6:7" x14ac:dyDescent="0.25">
      <c r="F5096" s="1">
        <v>1403292436.0101399</v>
      </c>
      <c r="G5096" s="1">
        <v>-0.24032959487296901</v>
      </c>
    </row>
    <row r="5097" spans="6:7" x14ac:dyDescent="0.25">
      <c r="F5097" s="1">
        <v>1403292436.0185299</v>
      </c>
      <c r="G5097" s="1">
        <v>-0.239108873121233</v>
      </c>
    </row>
    <row r="5098" spans="6:7" x14ac:dyDescent="0.25">
      <c r="F5098" s="1">
        <v>1403292436.02683</v>
      </c>
      <c r="G5098" s="1">
        <v>-0.24185549706263901</v>
      </c>
    </row>
    <row r="5099" spans="6:7" x14ac:dyDescent="0.25">
      <c r="F5099" s="1">
        <v>1403292436.03512</v>
      </c>
      <c r="G5099" s="1">
        <v>-0.24338139925230801</v>
      </c>
    </row>
    <row r="5100" spans="6:7" x14ac:dyDescent="0.25">
      <c r="F5100" s="1">
        <v>1403292436.04354</v>
      </c>
      <c r="G5100" s="1">
        <v>-0.23392080567635701</v>
      </c>
    </row>
    <row r="5101" spans="6:7" x14ac:dyDescent="0.25">
      <c r="F5101" s="1">
        <v>1403292436.0518401</v>
      </c>
      <c r="G5101" s="1">
        <v>-0.241550316624705</v>
      </c>
    </row>
    <row r="5102" spans="6:7" x14ac:dyDescent="0.25">
      <c r="F5102" s="1">
        <v>1403292436.0600901</v>
      </c>
      <c r="G5102" s="1">
        <v>-0.247959105821317</v>
      </c>
    </row>
    <row r="5103" spans="6:7" x14ac:dyDescent="0.25">
      <c r="F5103" s="1">
        <v>1403292436.0685</v>
      </c>
      <c r="G5103" s="1">
        <v>-0.241550316624705</v>
      </c>
    </row>
    <row r="5104" spans="6:7" x14ac:dyDescent="0.25">
      <c r="F5104" s="1">
        <v>1403292436.0767601</v>
      </c>
      <c r="G5104" s="1">
        <v>-0.24521248187991199</v>
      </c>
    </row>
    <row r="5105" spans="6:7" x14ac:dyDescent="0.25">
      <c r="F5105" s="1">
        <v>1403292436.08515</v>
      </c>
      <c r="G5105" s="1">
        <v>-0.24277103837644001</v>
      </c>
    </row>
    <row r="5106" spans="6:7" x14ac:dyDescent="0.25">
      <c r="F5106" s="1">
        <v>1403292436.0934501</v>
      </c>
      <c r="G5106" s="1">
        <v>-0.24063477531090299</v>
      </c>
    </row>
    <row r="5107" spans="6:7" x14ac:dyDescent="0.25">
      <c r="F5107" s="1">
        <v>1403292436.10185</v>
      </c>
      <c r="G5107" s="1">
        <v>-0.23819333180743199</v>
      </c>
    </row>
    <row r="5108" spans="6:7" x14ac:dyDescent="0.25">
      <c r="F5108" s="1">
        <v>1403292436.1101</v>
      </c>
      <c r="G5108" s="1">
        <v>-0.24460212100404399</v>
      </c>
    </row>
    <row r="5109" spans="6:7" x14ac:dyDescent="0.25">
      <c r="F5109" s="1">
        <v>1403292436.11851</v>
      </c>
      <c r="G5109" s="1">
        <v>-0.240939955748837</v>
      </c>
    </row>
    <row r="5110" spans="6:7" x14ac:dyDescent="0.25">
      <c r="F5110" s="1">
        <v>1403292436.1268799</v>
      </c>
      <c r="G5110" s="1">
        <v>-0.24185549706263901</v>
      </c>
    </row>
    <row r="5111" spans="6:7" x14ac:dyDescent="0.25">
      <c r="F5111" s="1">
        <v>1403292436.13515</v>
      </c>
      <c r="G5111" s="1">
        <v>-0.24216067750057299</v>
      </c>
    </row>
    <row r="5112" spans="6:7" x14ac:dyDescent="0.25">
      <c r="F5112" s="1">
        <v>1403292436.1437399</v>
      </c>
      <c r="G5112" s="1">
        <v>-0.24521248187991199</v>
      </c>
    </row>
    <row r="5113" spans="6:7" x14ac:dyDescent="0.25">
      <c r="F5113" s="1">
        <v>1403292436.1517701</v>
      </c>
      <c r="G5113" s="1">
        <v>-0.23941405355916701</v>
      </c>
    </row>
    <row r="5114" spans="6:7" x14ac:dyDescent="0.25">
      <c r="F5114" s="1">
        <v>1403292436.1602299</v>
      </c>
      <c r="G5114" s="1">
        <v>-0.24368657969024199</v>
      </c>
    </row>
    <row r="5115" spans="6:7" x14ac:dyDescent="0.25">
      <c r="F5115" s="1">
        <v>1403292436.1684301</v>
      </c>
      <c r="G5115" s="1">
        <v>-0.236972610055696</v>
      </c>
    </row>
    <row r="5116" spans="6:7" x14ac:dyDescent="0.25">
      <c r="F5116" s="1">
        <v>1403292436.17678</v>
      </c>
      <c r="G5116" s="1">
        <v>-0.245517662317846</v>
      </c>
    </row>
    <row r="5117" spans="6:7" x14ac:dyDescent="0.25">
      <c r="F5117" s="1">
        <v>1403292436.18525</v>
      </c>
      <c r="G5117" s="1">
        <v>-0.24063477531090299</v>
      </c>
    </row>
    <row r="5118" spans="6:7" x14ac:dyDescent="0.25">
      <c r="F5118" s="1">
        <v>1403292436.1934299</v>
      </c>
      <c r="G5118" s="1">
        <v>-0.243076218814374</v>
      </c>
    </row>
    <row r="5119" spans="6:7" x14ac:dyDescent="0.25">
      <c r="F5119" s="1">
        <v>1403292436.2017801</v>
      </c>
      <c r="G5119" s="1">
        <v>-0.23819333180743199</v>
      </c>
    </row>
    <row r="5120" spans="6:7" x14ac:dyDescent="0.25">
      <c r="F5120" s="1">
        <v>1403292436.2100899</v>
      </c>
      <c r="G5120" s="1">
        <v>-0.24429694056611001</v>
      </c>
    </row>
    <row r="5121" spans="6:7" x14ac:dyDescent="0.25">
      <c r="F5121" s="1">
        <v>1403292436.2184601</v>
      </c>
      <c r="G5121" s="1">
        <v>-0.23819333180743199</v>
      </c>
    </row>
    <row r="5122" spans="6:7" x14ac:dyDescent="0.25">
      <c r="F5122" s="1">
        <v>1403292436.22684</v>
      </c>
      <c r="G5122" s="1">
        <v>-0.24521248187991199</v>
      </c>
    </row>
    <row r="5123" spans="6:7" x14ac:dyDescent="0.25">
      <c r="F5123" s="1">
        <v>1403292436.2351699</v>
      </c>
      <c r="G5123" s="1">
        <v>-0.23727779049362999</v>
      </c>
    </row>
    <row r="5124" spans="6:7" x14ac:dyDescent="0.25">
      <c r="F5124" s="1">
        <v>1403292436.24348</v>
      </c>
      <c r="G5124" s="1">
        <v>-0.23727779049362999</v>
      </c>
    </row>
    <row r="5125" spans="6:7" x14ac:dyDescent="0.25">
      <c r="F5125" s="1">
        <v>1403292436.2518699</v>
      </c>
      <c r="G5125" s="1">
        <v>-0.241550316624705</v>
      </c>
    </row>
    <row r="5126" spans="6:7" x14ac:dyDescent="0.25">
      <c r="F5126" s="1">
        <v>1403292436.2601399</v>
      </c>
      <c r="G5126" s="1">
        <v>-0.240939955748837</v>
      </c>
    </row>
    <row r="5127" spans="6:7" x14ac:dyDescent="0.25">
      <c r="F5127" s="1">
        <v>1403292436.2685001</v>
      </c>
      <c r="G5127" s="1">
        <v>-0.231174181734951</v>
      </c>
    </row>
    <row r="5128" spans="6:7" x14ac:dyDescent="0.25">
      <c r="F5128" s="1">
        <v>1403292436.2767601</v>
      </c>
      <c r="G5128" s="1">
        <v>-0.23575188830395999</v>
      </c>
    </row>
    <row r="5129" spans="6:7" x14ac:dyDescent="0.25">
      <c r="F5129" s="1">
        <v>1403292436.28668</v>
      </c>
      <c r="G5129" s="1">
        <v>-0.24124513618677099</v>
      </c>
    </row>
    <row r="5130" spans="6:7" x14ac:dyDescent="0.25">
      <c r="F5130" s="1">
        <v>1403292436.2934401</v>
      </c>
      <c r="G5130" s="1">
        <v>-0.236057068741894</v>
      </c>
    </row>
    <row r="5131" spans="6:7" x14ac:dyDescent="0.25">
      <c r="F5131" s="1">
        <v>1403292436.30178</v>
      </c>
      <c r="G5131" s="1">
        <v>-0.23422598611429099</v>
      </c>
    </row>
    <row r="5132" spans="6:7" x14ac:dyDescent="0.25">
      <c r="F5132" s="1">
        <v>1403292436.3101399</v>
      </c>
      <c r="G5132" s="1">
        <v>-0.24521248187991199</v>
      </c>
    </row>
    <row r="5133" spans="6:7" x14ac:dyDescent="0.25">
      <c r="F5133" s="1">
        <v>1403292436.3185201</v>
      </c>
      <c r="G5133" s="1">
        <v>-0.23788815136949801</v>
      </c>
    </row>
    <row r="5134" spans="6:7" x14ac:dyDescent="0.25">
      <c r="F5134" s="1">
        <v>1403292436.3267801</v>
      </c>
      <c r="G5134" s="1">
        <v>-0.24582284275578001</v>
      </c>
    </row>
    <row r="5135" spans="6:7" x14ac:dyDescent="0.25">
      <c r="F5135" s="1">
        <v>1403292436.33516</v>
      </c>
      <c r="G5135" s="1">
        <v>-0.240939955748837</v>
      </c>
    </row>
    <row r="5136" spans="6:7" x14ac:dyDescent="0.25">
      <c r="F5136" s="1">
        <v>1403292436.3434401</v>
      </c>
      <c r="G5136" s="1">
        <v>-0.24032959487296901</v>
      </c>
    </row>
    <row r="5137" spans="6:7" x14ac:dyDescent="0.25">
      <c r="F5137" s="1">
        <v>1403292436.3517799</v>
      </c>
      <c r="G5137" s="1">
        <v>-0.234531166552224</v>
      </c>
    </row>
    <row r="5138" spans="6:7" x14ac:dyDescent="0.25">
      <c r="F5138" s="1">
        <v>1403292436.3601</v>
      </c>
      <c r="G5138" s="1">
        <v>-0.234531166552224</v>
      </c>
    </row>
    <row r="5139" spans="6:7" x14ac:dyDescent="0.25">
      <c r="F5139" s="1">
        <v>1403292436.36849</v>
      </c>
      <c r="G5139" s="1">
        <v>-0.24185549706263901</v>
      </c>
    </row>
    <row r="5140" spans="6:7" x14ac:dyDescent="0.25">
      <c r="F5140" s="1">
        <v>1403292436.3768201</v>
      </c>
      <c r="G5140" s="1">
        <v>-0.24032959487296901</v>
      </c>
    </row>
    <row r="5141" spans="6:7" x14ac:dyDescent="0.25">
      <c r="F5141" s="1">
        <v>1403292436.38521</v>
      </c>
      <c r="G5141" s="1">
        <v>-0.246433203631648</v>
      </c>
    </row>
    <row r="5142" spans="6:7" x14ac:dyDescent="0.25">
      <c r="F5142" s="1">
        <v>1403292436.39344</v>
      </c>
      <c r="G5142" s="1">
        <v>-0.24216067750057299</v>
      </c>
    </row>
    <row r="5143" spans="6:7" x14ac:dyDescent="0.25">
      <c r="F5143" s="1">
        <v>1403292436.40186</v>
      </c>
      <c r="G5143" s="1">
        <v>-0.240939955748837</v>
      </c>
    </row>
    <row r="5144" spans="6:7" x14ac:dyDescent="0.25">
      <c r="F5144" s="1">
        <v>1403292436.41011</v>
      </c>
      <c r="G5144" s="1">
        <v>-0.24185549706263901</v>
      </c>
    </row>
    <row r="5145" spans="6:7" x14ac:dyDescent="0.25">
      <c r="F5145" s="1">
        <v>1403292436.4184301</v>
      </c>
      <c r="G5145" s="1">
        <v>-0.23636224917982801</v>
      </c>
    </row>
    <row r="5146" spans="6:7" x14ac:dyDescent="0.25">
      <c r="F5146" s="1">
        <v>1403292436.4268799</v>
      </c>
      <c r="G5146" s="1">
        <v>-0.23727779049362999</v>
      </c>
    </row>
    <row r="5147" spans="6:7" x14ac:dyDescent="0.25">
      <c r="F5147" s="1">
        <v>1403292436.4351001</v>
      </c>
      <c r="G5147" s="1">
        <v>-0.24063477531090299</v>
      </c>
    </row>
    <row r="5148" spans="6:7" x14ac:dyDescent="0.25">
      <c r="F5148" s="1">
        <v>1403292436.4435101</v>
      </c>
      <c r="G5148" s="1">
        <v>-0.24368657969024199</v>
      </c>
    </row>
    <row r="5149" spans="6:7" x14ac:dyDescent="0.25">
      <c r="F5149" s="1">
        <v>1403292436.4534199</v>
      </c>
      <c r="G5149" s="1">
        <v>-0.24032959487296901</v>
      </c>
    </row>
    <row r="5150" spans="6:7" x14ac:dyDescent="0.25">
      <c r="F5150" s="1">
        <v>1403292436.4600999</v>
      </c>
      <c r="G5150" s="1">
        <v>-0.240024414435035</v>
      </c>
    </row>
    <row r="5151" spans="6:7" x14ac:dyDescent="0.25">
      <c r="F5151" s="1">
        <v>1403292436.4684999</v>
      </c>
      <c r="G5151" s="1">
        <v>-0.242465857938507</v>
      </c>
    </row>
    <row r="5152" spans="6:7" x14ac:dyDescent="0.25">
      <c r="F5152" s="1">
        <v>1403292436.4767699</v>
      </c>
      <c r="G5152" s="1">
        <v>-0.24521248187991199</v>
      </c>
    </row>
    <row r="5153" spans="6:7" x14ac:dyDescent="0.25">
      <c r="F5153" s="1">
        <v>1403292436.4851401</v>
      </c>
      <c r="G5153" s="1">
        <v>-0.24032959487296901</v>
      </c>
    </row>
    <row r="5154" spans="6:7" x14ac:dyDescent="0.25">
      <c r="F5154" s="1">
        <v>1403292436.4934299</v>
      </c>
      <c r="G5154" s="1">
        <v>-0.24124513618677099</v>
      </c>
    </row>
    <row r="5155" spans="6:7" x14ac:dyDescent="0.25">
      <c r="F5155" s="1">
        <v>1403292436.50179</v>
      </c>
      <c r="G5155" s="1">
        <v>-0.24216067750057299</v>
      </c>
    </row>
    <row r="5156" spans="6:7" x14ac:dyDescent="0.25">
      <c r="F5156" s="1">
        <v>1403292436.5101399</v>
      </c>
      <c r="G5156" s="1">
        <v>-0.24032959487296901</v>
      </c>
    </row>
    <row r="5157" spans="6:7" x14ac:dyDescent="0.25">
      <c r="F5157" s="1">
        <v>1403292436.5185201</v>
      </c>
      <c r="G5157" s="1">
        <v>-0.24765392538338299</v>
      </c>
    </row>
    <row r="5158" spans="6:7" x14ac:dyDescent="0.25">
      <c r="F5158" s="1">
        <v>1403292436.5267601</v>
      </c>
      <c r="G5158" s="1">
        <v>-0.249485008010987</v>
      </c>
    </row>
    <row r="5159" spans="6:7" x14ac:dyDescent="0.25">
      <c r="F5159" s="1">
        <v>1403292436.5351901</v>
      </c>
      <c r="G5159" s="1">
        <v>-0.247043564507515</v>
      </c>
    </row>
    <row r="5160" spans="6:7" x14ac:dyDescent="0.25">
      <c r="F5160" s="1">
        <v>1403292436.5434799</v>
      </c>
      <c r="G5160" s="1">
        <v>-0.240024414435035</v>
      </c>
    </row>
    <row r="5161" spans="6:7" x14ac:dyDescent="0.25">
      <c r="F5161" s="1">
        <v>1403292436.5518401</v>
      </c>
      <c r="G5161" s="1">
        <v>-0.24216067750057299</v>
      </c>
    </row>
    <row r="5162" spans="6:7" x14ac:dyDescent="0.25">
      <c r="F5162" s="1">
        <v>1403292436.5601001</v>
      </c>
      <c r="G5162" s="1">
        <v>-0.245517662317846</v>
      </c>
    </row>
    <row r="5163" spans="6:7" x14ac:dyDescent="0.25">
      <c r="F5163" s="1">
        <v>1403292436.5685</v>
      </c>
      <c r="G5163" s="1">
        <v>-0.24582284275578001</v>
      </c>
    </row>
    <row r="5164" spans="6:7" x14ac:dyDescent="0.25">
      <c r="F5164" s="1">
        <v>1403292436.5767801</v>
      </c>
      <c r="G5164" s="1">
        <v>-0.24124513618677099</v>
      </c>
    </row>
    <row r="5165" spans="6:7" x14ac:dyDescent="0.25">
      <c r="F5165" s="1">
        <v>1403292436.5851901</v>
      </c>
      <c r="G5165" s="1">
        <v>-0.248874647135119</v>
      </c>
    </row>
    <row r="5166" spans="6:7" x14ac:dyDescent="0.25">
      <c r="F5166" s="1">
        <v>1403292436.5934501</v>
      </c>
      <c r="G5166" s="1">
        <v>-0.24185549706263901</v>
      </c>
    </row>
    <row r="5167" spans="6:7" x14ac:dyDescent="0.25">
      <c r="F5167" s="1">
        <v>1403292436.60183</v>
      </c>
      <c r="G5167" s="1">
        <v>-0.24124513618677099</v>
      </c>
    </row>
    <row r="5168" spans="6:7" x14ac:dyDescent="0.25">
      <c r="F5168" s="1">
        <v>1403292436.6101201</v>
      </c>
      <c r="G5168" s="1">
        <v>-0.24216067750057299</v>
      </c>
    </row>
    <row r="5169" spans="6:7" x14ac:dyDescent="0.25">
      <c r="F5169" s="1">
        <v>1403292436.61848</v>
      </c>
      <c r="G5169" s="1">
        <v>-0.24582284275578001</v>
      </c>
    </row>
    <row r="5170" spans="6:7" x14ac:dyDescent="0.25">
      <c r="F5170" s="1">
        <v>1403292436.6268301</v>
      </c>
      <c r="G5170" s="1">
        <v>-0.244907301441978</v>
      </c>
    </row>
    <row r="5171" spans="6:7" x14ac:dyDescent="0.25">
      <c r="F5171" s="1">
        <v>1403292436.6351199</v>
      </c>
      <c r="G5171" s="1">
        <v>-0.24185549706263901</v>
      </c>
    </row>
    <row r="5172" spans="6:7" x14ac:dyDescent="0.25">
      <c r="F5172" s="1">
        <v>1403292436.64345</v>
      </c>
      <c r="G5172" s="1">
        <v>-0.24460212100404399</v>
      </c>
    </row>
    <row r="5173" spans="6:7" x14ac:dyDescent="0.25">
      <c r="F5173" s="1">
        <v>1403292436.65184</v>
      </c>
      <c r="G5173" s="1">
        <v>-0.24032959487296901</v>
      </c>
    </row>
    <row r="5174" spans="6:7" x14ac:dyDescent="0.25">
      <c r="F5174" s="1">
        <v>1403292436.66009</v>
      </c>
      <c r="G5174" s="1">
        <v>-0.24460212100404399</v>
      </c>
    </row>
    <row r="5175" spans="6:7" x14ac:dyDescent="0.25">
      <c r="F5175" s="1">
        <v>1403292436.6684899</v>
      </c>
      <c r="G5175" s="1">
        <v>-0.24338139925230801</v>
      </c>
    </row>
    <row r="5176" spans="6:7" x14ac:dyDescent="0.25">
      <c r="F5176" s="1">
        <v>1403292436.67676</v>
      </c>
      <c r="G5176" s="1">
        <v>-0.240024414435035</v>
      </c>
    </row>
    <row r="5177" spans="6:7" x14ac:dyDescent="0.25">
      <c r="F5177" s="1">
        <v>1403292436.68519</v>
      </c>
      <c r="G5177" s="1">
        <v>-0.23788815136949801</v>
      </c>
    </row>
    <row r="5178" spans="6:7" x14ac:dyDescent="0.25">
      <c r="F5178" s="1">
        <v>1403292436.69348</v>
      </c>
      <c r="G5178" s="1">
        <v>-0.24826428625925101</v>
      </c>
    </row>
    <row r="5179" spans="6:7" x14ac:dyDescent="0.25">
      <c r="F5179" s="1">
        <v>1403292436.7018299</v>
      </c>
      <c r="G5179" s="1">
        <v>-0.23727779049362999</v>
      </c>
    </row>
    <row r="5180" spans="6:7" x14ac:dyDescent="0.25">
      <c r="F5180" s="1">
        <v>1403292436.7101099</v>
      </c>
      <c r="G5180" s="1">
        <v>-0.24216067750057299</v>
      </c>
    </row>
    <row r="5181" spans="6:7" x14ac:dyDescent="0.25">
      <c r="F5181" s="1">
        <v>1403292436.7184601</v>
      </c>
      <c r="G5181" s="1">
        <v>-0.24338139925230801</v>
      </c>
    </row>
    <row r="5182" spans="6:7" x14ac:dyDescent="0.25">
      <c r="F5182" s="1">
        <v>1403292436.72682</v>
      </c>
      <c r="G5182" s="1">
        <v>-0.242465857938507</v>
      </c>
    </row>
    <row r="5183" spans="6:7" x14ac:dyDescent="0.25">
      <c r="F5183" s="1">
        <v>1403292436.7351501</v>
      </c>
      <c r="G5183" s="1">
        <v>-0.23971923399710099</v>
      </c>
    </row>
    <row r="5184" spans="6:7" x14ac:dyDescent="0.25">
      <c r="F5184" s="1">
        <v>1403292436.74349</v>
      </c>
      <c r="G5184" s="1">
        <v>-0.242465857938507</v>
      </c>
    </row>
    <row r="5185" spans="6:7" x14ac:dyDescent="0.25">
      <c r="F5185" s="1">
        <v>1403292436.7518401</v>
      </c>
      <c r="G5185" s="1">
        <v>-0.24521248187991199</v>
      </c>
    </row>
    <row r="5186" spans="6:7" x14ac:dyDescent="0.25">
      <c r="F5186" s="1">
        <v>1403292436.7601099</v>
      </c>
      <c r="G5186" s="1">
        <v>-0.24368657969024199</v>
      </c>
    </row>
    <row r="5187" spans="6:7" x14ac:dyDescent="0.25">
      <c r="F5187" s="1">
        <v>1403292436.76847</v>
      </c>
      <c r="G5187" s="1">
        <v>-0.243991760128176</v>
      </c>
    </row>
    <row r="5188" spans="6:7" x14ac:dyDescent="0.25">
      <c r="F5188" s="1">
        <v>1403292436.7767601</v>
      </c>
      <c r="G5188" s="1">
        <v>-0.24521248187991199</v>
      </c>
    </row>
    <row r="5189" spans="6:7" x14ac:dyDescent="0.25">
      <c r="F5189" s="1">
        <v>1403292436.7851</v>
      </c>
      <c r="G5189" s="1">
        <v>-0.23422598611429099</v>
      </c>
    </row>
    <row r="5190" spans="6:7" x14ac:dyDescent="0.25">
      <c r="F5190" s="1">
        <v>1403292436.7934101</v>
      </c>
      <c r="G5190" s="1">
        <v>-0.24216067750057299</v>
      </c>
    </row>
    <row r="5191" spans="6:7" x14ac:dyDescent="0.25">
      <c r="F5191" s="1">
        <v>1403292436.80177</v>
      </c>
      <c r="G5191" s="1">
        <v>-0.240939955748837</v>
      </c>
    </row>
    <row r="5192" spans="6:7" x14ac:dyDescent="0.25">
      <c r="F5192" s="1">
        <v>1403292436.8101101</v>
      </c>
      <c r="G5192" s="1">
        <v>-0.23819333180743199</v>
      </c>
    </row>
    <row r="5193" spans="6:7" x14ac:dyDescent="0.25">
      <c r="F5193" s="1">
        <v>1403292436.8185201</v>
      </c>
      <c r="G5193" s="1">
        <v>-0.238498512245366</v>
      </c>
    </row>
    <row r="5194" spans="6:7" x14ac:dyDescent="0.25">
      <c r="F5194" s="1">
        <v>1403292436.8267901</v>
      </c>
      <c r="G5194" s="1">
        <v>-0.240024414435035</v>
      </c>
    </row>
    <row r="5195" spans="6:7" x14ac:dyDescent="0.25">
      <c r="F5195" s="1">
        <v>1403292436.8352201</v>
      </c>
      <c r="G5195" s="1">
        <v>-0.23941405355916701</v>
      </c>
    </row>
    <row r="5196" spans="6:7" x14ac:dyDescent="0.25">
      <c r="F5196" s="1">
        <v>1403292436.8434601</v>
      </c>
      <c r="G5196" s="1">
        <v>-0.247959105821317</v>
      </c>
    </row>
    <row r="5197" spans="6:7" x14ac:dyDescent="0.25">
      <c r="F5197" s="1">
        <v>1403292436.8517599</v>
      </c>
      <c r="G5197" s="1">
        <v>-0.24216067750057299</v>
      </c>
    </row>
    <row r="5198" spans="6:7" x14ac:dyDescent="0.25">
      <c r="F5198" s="1">
        <v>1403292436.8599899</v>
      </c>
      <c r="G5198" s="1">
        <v>-0.24734874494544901</v>
      </c>
    </row>
    <row r="5199" spans="6:7" x14ac:dyDescent="0.25">
      <c r="F5199" s="1">
        <v>1403292436.8684101</v>
      </c>
      <c r="G5199" s="1">
        <v>-0.240024414435035</v>
      </c>
    </row>
    <row r="5200" spans="6:7" x14ac:dyDescent="0.25">
      <c r="F5200" s="1">
        <v>1403292436.8766501</v>
      </c>
      <c r="G5200" s="1">
        <v>-0.24460212100404399</v>
      </c>
    </row>
    <row r="5201" spans="6:7" x14ac:dyDescent="0.25">
      <c r="F5201" s="1">
        <v>1403292436.8851399</v>
      </c>
      <c r="G5201" s="1">
        <v>-0.243076218814374</v>
      </c>
    </row>
    <row r="5202" spans="6:7" x14ac:dyDescent="0.25">
      <c r="F5202" s="1">
        <v>1403292436.89344</v>
      </c>
      <c r="G5202" s="1">
        <v>-0.244907301441978</v>
      </c>
    </row>
    <row r="5203" spans="6:7" x14ac:dyDescent="0.25">
      <c r="F5203" s="1">
        <v>1403292436.90184</v>
      </c>
      <c r="G5203" s="1">
        <v>-0.24368657969024199</v>
      </c>
    </row>
    <row r="5204" spans="6:7" x14ac:dyDescent="0.25">
      <c r="F5204" s="1">
        <v>1403292436.91011</v>
      </c>
      <c r="G5204" s="1">
        <v>-0.24216067750057299</v>
      </c>
    </row>
    <row r="5205" spans="6:7" x14ac:dyDescent="0.25">
      <c r="F5205" s="1">
        <v>1403292436.9184999</v>
      </c>
      <c r="G5205" s="1">
        <v>-0.23941405355916701</v>
      </c>
    </row>
    <row r="5206" spans="6:7" x14ac:dyDescent="0.25">
      <c r="F5206" s="1">
        <v>1403292436.9268301</v>
      </c>
      <c r="G5206" s="1">
        <v>-0.24216067750057299</v>
      </c>
    </row>
    <row r="5207" spans="6:7" x14ac:dyDescent="0.25">
      <c r="F5207" s="1">
        <v>1403292436.93523</v>
      </c>
      <c r="G5207" s="1">
        <v>-0.23880369268329901</v>
      </c>
    </row>
    <row r="5208" spans="6:7" x14ac:dyDescent="0.25">
      <c r="F5208" s="1">
        <v>1403292436.9435599</v>
      </c>
      <c r="G5208" s="1">
        <v>-0.245517662317846</v>
      </c>
    </row>
    <row r="5209" spans="6:7" x14ac:dyDescent="0.25">
      <c r="F5209" s="1">
        <v>1403292436.9517801</v>
      </c>
      <c r="G5209" s="1">
        <v>-0.23941405355916701</v>
      </c>
    </row>
    <row r="5210" spans="6:7" x14ac:dyDescent="0.25">
      <c r="F5210" s="1">
        <v>1403292436.9600999</v>
      </c>
      <c r="G5210" s="1">
        <v>-0.24368657969024199</v>
      </c>
    </row>
    <row r="5211" spans="6:7" x14ac:dyDescent="0.25">
      <c r="F5211" s="1">
        <v>1403292436.9684401</v>
      </c>
      <c r="G5211" s="1">
        <v>-0.23788815136949801</v>
      </c>
    </row>
    <row r="5212" spans="6:7" x14ac:dyDescent="0.25">
      <c r="F5212" s="1">
        <v>1403292436.97683</v>
      </c>
      <c r="G5212" s="1">
        <v>-0.236057068741894</v>
      </c>
    </row>
    <row r="5213" spans="6:7" x14ac:dyDescent="0.25">
      <c r="F5213" s="1">
        <v>1403292436.9851601</v>
      </c>
      <c r="G5213" s="1">
        <v>-0.24216067750057299</v>
      </c>
    </row>
    <row r="5214" spans="6:7" x14ac:dyDescent="0.25">
      <c r="F5214" s="1">
        <v>1403292436.9934299</v>
      </c>
      <c r="G5214" s="1">
        <v>-0.24429694056611001</v>
      </c>
    </row>
    <row r="5215" spans="6:7" x14ac:dyDescent="0.25">
      <c r="F5215" s="1">
        <v>1403292437.0018001</v>
      </c>
      <c r="G5215" s="1">
        <v>-0.24063477531090299</v>
      </c>
    </row>
    <row r="5216" spans="6:7" x14ac:dyDescent="0.25">
      <c r="F5216" s="1">
        <v>1403292437.01018</v>
      </c>
      <c r="G5216" s="1">
        <v>-0.243076218814374</v>
      </c>
    </row>
    <row r="5217" spans="6:7" x14ac:dyDescent="0.25">
      <c r="F5217" s="1">
        <v>1403292437.0185699</v>
      </c>
      <c r="G5217" s="1">
        <v>-0.24521248187991199</v>
      </c>
    </row>
    <row r="5218" spans="6:7" x14ac:dyDescent="0.25">
      <c r="F5218" s="1">
        <v>1403292437.02684</v>
      </c>
      <c r="G5218" s="1">
        <v>-0.240939955748837</v>
      </c>
    </row>
    <row r="5219" spans="6:7" x14ac:dyDescent="0.25">
      <c r="F5219" s="1">
        <v>1403292437.0351501</v>
      </c>
      <c r="G5219" s="1">
        <v>-0.242465857938507</v>
      </c>
    </row>
    <row r="5220" spans="6:7" x14ac:dyDescent="0.25">
      <c r="F5220" s="1">
        <v>1403292437.0434401</v>
      </c>
      <c r="G5220" s="1">
        <v>-0.242465857938507</v>
      </c>
    </row>
    <row r="5221" spans="6:7" x14ac:dyDescent="0.25">
      <c r="F5221" s="1">
        <v>1403292437.05182</v>
      </c>
      <c r="G5221" s="1">
        <v>-0.242465857938507</v>
      </c>
    </row>
    <row r="5222" spans="6:7" x14ac:dyDescent="0.25">
      <c r="F5222" s="1">
        <v>1403292437.0601001</v>
      </c>
      <c r="G5222" s="1">
        <v>-0.23941405355916701</v>
      </c>
    </row>
    <row r="5223" spans="6:7" x14ac:dyDescent="0.25">
      <c r="F5223" s="1">
        <v>1403292437.0685</v>
      </c>
      <c r="G5223" s="1">
        <v>-0.24216067750057299</v>
      </c>
    </row>
    <row r="5224" spans="6:7" x14ac:dyDescent="0.25">
      <c r="F5224" s="1">
        <v>1403292437.0767901</v>
      </c>
      <c r="G5224" s="1">
        <v>-0.243076218814374</v>
      </c>
    </row>
    <row r="5225" spans="6:7" x14ac:dyDescent="0.25">
      <c r="F5225" s="1">
        <v>1403292437.08514</v>
      </c>
      <c r="G5225" s="1">
        <v>-0.24063477531090299</v>
      </c>
    </row>
    <row r="5226" spans="6:7" x14ac:dyDescent="0.25">
      <c r="F5226" s="1">
        <v>1403292437.09343</v>
      </c>
      <c r="G5226" s="1">
        <v>-0.24216067750057299</v>
      </c>
    </row>
    <row r="5227" spans="6:7" x14ac:dyDescent="0.25">
      <c r="F5227" s="1">
        <v>1403292437.1018</v>
      </c>
      <c r="G5227" s="1">
        <v>-0.24429694056611001</v>
      </c>
    </row>
    <row r="5228" spans="6:7" x14ac:dyDescent="0.25">
      <c r="F5228" s="1">
        <v>1403292437.1101401</v>
      </c>
      <c r="G5228" s="1">
        <v>-0.24185549706263901</v>
      </c>
    </row>
    <row r="5229" spans="6:7" x14ac:dyDescent="0.25">
      <c r="F5229" s="1">
        <v>1403292437.11851</v>
      </c>
      <c r="G5229" s="1">
        <v>-0.23819333180743199</v>
      </c>
    </row>
    <row r="5230" spans="6:7" x14ac:dyDescent="0.25">
      <c r="F5230" s="1">
        <v>1403292437.1268001</v>
      </c>
      <c r="G5230" s="1">
        <v>-0.242465857938507</v>
      </c>
    </row>
    <row r="5231" spans="6:7" x14ac:dyDescent="0.25">
      <c r="F5231" s="1">
        <v>1403292437.13518</v>
      </c>
      <c r="G5231" s="1">
        <v>-0.24185549706263901</v>
      </c>
    </row>
    <row r="5232" spans="6:7" x14ac:dyDescent="0.25">
      <c r="F5232" s="1">
        <v>1403292437.14344</v>
      </c>
      <c r="G5232" s="1">
        <v>-0.23880369268329901</v>
      </c>
    </row>
    <row r="5233" spans="6:7" x14ac:dyDescent="0.25">
      <c r="F5233" s="1">
        <v>1403292437.1517999</v>
      </c>
      <c r="G5233" s="1">
        <v>-0.24582284275578001</v>
      </c>
    </row>
    <row r="5234" spans="6:7" x14ac:dyDescent="0.25">
      <c r="F5234" s="1">
        <v>1403292437.16009</v>
      </c>
      <c r="G5234" s="1">
        <v>-0.237582970931564</v>
      </c>
    </row>
    <row r="5235" spans="6:7" x14ac:dyDescent="0.25">
      <c r="F5235" s="1">
        <v>1403292437.1684301</v>
      </c>
      <c r="G5235" s="1">
        <v>-0.24185549706263901</v>
      </c>
    </row>
    <row r="5236" spans="6:7" x14ac:dyDescent="0.25">
      <c r="F5236" s="1">
        <v>1403292437.17677</v>
      </c>
      <c r="G5236" s="1">
        <v>-0.24673838406958201</v>
      </c>
    </row>
    <row r="5237" spans="6:7" x14ac:dyDescent="0.25">
      <c r="F5237" s="1">
        <v>1403292437.1851399</v>
      </c>
      <c r="G5237" s="1">
        <v>-0.24277103837644001</v>
      </c>
    </row>
    <row r="5238" spans="6:7" x14ac:dyDescent="0.25">
      <c r="F5238" s="1">
        <v>1403292437.19344</v>
      </c>
      <c r="G5238" s="1">
        <v>-0.24185549706263901</v>
      </c>
    </row>
    <row r="5239" spans="6:7" x14ac:dyDescent="0.25">
      <c r="F5239" s="1">
        <v>1403292437.2018099</v>
      </c>
      <c r="G5239" s="1">
        <v>-0.23483634699015801</v>
      </c>
    </row>
    <row r="5240" spans="6:7" x14ac:dyDescent="0.25">
      <c r="F5240" s="1">
        <v>1403292437.2100999</v>
      </c>
      <c r="G5240" s="1">
        <v>-0.24216067750057299</v>
      </c>
    </row>
    <row r="5241" spans="6:7" x14ac:dyDescent="0.25">
      <c r="F5241" s="1">
        <v>1403292437.21859</v>
      </c>
      <c r="G5241" s="1">
        <v>-0.233615625238423</v>
      </c>
    </row>
    <row r="5242" spans="6:7" x14ac:dyDescent="0.25">
      <c r="F5242" s="1">
        <v>1403292437.2267799</v>
      </c>
      <c r="G5242" s="1">
        <v>-0.24673838406958201</v>
      </c>
    </row>
    <row r="5243" spans="6:7" x14ac:dyDescent="0.25">
      <c r="F5243" s="1">
        <v>1403292437.2351699</v>
      </c>
      <c r="G5243" s="1">
        <v>-0.241550316624705</v>
      </c>
    </row>
    <row r="5244" spans="6:7" x14ac:dyDescent="0.25">
      <c r="F5244" s="1">
        <v>1403292437.2434399</v>
      </c>
      <c r="G5244" s="1">
        <v>-0.23941405355916701</v>
      </c>
    </row>
    <row r="5245" spans="6:7" x14ac:dyDescent="0.25">
      <c r="F5245" s="1">
        <v>1403292437.25195</v>
      </c>
      <c r="G5245" s="1">
        <v>-0.243076218814374</v>
      </c>
    </row>
    <row r="5246" spans="6:7" x14ac:dyDescent="0.25">
      <c r="F5246" s="1">
        <v>1403292437.2601299</v>
      </c>
      <c r="G5246" s="1">
        <v>-0.24429694056611001</v>
      </c>
    </row>
    <row r="5247" spans="6:7" x14ac:dyDescent="0.25">
      <c r="F5247" s="1">
        <v>1403292437.2685001</v>
      </c>
      <c r="G5247" s="1">
        <v>-0.242465857938507</v>
      </c>
    </row>
    <row r="5248" spans="6:7" x14ac:dyDescent="0.25">
      <c r="F5248" s="1">
        <v>1403292437.2767701</v>
      </c>
      <c r="G5248" s="1">
        <v>-0.24277103837644001</v>
      </c>
    </row>
    <row r="5249" spans="6:7" x14ac:dyDescent="0.25">
      <c r="F5249" s="1">
        <v>1403292437.2851501</v>
      </c>
      <c r="G5249" s="1">
        <v>-0.24368657969024199</v>
      </c>
    </row>
    <row r="5250" spans="6:7" x14ac:dyDescent="0.25">
      <c r="F5250" s="1">
        <v>1403292437.2934401</v>
      </c>
      <c r="G5250" s="1">
        <v>-0.24124513618677099</v>
      </c>
    </row>
    <row r="5251" spans="6:7" x14ac:dyDescent="0.25">
      <c r="F5251" s="1">
        <v>1403292437.30177</v>
      </c>
      <c r="G5251" s="1">
        <v>-0.237582970931564</v>
      </c>
    </row>
    <row r="5252" spans="6:7" x14ac:dyDescent="0.25">
      <c r="F5252" s="1">
        <v>1403292437.3100801</v>
      </c>
      <c r="G5252" s="1">
        <v>-0.245517662317846</v>
      </c>
    </row>
    <row r="5253" spans="6:7" x14ac:dyDescent="0.25">
      <c r="F5253" s="1">
        <v>1403292437.3184299</v>
      </c>
      <c r="G5253" s="1">
        <v>-0.243991760128176</v>
      </c>
    </row>
    <row r="5254" spans="6:7" x14ac:dyDescent="0.25">
      <c r="F5254" s="1">
        <v>1403292437.3268099</v>
      </c>
      <c r="G5254" s="1">
        <v>-0.24063477531090299</v>
      </c>
    </row>
    <row r="5255" spans="6:7" x14ac:dyDescent="0.25">
      <c r="F5255" s="1">
        <v>1403292437.33513</v>
      </c>
      <c r="G5255" s="1">
        <v>-0.24460212100404399</v>
      </c>
    </row>
    <row r="5256" spans="6:7" x14ac:dyDescent="0.25">
      <c r="F5256" s="1">
        <v>1403292437.34354</v>
      </c>
      <c r="G5256" s="1">
        <v>-0.24582284275578001</v>
      </c>
    </row>
    <row r="5257" spans="6:7" x14ac:dyDescent="0.25">
      <c r="F5257" s="1">
        <v>1403292437.35182</v>
      </c>
      <c r="G5257" s="1">
        <v>-0.241550316624705</v>
      </c>
    </row>
    <row r="5258" spans="6:7" x14ac:dyDescent="0.25">
      <c r="F5258" s="1">
        <v>1403292437.36011</v>
      </c>
      <c r="G5258" s="1">
        <v>-0.243991760128176</v>
      </c>
    </row>
    <row r="5259" spans="6:7" x14ac:dyDescent="0.25">
      <c r="F5259" s="1">
        <v>1403292437.36854</v>
      </c>
      <c r="G5259" s="1">
        <v>-0.23788815136949801</v>
      </c>
    </row>
    <row r="5260" spans="6:7" x14ac:dyDescent="0.25">
      <c r="F5260" s="1">
        <v>1403292437.37677</v>
      </c>
      <c r="G5260" s="1">
        <v>-0.24032959487296901</v>
      </c>
    </row>
    <row r="5261" spans="6:7" x14ac:dyDescent="0.25">
      <c r="F5261" s="1">
        <v>1403292437.3866899</v>
      </c>
      <c r="G5261" s="1">
        <v>-0.242465857938507</v>
      </c>
    </row>
    <row r="5262" spans="6:7" x14ac:dyDescent="0.25">
      <c r="F5262" s="1">
        <v>1403292437.3935201</v>
      </c>
      <c r="G5262" s="1">
        <v>-0.241550316624705</v>
      </c>
    </row>
    <row r="5263" spans="6:7" x14ac:dyDescent="0.25">
      <c r="F5263" s="1">
        <v>1403292437.40187</v>
      </c>
      <c r="G5263" s="1">
        <v>-0.23880369268329901</v>
      </c>
    </row>
    <row r="5264" spans="6:7" x14ac:dyDescent="0.25">
      <c r="F5264" s="1">
        <v>1403292437.4101801</v>
      </c>
      <c r="G5264" s="1">
        <v>-0.24826428625925101</v>
      </c>
    </row>
    <row r="5265" spans="6:7" x14ac:dyDescent="0.25">
      <c r="F5265" s="1">
        <v>1403292437.41851</v>
      </c>
      <c r="G5265" s="1">
        <v>-0.246433203631648</v>
      </c>
    </row>
    <row r="5266" spans="6:7" x14ac:dyDescent="0.25">
      <c r="F5266" s="1">
        <v>1403292437.4268999</v>
      </c>
      <c r="G5266" s="1">
        <v>-0.24124513618677099</v>
      </c>
    </row>
    <row r="5267" spans="6:7" x14ac:dyDescent="0.25">
      <c r="F5267" s="1">
        <v>1403292437.4351699</v>
      </c>
      <c r="G5267" s="1">
        <v>-0.24429694056611001</v>
      </c>
    </row>
    <row r="5268" spans="6:7" x14ac:dyDescent="0.25">
      <c r="F5268" s="1">
        <v>1403292437.44347</v>
      </c>
      <c r="G5268" s="1">
        <v>-0.24185549706263901</v>
      </c>
    </row>
    <row r="5269" spans="6:7" x14ac:dyDescent="0.25">
      <c r="F5269" s="1">
        <v>1403292437.4518099</v>
      </c>
      <c r="G5269" s="1">
        <v>-0.24063477531090299</v>
      </c>
    </row>
    <row r="5270" spans="6:7" x14ac:dyDescent="0.25">
      <c r="F5270" s="1">
        <v>1403292437.45998</v>
      </c>
      <c r="G5270" s="1">
        <v>-0.24124513618677099</v>
      </c>
    </row>
    <row r="5271" spans="6:7" x14ac:dyDescent="0.25">
      <c r="F5271" s="1">
        <v>1403292437.4684</v>
      </c>
      <c r="G5271" s="1">
        <v>-0.243076218814374</v>
      </c>
    </row>
    <row r="5272" spans="6:7" x14ac:dyDescent="0.25">
      <c r="F5272" s="1">
        <v>1403292437.4767599</v>
      </c>
      <c r="G5272" s="1">
        <v>-0.239108873121233</v>
      </c>
    </row>
    <row r="5273" spans="6:7" x14ac:dyDescent="0.25">
      <c r="F5273" s="1">
        <v>1403292437.4851301</v>
      </c>
      <c r="G5273" s="1">
        <v>-0.24277103837644001</v>
      </c>
    </row>
    <row r="5274" spans="6:7" x14ac:dyDescent="0.25">
      <c r="F5274" s="1">
        <v>1403292437.49347</v>
      </c>
      <c r="G5274" s="1">
        <v>-0.24032959487296901</v>
      </c>
    </row>
    <row r="5275" spans="6:7" x14ac:dyDescent="0.25">
      <c r="F5275" s="1">
        <v>1403292437.5018301</v>
      </c>
      <c r="G5275" s="1">
        <v>-0.233615625238423</v>
      </c>
    </row>
    <row r="5276" spans="6:7" x14ac:dyDescent="0.25">
      <c r="F5276" s="1">
        <v>1403292437.5101399</v>
      </c>
      <c r="G5276" s="1">
        <v>-0.242465857938507</v>
      </c>
    </row>
    <row r="5277" spans="6:7" x14ac:dyDescent="0.25">
      <c r="F5277" s="1">
        <v>1403292437.5184801</v>
      </c>
      <c r="G5277" s="1">
        <v>-0.24124513618677099</v>
      </c>
    </row>
    <row r="5278" spans="6:7" x14ac:dyDescent="0.25">
      <c r="F5278" s="1">
        <v>1403292437.5267899</v>
      </c>
      <c r="G5278" s="1">
        <v>-0.239108873121233</v>
      </c>
    </row>
    <row r="5279" spans="6:7" x14ac:dyDescent="0.25">
      <c r="F5279" s="1">
        <v>1403292437.5352001</v>
      </c>
      <c r="G5279" s="1">
        <v>-0.240939955748837</v>
      </c>
    </row>
    <row r="5280" spans="6:7" x14ac:dyDescent="0.25">
      <c r="F5280" s="1">
        <v>1403292437.5434599</v>
      </c>
      <c r="G5280" s="1">
        <v>-0.240024414435035</v>
      </c>
    </row>
    <row r="5281" spans="6:7" x14ac:dyDescent="0.25">
      <c r="F5281" s="1">
        <v>1403292437.55179</v>
      </c>
      <c r="G5281" s="1">
        <v>-0.243076218814374</v>
      </c>
    </row>
    <row r="5282" spans="6:7" x14ac:dyDescent="0.25">
      <c r="F5282" s="1">
        <v>1403292437.5601201</v>
      </c>
      <c r="G5282" s="1">
        <v>-0.24460212100404399</v>
      </c>
    </row>
    <row r="5283" spans="6:7" x14ac:dyDescent="0.25">
      <c r="F5283" s="1">
        <v>1403292437.5685</v>
      </c>
      <c r="G5283" s="1">
        <v>-0.240939955748837</v>
      </c>
    </row>
    <row r="5284" spans="6:7" x14ac:dyDescent="0.25">
      <c r="F5284" s="1">
        <v>1403292437.5767901</v>
      </c>
      <c r="G5284" s="1">
        <v>-0.23819333180743199</v>
      </c>
    </row>
    <row r="5285" spans="6:7" x14ac:dyDescent="0.25">
      <c r="F5285" s="1">
        <v>1403292437.58517</v>
      </c>
      <c r="G5285" s="1">
        <v>-0.24277103837644001</v>
      </c>
    </row>
    <row r="5286" spans="6:7" x14ac:dyDescent="0.25">
      <c r="F5286" s="1">
        <v>1403292437.5934999</v>
      </c>
      <c r="G5286" s="1">
        <v>-0.241550316624705</v>
      </c>
    </row>
    <row r="5287" spans="6:7" x14ac:dyDescent="0.25">
      <c r="F5287" s="1">
        <v>1403292437.6018</v>
      </c>
      <c r="G5287" s="1">
        <v>-0.23941405355916701</v>
      </c>
    </row>
    <row r="5288" spans="6:7" x14ac:dyDescent="0.25">
      <c r="F5288" s="1">
        <v>1403292437.61009</v>
      </c>
      <c r="G5288" s="1">
        <v>-0.246433203631648</v>
      </c>
    </row>
    <row r="5289" spans="6:7" x14ac:dyDescent="0.25">
      <c r="F5289" s="1">
        <v>1403292437.61847</v>
      </c>
      <c r="G5289" s="1">
        <v>-0.236057068741894</v>
      </c>
    </row>
    <row r="5290" spans="6:7" x14ac:dyDescent="0.25">
      <c r="F5290" s="1">
        <v>1403292437.6268201</v>
      </c>
      <c r="G5290" s="1">
        <v>-0.24216067750057299</v>
      </c>
    </row>
    <row r="5291" spans="6:7" x14ac:dyDescent="0.25">
      <c r="F5291" s="1">
        <v>1403292437.6352401</v>
      </c>
      <c r="G5291" s="1">
        <v>-0.24429694056611001</v>
      </c>
    </row>
    <row r="5292" spans="6:7" x14ac:dyDescent="0.25">
      <c r="F5292" s="1">
        <v>1403292437.6435399</v>
      </c>
      <c r="G5292" s="1">
        <v>-0.24216067750057299</v>
      </c>
    </row>
    <row r="5293" spans="6:7" x14ac:dyDescent="0.25">
      <c r="F5293" s="1">
        <v>1403292437.6518099</v>
      </c>
      <c r="G5293" s="1">
        <v>-0.24124513618677099</v>
      </c>
    </row>
    <row r="5294" spans="6:7" x14ac:dyDescent="0.25">
      <c r="F5294" s="1">
        <v>1403292437.6601</v>
      </c>
      <c r="G5294" s="1">
        <v>-0.24338139925230801</v>
      </c>
    </row>
    <row r="5295" spans="6:7" x14ac:dyDescent="0.25">
      <c r="F5295" s="1">
        <v>1403292437.66872</v>
      </c>
      <c r="G5295" s="1">
        <v>-0.240024414435035</v>
      </c>
    </row>
    <row r="5296" spans="6:7" x14ac:dyDescent="0.25">
      <c r="F5296" s="1">
        <v>1403292437.67681</v>
      </c>
      <c r="G5296" s="1">
        <v>-0.244907301441978</v>
      </c>
    </row>
    <row r="5297" spans="6:7" x14ac:dyDescent="0.25">
      <c r="F5297" s="1">
        <v>1403292437.6851001</v>
      </c>
      <c r="G5297" s="1">
        <v>-0.24216067750057299</v>
      </c>
    </row>
    <row r="5298" spans="6:7" x14ac:dyDescent="0.25">
      <c r="F5298" s="1">
        <v>1403292437.6934099</v>
      </c>
      <c r="G5298" s="1">
        <v>-0.24521248187991199</v>
      </c>
    </row>
    <row r="5299" spans="6:7" x14ac:dyDescent="0.25">
      <c r="F5299" s="1">
        <v>1403292437.70186</v>
      </c>
      <c r="G5299" s="1">
        <v>-0.236057068741894</v>
      </c>
    </row>
    <row r="5300" spans="6:7" x14ac:dyDescent="0.25">
      <c r="F5300" s="1">
        <v>1403292437.71014</v>
      </c>
      <c r="G5300" s="1">
        <v>-0.24460212100404399</v>
      </c>
    </row>
    <row r="5301" spans="6:7" x14ac:dyDescent="0.25">
      <c r="F5301" s="1">
        <v>1403292437.7184601</v>
      </c>
      <c r="G5301" s="1">
        <v>-0.24368657969024199</v>
      </c>
    </row>
    <row r="5302" spans="6:7" x14ac:dyDescent="0.25">
      <c r="F5302" s="1">
        <v>1403292437.7267799</v>
      </c>
      <c r="G5302" s="1">
        <v>-0.24277103837644001</v>
      </c>
    </row>
    <row r="5303" spans="6:7" x14ac:dyDescent="0.25">
      <c r="F5303" s="1">
        <v>1403292437.73524</v>
      </c>
      <c r="G5303" s="1">
        <v>-0.24277103837644001</v>
      </c>
    </row>
    <row r="5304" spans="6:7" x14ac:dyDescent="0.25">
      <c r="F5304" s="1">
        <v>1403292437.7434499</v>
      </c>
      <c r="G5304" s="1">
        <v>-0.24338139925230801</v>
      </c>
    </row>
    <row r="5305" spans="6:7" x14ac:dyDescent="0.25">
      <c r="F5305" s="1">
        <v>1403292437.7518001</v>
      </c>
      <c r="G5305" s="1">
        <v>-0.237582970931564</v>
      </c>
    </row>
    <row r="5306" spans="6:7" x14ac:dyDescent="0.25">
      <c r="F5306" s="1">
        <v>1403292437.7600999</v>
      </c>
      <c r="G5306" s="1">
        <v>-0.243991760128176</v>
      </c>
    </row>
    <row r="5307" spans="6:7" x14ac:dyDescent="0.25">
      <c r="F5307" s="1">
        <v>1403292437.76845</v>
      </c>
      <c r="G5307" s="1">
        <v>-0.24124513618677099</v>
      </c>
    </row>
    <row r="5308" spans="6:7" x14ac:dyDescent="0.25">
      <c r="F5308" s="1">
        <v>1403292437.7767701</v>
      </c>
      <c r="G5308" s="1">
        <v>-0.24277103837644001</v>
      </c>
    </row>
    <row r="5309" spans="6:7" x14ac:dyDescent="0.25">
      <c r="F5309" s="1">
        <v>1403292437.78544</v>
      </c>
      <c r="G5309" s="1">
        <v>-0.24582284275578001</v>
      </c>
    </row>
    <row r="5310" spans="6:7" x14ac:dyDescent="0.25">
      <c r="F5310" s="1">
        <v>1403292437.7934301</v>
      </c>
      <c r="G5310" s="1">
        <v>-0.24429694056611001</v>
      </c>
    </row>
    <row r="5311" spans="6:7" x14ac:dyDescent="0.25">
      <c r="F5311" s="1">
        <v>1403292437.80181</v>
      </c>
      <c r="G5311" s="1">
        <v>-0.24460212100404399</v>
      </c>
    </row>
    <row r="5312" spans="6:7" x14ac:dyDescent="0.25">
      <c r="F5312" s="1">
        <v>1403292437.8101299</v>
      </c>
      <c r="G5312" s="1">
        <v>-0.24582284275578001</v>
      </c>
    </row>
    <row r="5313" spans="6:7" x14ac:dyDescent="0.25">
      <c r="F5313" s="1">
        <v>1403292437.81848</v>
      </c>
      <c r="G5313" s="1">
        <v>-0.23819333180743199</v>
      </c>
    </row>
    <row r="5314" spans="6:7" x14ac:dyDescent="0.25">
      <c r="F5314" s="1">
        <v>1403292437.8268299</v>
      </c>
      <c r="G5314" s="1">
        <v>-0.234531166552224</v>
      </c>
    </row>
    <row r="5315" spans="6:7" x14ac:dyDescent="0.25">
      <c r="F5315" s="1">
        <v>1403292437.83516</v>
      </c>
      <c r="G5315" s="1">
        <v>-0.23636224917982801</v>
      </c>
    </row>
    <row r="5316" spans="6:7" x14ac:dyDescent="0.25">
      <c r="F5316" s="1">
        <v>1403292437.84342</v>
      </c>
      <c r="G5316" s="1">
        <v>-0.247043564507515</v>
      </c>
    </row>
    <row r="5317" spans="6:7" x14ac:dyDescent="0.25">
      <c r="F5317" s="1">
        <v>1403292437.8518</v>
      </c>
      <c r="G5317" s="1">
        <v>-0.240024414435035</v>
      </c>
    </row>
    <row r="5318" spans="6:7" x14ac:dyDescent="0.25">
      <c r="F5318" s="1">
        <v>1403292437.8601201</v>
      </c>
      <c r="G5318" s="1">
        <v>-0.24338139925230801</v>
      </c>
    </row>
    <row r="5319" spans="6:7" x14ac:dyDescent="0.25">
      <c r="F5319" s="1">
        <v>1403292437.86851</v>
      </c>
      <c r="G5319" s="1">
        <v>-0.24032959487296901</v>
      </c>
    </row>
    <row r="5320" spans="6:7" x14ac:dyDescent="0.25">
      <c r="F5320" s="1">
        <v>1403292437.8768201</v>
      </c>
      <c r="G5320" s="1">
        <v>-0.23971923399710099</v>
      </c>
    </row>
    <row r="5321" spans="6:7" x14ac:dyDescent="0.25">
      <c r="F5321" s="1">
        <v>1403292437.8851399</v>
      </c>
      <c r="G5321" s="1">
        <v>-0.242465857938507</v>
      </c>
    </row>
    <row r="5322" spans="6:7" x14ac:dyDescent="0.25">
      <c r="F5322" s="1">
        <v>1403292437.89344</v>
      </c>
      <c r="G5322" s="1">
        <v>-0.24338139925230801</v>
      </c>
    </row>
    <row r="5323" spans="6:7" x14ac:dyDescent="0.25">
      <c r="F5323" s="1">
        <v>1403292437.90183</v>
      </c>
      <c r="G5323" s="1">
        <v>-0.23331044480048899</v>
      </c>
    </row>
    <row r="5324" spans="6:7" x14ac:dyDescent="0.25">
      <c r="F5324" s="1">
        <v>1403292437.9101501</v>
      </c>
      <c r="G5324" s="1">
        <v>-0.24521248187991199</v>
      </c>
    </row>
    <row r="5325" spans="6:7" x14ac:dyDescent="0.25">
      <c r="F5325" s="1">
        <v>1403292437.9184699</v>
      </c>
      <c r="G5325" s="1">
        <v>-0.24460212100404399</v>
      </c>
    </row>
    <row r="5326" spans="6:7" x14ac:dyDescent="0.25">
      <c r="F5326" s="1">
        <v>1403292437.9268401</v>
      </c>
      <c r="G5326" s="1">
        <v>-0.238498512245366</v>
      </c>
    </row>
    <row r="5327" spans="6:7" x14ac:dyDescent="0.25">
      <c r="F5327" s="1">
        <v>1403292437.9351499</v>
      </c>
      <c r="G5327" s="1">
        <v>-0.240939955748837</v>
      </c>
    </row>
    <row r="5328" spans="6:7" x14ac:dyDescent="0.25">
      <c r="F5328" s="1">
        <v>1403292437.9435799</v>
      </c>
      <c r="G5328" s="1">
        <v>-0.240024414435035</v>
      </c>
    </row>
    <row r="5329" spans="6:7" x14ac:dyDescent="0.25">
      <c r="F5329" s="1">
        <v>1403292437.9517701</v>
      </c>
      <c r="G5329" s="1">
        <v>-0.23727779049362999</v>
      </c>
    </row>
    <row r="5330" spans="6:7" x14ac:dyDescent="0.25">
      <c r="F5330" s="1">
        <v>1403292437.9600999</v>
      </c>
      <c r="G5330" s="1">
        <v>-0.24521248187991199</v>
      </c>
    </row>
    <row r="5331" spans="6:7" x14ac:dyDescent="0.25">
      <c r="F5331" s="1">
        <v>1403292437.9684601</v>
      </c>
      <c r="G5331" s="1">
        <v>-0.23727779049362999</v>
      </c>
    </row>
    <row r="5332" spans="6:7" x14ac:dyDescent="0.25">
      <c r="F5332" s="1">
        <v>1403292437.9767699</v>
      </c>
      <c r="G5332" s="1">
        <v>-0.24612802319371399</v>
      </c>
    </row>
    <row r="5333" spans="6:7" x14ac:dyDescent="0.25">
      <c r="F5333" s="1">
        <v>1403292437.9851</v>
      </c>
      <c r="G5333" s="1">
        <v>-0.236972610055696</v>
      </c>
    </row>
    <row r="5334" spans="6:7" x14ac:dyDescent="0.25">
      <c r="F5334" s="1">
        <v>1403292437.9934499</v>
      </c>
      <c r="G5334" s="1">
        <v>-0.243991760128176</v>
      </c>
    </row>
    <row r="5335" spans="6:7" x14ac:dyDescent="0.25">
      <c r="F5335" s="1">
        <v>1403292438.00178</v>
      </c>
      <c r="G5335" s="1">
        <v>-0.241550316624705</v>
      </c>
    </row>
    <row r="5336" spans="6:7" x14ac:dyDescent="0.25">
      <c r="F5336" s="1">
        <v>1403292438.0101199</v>
      </c>
      <c r="G5336" s="1">
        <v>-0.24460212100404399</v>
      </c>
    </row>
    <row r="5337" spans="6:7" x14ac:dyDescent="0.25">
      <c r="F5337" s="1">
        <v>1403292438.0184901</v>
      </c>
      <c r="G5337" s="1">
        <v>-0.24063477531090299</v>
      </c>
    </row>
    <row r="5338" spans="6:7" x14ac:dyDescent="0.25">
      <c r="F5338" s="1">
        <v>1403292438.0267799</v>
      </c>
      <c r="G5338" s="1">
        <v>-0.243076218814374</v>
      </c>
    </row>
    <row r="5339" spans="6:7" x14ac:dyDescent="0.25">
      <c r="F5339" s="1">
        <v>1403292438.0351701</v>
      </c>
      <c r="G5339" s="1">
        <v>-0.24582284275578001</v>
      </c>
    </row>
    <row r="5340" spans="6:7" x14ac:dyDescent="0.25">
      <c r="F5340" s="1">
        <v>1403292438.0434599</v>
      </c>
      <c r="G5340" s="1">
        <v>-0.23575188830395999</v>
      </c>
    </row>
    <row r="5341" spans="6:7" x14ac:dyDescent="0.25">
      <c r="F5341" s="1">
        <v>1403292438.05179</v>
      </c>
      <c r="G5341" s="1">
        <v>-0.236972610055696</v>
      </c>
    </row>
    <row r="5342" spans="6:7" x14ac:dyDescent="0.25">
      <c r="F5342" s="1">
        <v>1403292438.0599899</v>
      </c>
      <c r="G5342" s="1">
        <v>-0.24460212100404399</v>
      </c>
    </row>
    <row r="5343" spans="6:7" x14ac:dyDescent="0.25">
      <c r="F5343" s="1">
        <v>1403292438.06844</v>
      </c>
      <c r="G5343" s="1">
        <v>-0.24612802319371399</v>
      </c>
    </row>
    <row r="5344" spans="6:7" x14ac:dyDescent="0.25">
      <c r="F5344" s="1">
        <v>1403292438.0766599</v>
      </c>
      <c r="G5344" s="1">
        <v>-0.23941405355916701</v>
      </c>
    </row>
    <row r="5345" spans="6:7" x14ac:dyDescent="0.25">
      <c r="F5345" s="1">
        <v>1403292438.0852101</v>
      </c>
      <c r="G5345" s="1">
        <v>-0.243076218814374</v>
      </c>
    </row>
    <row r="5346" spans="6:7" x14ac:dyDescent="0.25">
      <c r="F5346" s="1">
        <v>1403292438.0936699</v>
      </c>
      <c r="G5346" s="1">
        <v>-0.24063477531090299</v>
      </c>
    </row>
    <row r="5347" spans="6:7" x14ac:dyDescent="0.25">
      <c r="F5347" s="1">
        <v>1403292438.10179</v>
      </c>
      <c r="G5347" s="1">
        <v>-0.24063477531090299</v>
      </c>
    </row>
    <row r="5348" spans="6:7" x14ac:dyDescent="0.25">
      <c r="F5348" s="1">
        <v>1403292438.11011</v>
      </c>
      <c r="G5348" s="1">
        <v>-0.240939955748837</v>
      </c>
    </row>
    <row r="5349" spans="6:7" x14ac:dyDescent="0.25">
      <c r="F5349" s="1">
        <v>1403292438.11848</v>
      </c>
      <c r="G5349" s="1">
        <v>-0.242465857938507</v>
      </c>
    </row>
    <row r="5350" spans="6:7" x14ac:dyDescent="0.25">
      <c r="F5350" s="1">
        <v>1403292438.1268001</v>
      </c>
      <c r="G5350" s="1">
        <v>-0.247959105821317</v>
      </c>
    </row>
    <row r="5351" spans="6:7" x14ac:dyDescent="0.25">
      <c r="F5351" s="1">
        <v>1403292438.1351199</v>
      </c>
      <c r="G5351" s="1">
        <v>-0.24521248187991199</v>
      </c>
    </row>
    <row r="5352" spans="6:7" x14ac:dyDescent="0.25">
      <c r="F5352" s="1">
        <v>1403292438.1434801</v>
      </c>
      <c r="G5352" s="1">
        <v>-0.24277103837644001</v>
      </c>
    </row>
    <row r="5353" spans="6:7" x14ac:dyDescent="0.25">
      <c r="F5353" s="1">
        <v>1403292438.15362</v>
      </c>
      <c r="G5353" s="1">
        <v>-0.24277103837644001</v>
      </c>
    </row>
    <row r="5354" spans="6:7" x14ac:dyDescent="0.25">
      <c r="F5354" s="1">
        <v>1403292438.16009</v>
      </c>
      <c r="G5354" s="1">
        <v>-0.241550316624705</v>
      </c>
    </row>
    <row r="5355" spans="6:7" x14ac:dyDescent="0.25">
      <c r="F5355" s="1">
        <v>1403292438.1684899</v>
      </c>
      <c r="G5355" s="1">
        <v>-0.23971923399710099</v>
      </c>
    </row>
    <row r="5356" spans="6:7" x14ac:dyDescent="0.25">
      <c r="F5356" s="1">
        <v>1403292438.17678</v>
      </c>
      <c r="G5356" s="1">
        <v>-0.243991760128176</v>
      </c>
    </row>
    <row r="5357" spans="6:7" x14ac:dyDescent="0.25">
      <c r="F5357" s="1">
        <v>1403292438.1851499</v>
      </c>
      <c r="G5357" s="1">
        <v>-0.240939955748837</v>
      </c>
    </row>
    <row r="5358" spans="6:7" x14ac:dyDescent="0.25">
      <c r="F5358" s="1">
        <v>1403292438.19345</v>
      </c>
      <c r="G5358" s="1">
        <v>-0.23575188830395999</v>
      </c>
    </row>
    <row r="5359" spans="6:7" x14ac:dyDescent="0.25">
      <c r="F5359" s="1">
        <v>1403292438.2018001</v>
      </c>
      <c r="G5359" s="1">
        <v>-0.24063477531090299</v>
      </c>
    </row>
    <row r="5360" spans="6:7" x14ac:dyDescent="0.25">
      <c r="F5360" s="1">
        <v>1403292438.21012</v>
      </c>
      <c r="G5360" s="1">
        <v>-0.235141527428092</v>
      </c>
    </row>
    <row r="5361" spans="6:7" x14ac:dyDescent="0.25">
      <c r="F5361" s="1">
        <v>1403292438.2184999</v>
      </c>
      <c r="G5361" s="1">
        <v>-0.24032959487296901</v>
      </c>
    </row>
    <row r="5362" spans="6:7" x14ac:dyDescent="0.25">
      <c r="F5362" s="1">
        <v>1403292438.22701</v>
      </c>
      <c r="G5362" s="1">
        <v>-0.24582284275578001</v>
      </c>
    </row>
    <row r="5363" spans="6:7" x14ac:dyDescent="0.25">
      <c r="F5363" s="1">
        <v>1403292438.2351401</v>
      </c>
      <c r="G5363" s="1">
        <v>-0.238498512245366</v>
      </c>
    </row>
    <row r="5364" spans="6:7" x14ac:dyDescent="0.25">
      <c r="F5364" s="1">
        <v>1403292438.24347</v>
      </c>
      <c r="G5364" s="1">
        <v>-0.241550316624705</v>
      </c>
    </row>
    <row r="5365" spans="6:7" x14ac:dyDescent="0.25">
      <c r="F5365" s="1">
        <v>1403292438.2518101</v>
      </c>
      <c r="G5365" s="1">
        <v>-0.23544670786602601</v>
      </c>
    </row>
    <row r="5366" spans="6:7" x14ac:dyDescent="0.25">
      <c r="F5366" s="1">
        <v>1403292438.2600999</v>
      </c>
      <c r="G5366" s="1">
        <v>-0.244907301441978</v>
      </c>
    </row>
    <row r="5367" spans="6:7" x14ac:dyDescent="0.25">
      <c r="F5367" s="1">
        <v>1403292438.26844</v>
      </c>
      <c r="G5367" s="1">
        <v>-0.23971923399710099</v>
      </c>
    </row>
    <row r="5368" spans="6:7" x14ac:dyDescent="0.25">
      <c r="F5368" s="1">
        <v>1403292438.2767701</v>
      </c>
      <c r="G5368" s="1">
        <v>-0.24185549706263901</v>
      </c>
    </row>
    <row r="5369" spans="6:7" x14ac:dyDescent="0.25">
      <c r="F5369" s="1">
        <v>1403292438.28514</v>
      </c>
      <c r="G5369" s="1">
        <v>-0.24124513618677099</v>
      </c>
    </row>
    <row r="5370" spans="6:7" x14ac:dyDescent="0.25">
      <c r="F5370" s="1">
        <v>1403292438.29352</v>
      </c>
      <c r="G5370" s="1">
        <v>-0.23941405355916701</v>
      </c>
    </row>
    <row r="5371" spans="6:7" x14ac:dyDescent="0.25">
      <c r="F5371" s="1">
        <v>1403292438.3018401</v>
      </c>
      <c r="G5371" s="1">
        <v>-0.237582970931564</v>
      </c>
    </row>
    <row r="5372" spans="6:7" x14ac:dyDescent="0.25">
      <c r="F5372" s="1">
        <v>1403292438.3101799</v>
      </c>
      <c r="G5372" s="1">
        <v>-0.24765392538338299</v>
      </c>
    </row>
    <row r="5373" spans="6:7" x14ac:dyDescent="0.25">
      <c r="F5373" s="1">
        <v>1403292438.31848</v>
      </c>
      <c r="G5373" s="1">
        <v>-0.240939955748837</v>
      </c>
    </row>
    <row r="5374" spans="6:7" x14ac:dyDescent="0.25">
      <c r="F5374" s="1">
        <v>1403292438.3268099</v>
      </c>
      <c r="G5374" s="1">
        <v>-0.243076218814374</v>
      </c>
    </row>
    <row r="5375" spans="6:7" x14ac:dyDescent="0.25">
      <c r="F5375" s="1">
        <v>1403292438.33515</v>
      </c>
      <c r="G5375" s="1">
        <v>-0.24032959487296901</v>
      </c>
    </row>
    <row r="5376" spans="6:7" x14ac:dyDescent="0.25">
      <c r="F5376" s="1">
        <v>1403292438.3435299</v>
      </c>
      <c r="G5376" s="1">
        <v>-0.24124513618677099</v>
      </c>
    </row>
    <row r="5377" spans="6:7" x14ac:dyDescent="0.25">
      <c r="F5377" s="1">
        <v>1403292438.35339</v>
      </c>
      <c r="G5377" s="1">
        <v>-0.242465857938507</v>
      </c>
    </row>
    <row r="5378" spans="6:7" x14ac:dyDescent="0.25">
      <c r="F5378" s="1">
        <v>1403292438.3599801</v>
      </c>
      <c r="G5378" s="1">
        <v>-0.24063477531090299</v>
      </c>
    </row>
    <row r="5379" spans="6:7" x14ac:dyDescent="0.25">
      <c r="F5379" s="1">
        <v>1403292438.3684599</v>
      </c>
      <c r="G5379" s="1">
        <v>-0.238498512245366</v>
      </c>
    </row>
    <row r="5380" spans="6:7" x14ac:dyDescent="0.25">
      <c r="F5380" s="1">
        <v>1403292438.3768101</v>
      </c>
      <c r="G5380" s="1">
        <v>-0.24460212100404399</v>
      </c>
    </row>
    <row r="5381" spans="6:7" x14ac:dyDescent="0.25">
      <c r="F5381" s="1">
        <v>1403292438.3851199</v>
      </c>
      <c r="G5381" s="1">
        <v>-0.241550316624705</v>
      </c>
    </row>
    <row r="5382" spans="6:7" x14ac:dyDescent="0.25">
      <c r="F5382" s="1">
        <v>1403292438.39345</v>
      </c>
      <c r="G5382" s="1">
        <v>-0.23788815136949801</v>
      </c>
    </row>
    <row r="5383" spans="6:7" x14ac:dyDescent="0.25">
      <c r="F5383" s="1">
        <v>1403292438.4018099</v>
      </c>
      <c r="G5383" s="1">
        <v>-0.24338139925230801</v>
      </c>
    </row>
    <row r="5384" spans="6:7" x14ac:dyDescent="0.25">
      <c r="F5384" s="1">
        <v>1403292438.41012</v>
      </c>
      <c r="G5384" s="1">
        <v>-0.24124513618677099</v>
      </c>
    </row>
    <row r="5385" spans="6:7" x14ac:dyDescent="0.25">
      <c r="F5385" s="1">
        <v>1403292438.4184401</v>
      </c>
      <c r="G5385" s="1">
        <v>-0.24032959487296901</v>
      </c>
    </row>
    <row r="5386" spans="6:7" x14ac:dyDescent="0.25">
      <c r="F5386" s="1">
        <v>1403292438.42681</v>
      </c>
      <c r="G5386" s="1">
        <v>-0.247043564507515</v>
      </c>
    </row>
    <row r="5387" spans="6:7" x14ac:dyDescent="0.25">
      <c r="F5387" s="1">
        <v>1403292438.4351101</v>
      </c>
      <c r="G5387" s="1">
        <v>-0.24734874494544901</v>
      </c>
    </row>
    <row r="5388" spans="6:7" x14ac:dyDescent="0.25">
      <c r="F5388" s="1">
        <v>1403292438.4433601</v>
      </c>
      <c r="G5388" s="1">
        <v>-0.240939955748837</v>
      </c>
    </row>
    <row r="5389" spans="6:7" x14ac:dyDescent="0.25">
      <c r="F5389" s="1">
        <v>1403292438.4517</v>
      </c>
      <c r="G5389" s="1">
        <v>-0.24338139925230801</v>
      </c>
    </row>
    <row r="5390" spans="6:7" x14ac:dyDescent="0.25">
      <c r="F5390" s="1">
        <v>1403292438.46</v>
      </c>
      <c r="G5390" s="1">
        <v>-0.24277103837644001</v>
      </c>
    </row>
    <row r="5391" spans="6:7" x14ac:dyDescent="0.25">
      <c r="F5391" s="1">
        <v>1403292438.4685099</v>
      </c>
      <c r="G5391" s="1">
        <v>-0.24338139925230801</v>
      </c>
    </row>
    <row r="5392" spans="6:7" x14ac:dyDescent="0.25">
      <c r="F5392" s="1">
        <v>1403292438.4767699</v>
      </c>
      <c r="G5392" s="1">
        <v>-0.24429694056611001</v>
      </c>
    </row>
    <row r="5393" spans="6:7" x14ac:dyDescent="0.25">
      <c r="F5393" s="1">
        <v>1403292438.4851301</v>
      </c>
      <c r="G5393" s="1">
        <v>-0.23941405355916701</v>
      </c>
    </row>
    <row r="5394" spans="6:7" x14ac:dyDescent="0.25">
      <c r="F5394" s="1">
        <v>1403292438.49351</v>
      </c>
      <c r="G5394" s="1">
        <v>-0.241550316624705</v>
      </c>
    </row>
    <row r="5395" spans="6:7" x14ac:dyDescent="0.25">
      <c r="F5395" s="1">
        <v>1403292438.50177</v>
      </c>
      <c r="G5395" s="1">
        <v>-0.23941405355916701</v>
      </c>
    </row>
    <row r="5396" spans="6:7" x14ac:dyDescent="0.25">
      <c r="F5396" s="1">
        <v>1403292438.5101099</v>
      </c>
      <c r="G5396" s="1">
        <v>-0.24429694056611001</v>
      </c>
    </row>
    <row r="5397" spans="6:7" x14ac:dyDescent="0.25">
      <c r="F5397" s="1">
        <v>1403292438.51844</v>
      </c>
      <c r="G5397" s="1">
        <v>-0.24368657969024199</v>
      </c>
    </row>
    <row r="5398" spans="6:7" x14ac:dyDescent="0.25">
      <c r="F5398" s="1">
        <v>1403292438.52683</v>
      </c>
      <c r="G5398" s="1">
        <v>-0.244907301441978</v>
      </c>
    </row>
    <row r="5399" spans="6:7" x14ac:dyDescent="0.25">
      <c r="F5399" s="1">
        <v>1403292438.5351601</v>
      </c>
      <c r="G5399" s="1">
        <v>-0.24124513618677099</v>
      </c>
    </row>
    <row r="5400" spans="6:7" x14ac:dyDescent="0.25">
      <c r="F5400" s="1">
        <v>1403292438.5434699</v>
      </c>
      <c r="G5400" s="1">
        <v>-0.235141527428092</v>
      </c>
    </row>
    <row r="5401" spans="6:7" x14ac:dyDescent="0.25">
      <c r="F5401" s="1">
        <v>1403292438.5517499</v>
      </c>
      <c r="G5401" s="1">
        <v>-0.236972610055696</v>
      </c>
    </row>
    <row r="5402" spans="6:7" x14ac:dyDescent="0.25">
      <c r="F5402" s="1">
        <v>1403292438.5601499</v>
      </c>
      <c r="G5402" s="1">
        <v>-0.23971923399710099</v>
      </c>
    </row>
    <row r="5403" spans="6:7" x14ac:dyDescent="0.25">
      <c r="F5403" s="1">
        <v>1403292438.5685</v>
      </c>
      <c r="G5403" s="1">
        <v>-0.23880369268329901</v>
      </c>
    </row>
    <row r="5404" spans="6:7" x14ac:dyDescent="0.25">
      <c r="F5404" s="1">
        <v>1403292438.5768099</v>
      </c>
      <c r="G5404" s="1">
        <v>-0.242465857938507</v>
      </c>
    </row>
    <row r="5405" spans="6:7" x14ac:dyDescent="0.25">
      <c r="F5405" s="1">
        <v>1403292438.5853</v>
      </c>
      <c r="G5405" s="1">
        <v>-0.241550316624705</v>
      </c>
    </row>
    <row r="5406" spans="6:7" x14ac:dyDescent="0.25">
      <c r="F5406" s="1">
        <v>1403292438.59343</v>
      </c>
      <c r="G5406" s="1">
        <v>-0.240939955748837</v>
      </c>
    </row>
    <row r="5407" spans="6:7" x14ac:dyDescent="0.25">
      <c r="F5407" s="1">
        <v>1403292438.60182</v>
      </c>
      <c r="G5407" s="1">
        <v>-0.238498512245366</v>
      </c>
    </row>
    <row r="5408" spans="6:7" x14ac:dyDescent="0.25">
      <c r="F5408" s="1">
        <v>1403292438.61011</v>
      </c>
      <c r="G5408" s="1">
        <v>-0.24216067750057299</v>
      </c>
    </row>
    <row r="5409" spans="6:7" x14ac:dyDescent="0.25">
      <c r="F5409" s="1">
        <v>1403292438.61848</v>
      </c>
      <c r="G5409" s="1">
        <v>-0.23941405355916701</v>
      </c>
    </row>
    <row r="5410" spans="6:7" x14ac:dyDescent="0.25">
      <c r="F5410" s="1">
        <v>1403292438.6268401</v>
      </c>
      <c r="G5410" s="1">
        <v>-0.242465857938507</v>
      </c>
    </row>
    <row r="5411" spans="6:7" x14ac:dyDescent="0.25">
      <c r="F5411" s="1">
        <v>1403292438.6351399</v>
      </c>
      <c r="G5411" s="1">
        <v>-0.24216067750057299</v>
      </c>
    </row>
    <row r="5412" spans="6:7" x14ac:dyDescent="0.25">
      <c r="F5412" s="1">
        <v>1403292438.64344</v>
      </c>
      <c r="G5412" s="1">
        <v>-0.24185549706263901</v>
      </c>
    </row>
    <row r="5413" spans="6:7" x14ac:dyDescent="0.25">
      <c r="F5413" s="1">
        <v>1403292438.6517701</v>
      </c>
      <c r="G5413" s="1">
        <v>-0.246433203631648</v>
      </c>
    </row>
    <row r="5414" spans="6:7" x14ac:dyDescent="0.25">
      <c r="F5414" s="1">
        <v>1403292438.6601</v>
      </c>
      <c r="G5414" s="1">
        <v>-0.243076218814374</v>
      </c>
    </row>
    <row r="5415" spans="6:7" x14ac:dyDescent="0.25">
      <c r="F5415" s="1">
        <v>1403292438.6684999</v>
      </c>
      <c r="G5415" s="1">
        <v>-0.241550316624705</v>
      </c>
    </row>
    <row r="5416" spans="6:7" x14ac:dyDescent="0.25">
      <c r="F5416" s="1">
        <v>1403292438.67681</v>
      </c>
      <c r="G5416" s="1">
        <v>-0.24124513618677099</v>
      </c>
    </row>
    <row r="5417" spans="6:7" x14ac:dyDescent="0.25">
      <c r="F5417" s="1">
        <v>1403292438.6853001</v>
      </c>
      <c r="G5417" s="1">
        <v>-0.240939955748837</v>
      </c>
    </row>
    <row r="5418" spans="6:7" x14ac:dyDescent="0.25">
      <c r="F5418" s="1">
        <v>1403292438.6934199</v>
      </c>
      <c r="G5418" s="1">
        <v>-0.238498512245366</v>
      </c>
    </row>
    <row r="5419" spans="6:7" x14ac:dyDescent="0.25">
      <c r="F5419" s="1">
        <v>1403292438.7017701</v>
      </c>
      <c r="G5419" s="1">
        <v>-0.24032959487296901</v>
      </c>
    </row>
    <row r="5420" spans="6:7" x14ac:dyDescent="0.25">
      <c r="F5420" s="1">
        <v>1403292438.7100999</v>
      </c>
      <c r="G5420" s="1">
        <v>-0.24063477531090299</v>
      </c>
    </row>
    <row r="5421" spans="6:7" x14ac:dyDescent="0.25">
      <c r="F5421" s="1">
        <v>1403292438.7184899</v>
      </c>
      <c r="G5421" s="1">
        <v>-0.24032959487296901</v>
      </c>
    </row>
    <row r="5422" spans="6:7" x14ac:dyDescent="0.25">
      <c r="F5422" s="1">
        <v>1403292438.72682</v>
      </c>
      <c r="G5422" s="1">
        <v>-0.23636224917982801</v>
      </c>
    </row>
    <row r="5423" spans="6:7" x14ac:dyDescent="0.25">
      <c r="F5423" s="1">
        <v>1403292438.73511</v>
      </c>
      <c r="G5423" s="1">
        <v>-0.247043564507515</v>
      </c>
    </row>
    <row r="5424" spans="6:7" x14ac:dyDescent="0.25">
      <c r="F5424" s="1">
        <v>1403292438.7434199</v>
      </c>
      <c r="G5424" s="1">
        <v>-0.23941405355916701</v>
      </c>
    </row>
    <row r="5425" spans="6:7" x14ac:dyDescent="0.25">
      <c r="F5425" s="1">
        <v>1403292438.7518699</v>
      </c>
      <c r="G5425" s="1">
        <v>-0.24368657969024199</v>
      </c>
    </row>
    <row r="5426" spans="6:7" x14ac:dyDescent="0.25">
      <c r="F5426" s="1">
        <v>1403292438.7600999</v>
      </c>
      <c r="G5426" s="1">
        <v>-0.24460212100404399</v>
      </c>
    </row>
    <row r="5427" spans="6:7" x14ac:dyDescent="0.25">
      <c r="F5427" s="1">
        <v>1403292438.7684901</v>
      </c>
      <c r="G5427" s="1">
        <v>-0.238498512245366</v>
      </c>
    </row>
    <row r="5428" spans="6:7" x14ac:dyDescent="0.25">
      <c r="F5428" s="1">
        <v>1403292438.7767601</v>
      </c>
      <c r="G5428" s="1">
        <v>-0.23880369268329901</v>
      </c>
    </row>
    <row r="5429" spans="6:7" x14ac:dyDescent="0.25">
      <c r="F5429" s="1">
        <v>1403292438.78514</v>
      </c>
      <c r="G5429" s="1">
        <v>-0.242465857938507</v>
      </c>
    </row>
    <row r="5430" spans="6:7" x14ac:dyDescent="0.25">
      <c r="F5430" s="1">
        <v>1403292438.7934301</v>
      </c>
      <c r="G5430" s="1">
        <v>-0.240024414435035</v>
      </c>
    </row>
    <row r="5431" spans="6:7" x14ac:dyDescent="0.25">
      <c r="F5431" s="1">
        <v>1403292438.80176</v>
      </c>
      <c r="G5431" s="1">
        <v>-0.247043564507515</v>
      </c>
    </row>
    <row r="5432" spans="6:7" x14ac:dyDescent="0.25">
      <c r="F5432" s="1">
        <v>1403292438.8101201</v>
      </c>
      <c r="G5432" s="1">
        <v>-0.243991760128176</v>
      </c>
    </row>
    <row r="5433" spans="6:7" x14ac:dyDescent="0.25">
      <c r="F5433" s="1">
        <v>1403292438.81844</v>
      </c>
      <c r="G5433" s="1">
        <v>-0.240939955748837</v>
      </c>
    </row>
    <row r="5434" spans="6:7" x14ac:dyDescent="0.25">
      <c r="F5434" s="1">
        <v>1403292438.82691</v>
      </c>
      <c r="G5434" s="1">
        <v>-0.24460212100404399</v>
      </c>
    </row>
    <row r="5435" spans="6:7" x14ac:dyDescent="0.25">
      <c r="F5435" s="1">
        <v>1403292438.8350899</v>
      </c>
      <c r="G5435" s="1">
        <v>-0.241550316624705</v>
      </c>
    </row>
    <row r="5436" spans="6:7" x14ac:dyDescent="0.25">
      <c r="F5436" s="1">
        <v>1403292438.8434501</v>
      </c>
      <c r="G5436" s="1">
        <v>-0.23788815136949801</v>
      </c>
    </row>
    <row r="5437" spans="6:7" x14ac:dyDescent="0.25">
      <c r="F5437" s="1">
        <v>1403292438.8518</v>
      </c>
      <c r="G5437" s="1">
        <v>-0.24521248187991199</v>
      </c>
    </row>
    <row r="5438" spans="6:7" x14ac:dyDescent="0.25">
      <c r="F5438" s="1">
        <v>1403292438.86011</v>
      </c>
      <c r="G5438" s="1">
        <v>-0.240024414435035</v>
      </c>
    </row>
    <row r="5439" spans="6:7" x14ac:dyDescent="0.25">
      <c r="F5439" s="1">
        <v>1403292438.8684199</v>
      </c>
      <c r="G5439" s="1">
        <v>-0.23270008392462099</v>
      </c>
    </row>
    <row r="5440" spans="6:7" x14ac:dyDescent="0.25">
      <c r="F5440" s="1">
        <v>1403292438.87676</v>
      </c>
      <c r="G5440" s="1">
        <v>-0.247043564507515</v>
      </c>
    </row>
    <row r="5441" spans="6:7" x14ac:dyDescent="0.25">
      <c r="F5441" s="1">
        <v>1403292438.8868101</v>
      </c>
      <c r="G5441" s="1">
        <v>-0.247043564507515</v>
      </c>
    </row>
    <row r="5442" spans="6:7" x14ac:dyDescent="0.25">
      <c r="F5442" s="1">
        <v>1403292438.89344</v>
      </c>
      <c r="G5442" s="1">
        <v>-0.242465857938507</v>
      </c>
    </row>
    <row r="5443" spans="6:7" x14ac:dyDescent="0.25">
      <c r="F5443" s="1">
        <v>1403292438.9018099</v>
      </c>
      <c r="G5443" s="1">
        <v>-0.243991760128176</v>
      </c>
    </row>
    <row r="5444" spans="6:7" x14ac:dyDescent="0.25">
      <c r="F5444" s="1">
        <v>1403292438.9101801</v>
      </c>
      <c r="G5444" s="1">
        <v>-0.243076218814374</v>
      </c>
    </row>
    <row r="5445" spans="6:7" x14ac:dyDescent="0.25">
      <c r="F5445" s="1">
        <v>1403292438.9184599</v>
      </c>
      <c r="G5445" s="1">
        <v>-0.23788815136949801</v>
      </c>
    </row>
    <row r="5446" spans="6:7" x14ac:dyDescent="0.25">
      <c r="F5446" s="1">
        <v>1403292438.9268301</v>
      </c>
      <c r="G5446" s="1">
        <v>-0.241550316624705</v>
      </c>
    </row>
    <row r="5447" spans="6:7" x14ac:dyDescent="0.25">
      <c r="F5447" s="1">
        <v>1403292438.9351599</v>
      </c>
      <c r="G5447" s="1">
        <v>-0.243076218814374</v>
      </c>
    </row>
    <row r="5448" spans="6:7" x14ac:dyDescent="0.25">
      <c r="F5448" s="1">
        <v>1403292438.9435301</v>
      </c>
      <c r="G5448" s="1">
        <v>-0.23941405355916701</v>
      </c>
    </row>
    <row r="5449" spans="6:7" x14ac:dyDescent="0.25">
      <c r="F5449" s="1">
        <v>1403292438.9517601</v>
      </c>
      <c r="G5449" s="1">
        <v>-0.24612802319371399</v>
      </c>
    </row>
    <row r="5450" spans="6:7" x14ac:dyDescent="0.25">
      <c r="F5450" s="1">
        <v>1403292438.95998</v>
      </c>
      <c r="G5450" s="1">
        <v>-0.243991760128176</v>
      </c>
    </row>
    <row r="5451" spans="6:7" x14ac:dyDescent="0.25">
      <c r="F5451" s="1">
        <v>1403292438.96838</v>
      </c>
      <c r="G5451" s="1">
        <v>-0.243991760128176</v>
      </c>
    </row>
    <row r="5452" spans="6:7" x14ac:dyDescent="0.25">
      <c r="F5452" s="1">
        <v>1403292438.97665</v>
      </c>
      <c r="G5452" s="1">
        <v>-0.241550316624705</v>
      </c>
    </row>
    <row r="5453" spans="6:7" x14ac:dyDescent="0.25">
      <c r="F5453" s="1">
        <v>1403292438.9851501</v>
      </c>
      <c r="G5453" s="1">
        <v>-0.24277103837644001</v>
      </c>
    </row>
    <row r="5454" spans="6:7" x14ac:dyDescent="0.25">
      <c r="F5454" s="1">
        <v>1403292438.9934299</v>
      </c>
      <c r="G5454" s="1">
        <v>-0.23819333180743199</v>
      </c>
    </row>
    <row r="5455" spans="6:7" x14ac:dyDescent="0.25">
      <c r="F5455" s="1">
        <v>1403292439.00178</v>
      </c>
      <c r="G5455" s="1">
        <v>-0.24124513618677099</v>
      </c>
    </row>
    <row r="5456" spans="6:7" x14ac:dyDescent="0.25">
      <c r="F5456" s="1">
        <v>1403292439.0101199</v>
      </c>
      <c r="G5456" s="1">
        <v>-0.241550316624705</v>
      </c>
    </row>
    <row r="5457" spans="6:7" x14ac:dyDescent="0.25">
      <c r="F5457" s="1">
        <v>1403292439.01843</v>
      </c>
      <c r="G5457" s="1">
        <v>-0.24063477531090299</v>
      </c>
    </row>
    <row r="5458" spans="6:7" x14ac:dyDescent="0.25">
      <c r="F5458" s="1">
        <v>1403292439.0267999</v>
      </c>
      <c r="G5458" s="1">
        <v>-0.245517662317846</v>
      </c>
    </row>
    <row r="5459" spans="6:7" x14ac:dyDescent="0.25">
      <c r="F5459" s="1">
        <v>1403292439.0351601</v>
      </c>
      <c r="G5459" s="1">
        <v>-0.24063477531090299</v>
      </c>
    </row>
    <row r="5460" spans="6:7" x14ac:dyDescent="0.25">
      <c r="F5460" s="1">
        <v>1403292439.0434501</v>
      </c>
      <c r="G5460" s="1">
        <v>-0.24338139925230801</v>
      </c>
    </row>
    <row r="5461" spans="6:7" x14ac:dyDescent="0.25">
      <c r="F5461" s="1">
        <v>1403292439.05195</v>
      </c>
      <c r="G5461" s="1">
        <v>-0.24124513618677099</v>
      </c>
    </row>
    <row r="5462" spans="6:7" x14ac:dyDescent="0.25">
      <c r="F5462" s="1">
        <v>1403292439.0600901</v>
      </c>
      <c r="G5462" s="1">
        <v>-0.233615625238423</v>
      </c>
    </row>
    <row r="5463" spans="6:7" x14ac:dyDescent="0.25">
      <c r="F5463" s="1">
        <v>1403292439.0685101</v>
      </c>
      <c r="G5463" s="1">
        <v>-0.24673838406958201</v>
      </c>
    </row>
    <row r="5464" spans="6:7" x14ac:dyDescent="0.25">
      <c r="F5464" s="1">
        <v>1403292439.0767801</v>
      </c>
      <c r="G5464" s="1">
        <v>-0.244907301441978</v>
      </c>
    </row>
    <row r="5465" spans="6:7" x14ac:dyDescent="0.25">
      <c r="F5465" s="1">
        <v>1403292439.08513</v>
      </c>
      <c r="G5465" s="1">
        <v>-0.239108873121233</v>
      </c>
    </row>
    <row r="5466" spans="6:7" x14ac:dyDescent="0.25">
      <c r="F5466" s="1">
        <v>1403292439.0934601</v>
      </c>
      <c r="G5466" s="1">
        <v>-0.24185549706263901</v>
      </c>
    </row>
    <row r="5467" spans="6:7" x14ac:dyDescent="0.25">
      <c r="F5467" s="1">
        <v>1403292439.1017699</v>
      </c>
      <c r="G5467" s="1">
        <v>-0.23971923399710099</v>
      </c>
    </row>
    <row r="5468" spans="6:7" x14ac:dyDescent="0.25">
      <c r="F5468" s="1">
        <v>1403292439.1101699</v>
      </c>
      <c r="G5468" s="1">
        <v>-0.24277103837644001</v>
      </c>
    </row>
    <row r="5469" spans="6:7" x14ac:dyDescent="0.25">
      <c r="F5469" s="1">
        <v>1403292439.11848</v>
      </c>
      <c r="G5469" s="1">
        <v>-0.247959105821317</v>
      </c>
    </row>
    <row r="5470" spans="6:7" x14ac:dyDescent="0.25">
      <c r="F5470" s="1">
        <v>1403292439.1268899</v>
      </c>
      <c r="G5470" s="1">
        <v>-0.241550316624705</v>
      </c>
    </row>
    <row r="5471" spans="6:7" x14ac:dyDescent="0.25">
      <c r="F5471" s="1">
        <v>1403292439.13515</v>
      </c>
      <c r="G5471" s="1">
        <v>-0.24429694056611001</v>
      </c>
    </row>
    <row r="5472" spans="6:7" x14ac:dyDescent="0.25">
      <c r="F5472" s="1">
        <v>1403292439.1433499</v>
      </c>
      <c r="G5472" s="1">
        <v>-0.23727779049362999</v>
      </c>
    </row>
    <row r="5473" spans="6:7" x14ac:dyDescent="0.25">
      <c r="F5473" s="1">
        <v>1403292439.1517</v>
      </c>
      <c r="G5473" s="1">
        <v>-0.239108873121233</v>
      </c>
    </row>
    <row r="5474" spans="6:7" x14ac:dyDescent="0.25">
      <c r="F5474" s="1">
        <v>1403292439.16014</v>
      </c>
      <c r="G5474" s="1">
        <v>-0.24368657969024199</v>
      </c>
    </row>
    <row r="5475" spans="6:7" x14ac:dyDescent="0.25">
      <c r="F5475" s="1">
        <v>1403292439.1684799</v>
      </c>
      <c r="G5475" s="1">
        <v>-0.244907301441978</v>
      </c>
    </row>
    <row r="5476" spans="6:7" x14ac:dyDescent="0.25">
      <c r="F5476" s="1">
        <v>1403292439.1768301</v>
      </c>
      <c r="G5476" s="1">
        <v>-0.23819333180743199</v>
      </c>
    </row>
    <row r="5477" spans="6:7" x14ac:dyDescent="0.25">
      <c r="F5477" s="1">
        <v>1403292439.18522</v>
      </c>
      <c r="G5477" s="1">
        <v>-0.243076218814374</v>
      </c>
    </row>
    <row r="5478" spans="6:7" x14ac:dyDescent="0.25">
      <c r="F5478" s="1">
        <v>1403292439.19347</v>
      </c>
      <c r="G5478" s="1">
        <v>-0.241550316624705</v>
      </c>
    </row>
    <row r="5479" spans="6:7" x14ac:dyDescent="0.25">
      <c r="F5479" s="1">
        <v>1403292439.2018099</v>
      </c>
      <c r="G5479" s="1">
        <v>-0.240024414435035</v>
      </c>
    </row>
    <row r="5480" spans="6:7" x14ac:dyDescent="0.25">
      <c r="F5480" s="1">
        <v>1403292439.21015</v>
      </c>
      <c r="G5480" s="1">
        <v>-0.24460212100404399</v>
      </c>
    </row>
    <row r="5481" spans="6:7" x14ac:dyDescent="0.25">
      <c r="F5481" s="1">
        <v>1403292439.2184501</v>
      </c>
      <c r="G5481" s="1">
        <v>-0.239108873121233</v>
      </c>
    </row>
    <row r="5482" spans="6:7" x14ac:dyDescent="0.25">
      <c r="F5482" s="1">
        <v>1403292439.22681</v>
      </c>
      <c r="G5482" s="1">
        <v>-0.236057068741894</v>
      </c>
    </row>
    <row r="5483" spans="6:7" x14ac:dyDescent="0.25">
      <c r="F5483" s="1">
        <v>1403292439.2351401</v>
      </c>
      <c r="G5483" s="1">
        <v>-0.24521248187991199</v>
      </c>
    </row>
    <row r="5484" spans="6:7" x14ac:dyDescent="0.25">
      <c r="F5484" s="1">
        <v>1403292439.2434399</v>
      </c>
      <c r="G5484" s="1">
        <v>-0.242465857938507</v>
      </c>
    </row>
    <row r="5485" spans="6:7" x14ac:dyDescent="0.25">
      <c r="F5485" s="1">
        <v>1403292439.2534699</v>
      </c>
      <c r="G5485" s="1">
        <v>-0.24338139925230801</v>
      </c>
    </row>
    <row r="5486" spans="6:7" x14ac:dyDescent="0.25">
      <c r="F5486" s="1">
        <v>1403292439.2600901</v>
      </c>
      <c r="G5486" s="1">
        <v>-0.24429694056611001</v>
      </c>
    </row>
    <row r="5487" spans="6:7" x14ac:dyDescent="0.25">
      <c r="F5487" s="1">
        <v>1403292439.2684901</v>
      </c>
      <c r="G5487" s="1">
        <v>-0.25009536888685502</v>
      </c>
    </row>
    <row r="5488" spans="6:7" x14ac:dyDescent="0.25">
      <c r="F5488" s="1">
        <v>1403292439.2767799</v>
      </c>
      <c r="G5488" s="1">
        <v>-0.24673838406958201</v>
      </c>
    </row>
    <row r="5489" spans="6:7" x14ac:dyDescent="0.25">
      <c r="F5489" s="1">
        <v>1403292439.2851501</v>
      </c>
      <c r="G5489" s="1">
        <v>-0.24338139925230801</v>
      </c>
    </row>
    <row r="5490" spans="6:7" x14ac:dyDescent="0.25">
      <c r="F5490" s="1">
        <v>1403292439.2934699</v>
      </c>
      <c r="G5490" s="1">
        <v>-0.24032959487296901</v>
      </c>
    </row>
    <row r="5491" spans="6:7" x14ac:dyDescent="0.25">
      <c r="F5491" s="1">
        <v>1403292439.30176</v>
      </c>
      <c r="G5491" s="1">
        <v>-0.25009536888685502</v>
      </c>
    </row>
    <row r="5492" spans="6:7" x14ac:dyDescent="0.25">
      <c r="F5492" s="1">
        <v>1403292439.3101699</v>
      </c>
      <c r="G5492" s="1">
        <v>-0.24368657969024199</v>
      </c>
    </row>
    <row r="5493" spans="6:7" x14ac:dyDescent="0.25">
      <c r="F5493" s="1">
        <v>1403292439.3185</v>
      </c>
      <c r="G5493" s="1">
        <v>-0.25101091020065702</v>
      </c>
    </row>
    <row r="5494" spans="6:7" x14ac:dyDescent="0.25">
      <c r="F5494" s="1">
        <v>1403292439.3268199</v>
      </c>
      <c r="G5494" s="1">
        <v>-0.25070572976272298</v>
      </c>
    </row>
    <row r="5495" spans="6:7" x14ac:dyDescent="0.25">
      <c r="F5495" s="1">
        <v>1403292439.3351901</v>
      </c>
      <c r="G5495" s="1">
        <v>-0.24429694056611001</v>
      </c>
    </row>
    <row r="5496" spans="6:7" x14ac:dyDescent="0.25">
      <c r="F5496" s="1">
        <v>1403292439.3434601</v>
      </c>
      <c r="G5496" s="1">
        <v>-0.24765392538338299</v>
      </c>
    </row>
    <row r="5497" spans="6:7" x14ac:dyDescent="0.25">
      <c r="F5497" s="1">
        <v>1403292439.35182</v>
      </c>
      <c r="G5497" s="1">
        <v>-0.24460212100404399</v>
      </c>
    </row>
    <row r="5498" spans="6:7" x14ac:dyDescent="0.25">
      <c r="F5498" s="1">
        <v>1403292439.3601</v>
      </c>
      <c r="G5498" s="1">
        <v>-0.247043564507515</v>
      </c>
    </row>
    <row r="5499" spans="6:7" x14ac:dyDescent="0.25">
      <c r="F5499" s="1">
        <v>1403292439.36848</v>
      </c>
      <c r="G5499" s="1">
        <v>-0.24734874494544901</v>
      </c>
    </row>
    <row r="5500" spans="6:7" x14ac:dyDescent="0.25">
      <c r="F5500" s="1">
        <v>1403292439.37677</v>
      </c>
      <c r="G5500" s="1">
        <v>-0.25162127107652399</v>
      </c>
    </row>
    <row r="5501" spans="6:7" x14ac:dyDescent="0.25">
      <c r="F5501" s="1">
        <v>1403292439.3868001</v>
      </c>
      <c r="G5501" s="1">
        <v>-0.247043564507515</v>
      </c>
    </row>
    <row r="5502" spans="6:7" x14ac:dyDescent="0.25">
      <c r="F5502" s="1">
        <v>1403292439.39344</v>
      </c>
      <c r="G5502" s="1">
        <v>-0.24826428625925101</v>
      </c>
    </row>
    <row r="5503" spans="6:7" x14ac:dyDescent="0.25">
      <c r="F5503" s="1">
        <v>1403292439.40183</v>
      </c>
      <c r="G5503" s="1">
        <v>-0.24460212100404399</v>
      </c>
    </row>
    <row r="5504" spans="6:7" x14ac:dyDescent="0.25">
      <c r="F5504" s="1">
        <v>1403292439.41012</v>
      </c>
      <c r="G5504" s="1">
        <v>-0.23575188830395999</v>
      </c>
    </row>
    <row r="5505" spans="6:7" x14ac:dyDescent="0.25">
      <c r="F5505" s="1">
        <v>1403292439.41851</v>
      </c>
      <c r="G5505" s="1">
        <v>-0.242465857938507</v>
      </c>
    </row>
    <row r="5506" spans="6:7" x14ac:dyDescent="0.25">
      <c r="F5506" s="1">
        <v>1403292439.4268301</v>
      </c>
      <c r="G5506" s="1">
        <v>-0.23239490348668701</v>
      </c>
    </row>
    <row r="5507" spans="6:7" x14ac:dyDescent="0.25">
      <c r="F5507" s="1">
        <v>1403292439.4351399</v>
      </c>
      <c r="G5507" s="1">
        <v>-0.23147936217288501</v>
      </c>
    </row>
    <row r="5508" spans="6:7" x14ac:dyDescent="0.25">
      <c r="F5508" s="1">
        <v>1403292439.44345</v>
      </c>
      <c r="G5508" s="1">
        <v>-0.23086900129701701</v>
      </c>
    </row>
    <row r="5509" spans="6:7" x14ac:dyDescent="0.25">
      <c r="F5509" s="1">
        <v>1403292439.4518399</v>
      </c>
      <c r="G5509" s="1">
        <v>-0.221713588158999</v>
      </c>
    </row>
    <row r="5510" spans="6:7" x14ac:dyDescent="0.25">
      <c r="F5510" s="1">
        <v>1403292439.4601099</v>
      </c>
      <c r="G5510" s="1">
        <v>-0.21744106202792499</v>
      </c>
    </row>
    <row r="5511" spans="6:7" x14ac:dyDescent="0.25">
      <c r="F5511" s="1">
        <v>1403292439.46982</v>
      </c>
      <c r="G5511" s="1">
        <v>-0.21164263370718001</v>
      </c>
    </row>
    <row r="5512" spans="6:7" x14ac:dyDescent="0.25">
      <c r="F5512" s="1">
        <v>1403292439.4767799</v>
      </c>
      <c r="G5512" s="1">
        <v>-0.20218204013122801</v>
      </c>
    </row>
    <row r="5513" spans="6:7" x14ac:dyDescent="0.25">
      <c r="F5513" s="1">
        <v>1403292439.4851501</v>
      </c>
      <c r="G5513" s="1">
        <v>-0.19455252918287999</v>
      </c>
    </row>
    <row r="5514" spans="6:7" x14ac:dyDescent="0.25">
      <c r="F5514" s="1">
        <v>1403292439.4934299</v>
      </c>
      <c r="G5514" s="1">
        <v>-0.19028000305180501</v>
      </c>
    </row>
    <row r="5515" spans="6:7" x14ac:dyDescent="0.25">
      <c r="F5515" s="1">
        <v>1403292439.5018001</v>
      </c>
      <c r="G5515" s="1">
        <v>-0.17593652246891001</v>
      </c>
    </row>
    <row r="5516" spans="6:7" x14ac:dyDescent="0.25">
      <c r="F5516" s="1">
        <v>1403292439.51019</v>
      </c>
      <c r="G5516" s="1">
        <v>-0.17441062027924101</v>
      </c>
    </row>
    <row r="5517" spans="6:7" x14ac:dyDescent="0.25">
      <c r="F5517" s="1">
        <v>1403292439.51844</v>
      </c>
      <c r="G5517" s="1">
        <v>-0.16250858319981801</v>
      </c>
    </row>
    <row r="5518" spans="6:7" x14ac:dyDescent="0.25">
      <c r="F5518" s="1">
        <v>1403292439.5267601</v>
      </c>
      <c r="G5518" s="1">
        <v>-0.15274280918593</v>
      </c>
    </row>
    <row r="5519" spans="6:7" x14ac:dyDescent="0.25">
      <c r="F5519" s="1">
        <v>1403292439.5351501</v>
      </c>
      <c r="G5519" s="1">
        <v>-0.14572365911345</v>
      </c>
    </row>
    <row r="5520" spans="6:7" x14ac:dyDescent="0.25">
      <c r="F5520" s="1">
        <v>1403292439.5434501</v>
      </c>
      <c r="G5520" s="1">
        <v>-0.141756313420309</v>
      </c>
    </row>
    <row r="5521" spans="6:7" x14ac:dyDescent="0.25">
      <c r="F5521" s="1">
        <v>1403292439.55176</v>
      </c>
      <c r="G5521" s="1">
        <v>-0.12832837415121601</v>
      </c>
    </row>
    <row r="5522" spans="6:7" x14ac:dyDescent="0.25">
      <c r="F5522" s="1">
        <v>1403292439.5600901</v>
      </c>
      <c r="G5522" s="1">
        <v>-0.12619211108567799</v>
      </c>
    </row>
    <row r="5523" spans="6:7" x14ac:dyDescent="0.25">
      <c r="F5523" s="1">
        <v>1403292439.56847</v>
      </c>
      <c r="G5523" s="1">
        <v>-0.120088502327</v>
      </c>
    </row>
    <row r="5524" spans="6:7" x14ac:dyDescent="0.25">
      <c r="F5524" s="1">
        <v>1403292439.5767701</v>
      </c>
      <c r="G5524" s="1">
        <v>-0.112153810940718</v>
      </c>
    </row>
    <row r="5525" spans="6:7" x14ac:dyDescent="0.25">
      <c r="F5525" s="1">
        <v>1403292439.58517</v>
      </c>
      <c r="G5525" s="1">
        <v>-0.11123826962691601</v>
      </c>
    </row>
    <row r="5526" spans="6:7" x14ac:dyDescent="0.25">
      <c r="F5526" s="1">
        <v>1403292439.5934401</v>
      </c>
      <c r="G5526" s="1">
        <v>-0.108186465247577</v>
      </c>
    </row>
    <row r="5527" spans="6:7" x14ac:dyDescent="0.25">
      <c r="F5527" s="1">
        <v>1403292439.60181</v>
      </c>
      <c r="G5527" s="1">
        <v>-0.10147249561303</v>
      </c>
    </row>
    <row r="5528" spans="6:7" x14ac:dyDescent="0.25">
      <c r="F5528" s="1">
        <v>1403292439.6101201</v>
      </c>
      <c r="G5528" s="1">
        <v>-0.10452429999237001</v>
      </c>
    </row>
    <row r="5529" spans="6:7" x14ac:dyDescent="0.25">
      <c r="F5529" s="1">
        <v>1403292439.6199801</v>
      </c>
      <c r="G5529" s="1">
        <v>-9.8115510795757602E-2</v>
      </c>
    </row>
    <row r="5530" spans="6:7" x14ac:dyDescent="0.25">
      <c r="F5530" s="1">
        <v>1403292439.6268101</v>
      </c>
      <c r="G5530" s="1">
        <v>-9.4453345540550501E-2</v>
      </c>
    </row>
    <row r="5531" spans="6:7" x14ac:dyDescent="0.25">
      <c r="F5531" s="1">
        <v>1403292439.6367199</v>
      </c>
      <c r="G5531" s="1">
        <v>-0.10055695429922901</v>
      </c>
    </row>
    <row r="5532" spans="6:7" x14ac:dyDescent="0.25">
      <c r="F5532" s="1">
        <v>1403292439.64343</v>
      </c>
      <c r="G5532" s="1">
        <v>-9.0791180285343304E-2</v>
      </c>
    </row>
    <row r="5533" spans="6:7" x14ac:dyDescent="0.25">
      <c r="F5533" s="1">
        <v>1403292439.6517999</v>
      </c>
      <c r="G5533" s="1">
        <v>-8.7434195468070103E-2</v>
      </c>
    </row>
    <row r="5534" spans="6:7" x14ac:dyDescent="0.25">
      <c r="F5534" s="1">
        <v>1403292439.6601601</v>
      </c>
      <c r="G5534" s="1">
        <v>-9.10963607232773E-2</v>
      </c>
    </row>
    <row r="5535" spans="6:7" x14ac:dyDescent="0.25">
      <c r="F5535" s="1">
        <v>1403292439.6684301</v>
      </c>
      <c r="G5535" s="1">
        <v>-8.4077210650796902E-2</v>
      </c>
    </row>
    <row r="5536" spans="6:7" x14ac:dyDescent="0.25">
      <c r="F5536" s="1">
        <v>1403292439.67678</v>
      </c>
      <c r="G5536" s="1">
        <v>-8.3161669336995203E-2</v>
      </c>
    </row>
    <row r="5537" spans="6:7" x14ac:dyDescent="0.25">
      <c r="F5537" s="1">
        <v>1403292439.6851399</v>
      </c>
      <c r="G5537" s="1">
        <v>-8.2551308461127307E-2</v>
      </c>
    </row>
    <row r="5538" spans="6:7" x14ac:dyDescent="0.25">
      <c r="F5538" s="1">
        <v>1403292439.69345</v>
      </c>
      <c r="G5538" s="1">
        <v>-8.0109864957655902E-2</v>
      </c>
    </row>
    <row r="5539" spans="6:7" x14ac:dyDescent="0.25">
      <c r="F5539" s="1">
        <v>1403292439.7017901</v>
      </c>
      <c r="G5539" s="1">
        <v>-7.4006256198977299E-2</v>
      </c>
    </row>
    <row r="5540" spans="6:7" x14ac:dyDescent="0.25">
      <c r="F5540" s="1">
        <v>1403292439.71015</v>
      </c>
      <c r="G5540" s="1">
        <v>-6.9123369192034503E-2</v>
      </c>
    </row>
    <row r="5541" spans="6:7" x14ac:dyDescent="0.25">
      <c r="F5541" s="1">
        <v>1403292439.7184801</v>
      </c>
      <c r="G5541" s="1">
        <v>-6.8513008316166593E-2</v>
      </c>
    </row>
    <row r="5542" spans="6:7" x14ac:dyDescent="0.25">
      <c r="F5542" s="1">
        <v>1403292439.72683</v>
      </c>
      <c r="G5542" s="1">
        <v>-6.8513008316166593E-2</v>
      </c>
    </row>
    <row r="5543" spans="6:7" x14ac:dyDescent="0.25">
      <c r="F5543" s="1">
        <v>1403292439.7351601</v>
      </c>
      <c r="G5543" s="1">
        <v>-6.2714579995422001E-2</v>
      </c>
    </row>
    <row r="5544" spans="6:7" x14ac:dyDescent="0.25">
      <c r="F5544" s="1">
        <v>1403292439.7434299</v>
      </c>
      <c r="G5544" s="1">
        <v>-5.2338445105668499E-2</v>
      </c>
    </row>
    <row r="5545" spans="6:7" x14ac:dyDescent="0.25">
      <c r="F5545" s="1">
        <v>1403292439.7518001</v>
      </c>
      <c r="G5545" s="1">
        <v>-4.5929655909055997E-2</v>
      </c>
    </row>
    <row r="5546" spans="6:7" x14ac:dyDescent="0.25">
      <c r="F5546" s="1">
        <v>1403292439.7600999</v>
      </c>
      <c r="G5546" s="1">
        <v>-4.8371099412527402E-2</v>
      </c>
    </row>
    <row r="5547" spans="6:7" x14ac:dyDescent="0.25">
      <c r="F5547" s="1">
        <v>1403292439.76843</v>
      </c>
      <c r="G5547" s="1">
        <v>-3.4637979705500699E-2</v>
      </c>
    </row>
    <row r="5548" spans="6:7" x14ac:dyDescent="0.25">
      <c r="F5548" s="1">
        <v>1403292439.77667</v>
      </c>
      <c r="G5548" s="1">
        <v>-3.8300144960707799E-2</v>
      </c>
    </row>
    <row r="5549" spans="6:7" x14ac:dyDescent="0.25">
      <c r="F5549" s="1">
        <v>1403292439.78509</v>
      </c>
      <c r="G5549" s="1">
        <v>-2.6703288319218602E-2</v>
      </c>
    </row>
    <row r="5550" spans="6:7" x14ac:dyDescent="0.25">
      <c r="F5550" s="1">
        <v>1403292439.7933199</v>
      </c>
      <c r="G5550" s="1">
        <v>-2.1210040436407899E-2</v>
      </c>
    </row>
    <row r="5551" spans="6:7" x14ac:dyDescent="0.25">
      <c r="F5551" s="1">
        <v>1403292439.80182</v>
      </c>
      <c r="G5551" s="1">
        <v>-1.2054627298390099E-2</v>
      </c>
    </row>
    <row r="5552" spans="6:7" x14ac:dyDescent="0.25">
      <c r="F5552" s="1">
        <v>1403292439.8101001</v>
      </c>
      <c r="G5552" s="1">
        <v>-9.6131837949187098E-3</v>
      </c>
    </row>
    <row r="5553" spans="6:7" x14ac:dyDescent="0.25">
      <c r="F5553" s="1">
        <v>1403292439.81849</v>
      </c>
      <c r="G5553" s="1">
        <v>-5.0354772259098004E-3</v>
      </c>
    </row>
    <row r="5554" spans="6:7" x14ac:dyDescent="0.25">
      <c r="F5554" s="1">
        <v>1403292439.8267701</v>
      </c>
      <c r="G5554" s="1">
        <v>5.9510185397115799E-3</v>
      </c>
    </row>
    <row r="5555" spans="6:7" x14ac:dyDescent="0.25">
      <c r="F5555" s="1">
        <v>1403292439.8351099</v>
      </c>
      <c r="G5555" s="1">
        <v>1.29701686121919E-2</v>
      </c>
    </row>
    <row r="5556" spans="6:7" x14ac:dyDescent="0.25">
      <c r="F5556" s="1">
        <v>1403292439.8434401</v>
      </c>
      <c r="G5556" s="1">
        <v>1.6327153429465099E-2</v>
      </c>
    </row>
    <row r="5557" spans="6:7" x14ac:dyDescent="0.25">
      <c r="F5557" s="1">
        <v>1403292439.85181</v>
      </c>
      <c r="G5557" s="1">
        <v>1.7547875181200798E-2</v>
      </c>
    </row>
    <row r="5558" spans="6:7" x14ac:dyDescent="0.25">
      <c r="F5558" s="1">
        <v>1403292439.86011</v>
      </c>
      <c r="G5558" s="1">
        <v>1.7853055619134701E-2</v>
      </c>
    </row>
    <row r="5559" spans="6:7" x14ac:dyDescent="0.25">
      <c r="F5559" s="1">
        <v>1403292439.8684499</v>
      </c>
      <c r="G5559" s="1">
        <v>3.4332799267566799E-2</v>
      </c>
    </row>
    <row r="5560" spans="6:7" x14ac:dyDescent="0.25">
      <c r="F5560" s="1">
        <v>1403292439.87675</v>
      </c>
      <c r="G5560" s="1">
        <v>3.0060273136491799E-2</v>
      </c>
    </row>
    <row r="5561" spans="6:7" x14ac:dyDescent="0.25">
      <c r="F5561" s="1">
        <v>1403292439.88515</v>
      </c>
      <c r="G5561" s="1">
        <v>2.7008468757152501E-2</v>
      </c>
    </row>
    <row r="5562" spans="6:7" x14ac:dyDescent="0.25">
      <c r="F5562" s="1">
        <v>1403292439.89343</v>
      </c>
      <c r="G5562" s="1">
        <v>3.7079423208972097E-2</v>
      </c>
    </row>
    <row r="5563" spans="6:7" x14ac:dyDescent="0.25">
      <c r="F5563" s="1">
        <v>1403292439.9018199</v>
      </c>
      <c r="G5563" s="1">
        <v>3.8910505836575703E-2</v>
      </c>
    </row>
    <row r="5564" spans="6:7" x14ac:dyDescent="0.25">
      <c r="F5564" s="1">
        <v>1403292439.9101601</v>
      </c>
      <c r="G5564" s="1">
        <v>4.2877851529716703E-2</v>
      </c>
    </row>
    <row r="5565" spans="6:7" x14ac:dyDescent="0.25">
      <c r="F5565" s="1">
        <v>1403292439.9184401</v>
      </c>
      <c r="G5565" s="1">
        <v>4.5929655909055997E-2</v>
      </c>
    </row>
    <row r="5566" spans="6:7" x14ac:dyDescent="0.25">
      <c r="F5566" s="1">
        <v>1403292439.9268301</v>
      </c>
      <c r="G5566" s="1">
        <v>4.6234836346989903E-2</v>
      </c>
    </row>
    <row r="5567" spans="6:7" x14ac:dyDescent="0.25">
      <c r="F5567" s="1">
        <v>1403292439.93525</v>
      </c>
      <c r="G5567" s="1">
        <v>4.5319295033188198E-2</v>
      </c>
    </row>
    <row r="5568" spans="6:7" x14ac:dyDescent="0.25">
      <c r="F5568" s="1">
        <v>1403292439.9434299</v>
      </c>
      <c r="G5568" s="1">
        <v>4.8676279850461399E-2</v>
      </c>
    </row>
    <row r="5569" spans="6:7" x14ac:dyDescent="0.25">
      <c r="F5569" s="1">
        <v>1403292439.9533</v>
      </c>
      <c r="G5569" s="1">
        <v>4.5319295033188198E-2</v>
      </c>
    </row>
    <row r="5570" spans="6:7" x14ac:dyDescent="0.25">
      <c r="F5570" s="1">
        <v>1403292439.9600999</v>
      </c>
      <c r="G5570" s="1">
        <v>5.05073624780649E-2</v>
      </c>
    </row>
    <row r="5571" spans="6:7" x14ac:dyDescent="0.25">
      <c r="F5571" s="1">
        <v>1403292439.96843</v>
      </c>
      <c r="G5571" s="1">
        <v>5.1728084229800603E-2</v>
      </c>
    </row>
    <row r="5572" spans="6:7" x14ac:dyDescent="0.25">
      <c r="F5572" s="1">
        <v>1403292439.9767799</v>
      </c>
      <c r="G5572" s="1">
        <v>4.7150377660791699E-2</v>
      </c>
    </row>
    <row r="5573" spans="6:7" x14ac:dyDescent="0.25">
      <c r="F5573" s="1">
        <v>1403292439.9851899</v>
      </c>
      <c r="G5573" s="1">
        <v>4.65400167849239E-2</v>
      </c>
    </row>
    <row r="5574" spans="6:7" x14ac:dyDescent="0.25">
      <c r="F5574" s="1">
        <v>1403292439.99333</v>
      </c>
      <c r="G5574" s="1">
        <v>4.2267490653848903E-2</v>
      </c>
    </row>
    <row r="5575" spans="6:7" x14ac:dyDescent="0.25">
      <c r="F5575" s="1">
        <v>1403292440.0017099</v>
      </c>
      <c r="G5575" s="1">
        <v>4.5624475471122097E-2</v>
      </c>
    </row>
    <row r="5576" spans="6:7" x14ac:dyDescent="0.25">
      <c r="F5576" s="1">
        <v>1403292440.0099699</v>
      </c>
      <c r="G5576" s="1">
        <v>4.5014114595254201E-2</v>
      </c>
    </row>
    <row r="5577" spans="6:7" x14ac:dyDescent="0.25">
      <c r="F5577" s="1">
        <v>1403292440.01843</v>
      </c>
      <c r="G5577" s="1">
        <v>3.8910505836575703E-2</v>
      </c>
    </row>
    <row r="5578" spans="6:7" x14ac:dyDescent="0.25">
      <c r="F5578" s="1">
        <v>1403292440.0268199</v>
      </c>
      <c r="G5578" s="1">
        <v>3.6163881895170301E-2</v>
      </c>
    </row>
    <row r="5579" spans="6:7" x14ac:dyDescent="0.25">
      <c r="F5579" s="1">
        <v>1403292440.0351801</v>
      </c>
      <c r="G5579" s="1">
        <v>3.6469062333104298E-2</v>
      </c>
    </row>
    <row r="5580" spans="6:7" x14ac:dyDescent="0.25">
      <c r="F5580" s="1">
        <v>1403292440.04352</v>
      </c>
      <c r="G5580" s="1">
        <v>2.9449912260623899E-2</v>
      </c>
    </row>
    <row r="5581" spans="6:7" x14ac:dyDescent="0.25">
      <c r="F5581" s="1">
        <v>1403292440.05177</v>
      </c>
      <c r="G5581" s="1">
        <v>2.2430762188143601E-2</v>
      </c>
    </row>
    <row r="5582" spans="6:7" x14ac:dyDescent="0.25">
      <c r="F5582" s="1">
        <v>1403292440.0601001</v>
      </c>
      <c r="G5582" s="1">
        <v>2.5177386129549E-2</v>
      </c>
    </row>
    <row r="5583" spans="6:7" x14ac:dyDescent="0.25">
      <c r="F5583" s="1">
        <v>1403292440.0685799</v>
      </c>
      <c r="G5583" s="1">
        <v>1.26649881742579E-2</v>
      </c>
    </row>
    <row r="5584" spans="6:7" x14ac:dyDescent="0.25">
      <c r="F5584" s="1">
        <v>1403292440.0768001</v>
      </c>
      <c r="G5584" s="1">
        <v>1.2359807736324E-2</v>
      </c>
    </row>
    <row r="5585" spans="6:7" x14ac:dyDescent="0.25">
      <c r="F5585" s="1">
        <v>1403292440.08514</v>
      </c>
      <c r="G5585" s="1">
        <v>6.2561989776455098E-3</v>
      </c>
    </row>
    <row r="5586" spans="6:7" x14ac:dyDescent="0.25">
      <c r="F5586" s="1">
        <v>1403292440.09343</v>
      </c>
      <c r="G5586" s="1">
        <v>-6.8665598535133602E-3</v>
      </c>
    </row>
    <row r="5587" spans="6:7" x14ac:dyDescent="0.25">
      <c r="F5587" s="1">
        <v>1403292440.10197</v>
      </c>
      <c r="G5587" s="1">
        <v>-6.8665598535133602E-3</v>
      </c>
    </row>
    <row r="5588" spans="6:7" x14ac:dyDescent="0.25">
      <c r="F5588" s="1">
        <v>1403292440.1101401</v>
      </c>
      <c r="G5588" s="1">
        <v>-6.8665598535133602E-3</v>
      </c>
    </row>
    <row r="5589" spans="6:7" x14ac:dyDescent="0.25">
      <c r="F5589" s="1">
        <v>1403292440.11847</v>
      </c>
      <c r="G5589" s="1">
        <v>-1.4496070801861501E-2</v>
      </c>
    </row>
    <row r="5590" spans="6:7" x14ac:dyDescent="0.25">
      <c r="F5590" s="1">
        <v>1403292440.1268699</v>
      </c>
      <c r="G5590" s="1">
        <v>-1.08339055466544E-2</v>
      </c>
    </row>
    <row r="5591" spans="6:7" x14ac:dyDescent="0.25">
      <c r="F5591" s="1">
        <v>1403292440.1350999</v>
      </c>
      <c r="G5591" s="1">
        <v>-1.7547875181200798E-2</v>
      </c>
    </row>
    <row r="5592" spans="6:7" x14ac:dyDescent="0.25">
      <c r="F5592" s="1">
        <v>1403292440.1435001</v>
      </c>
      <c r="G5592" s="1">
        <v>-1.6021972991531099E-2</v>
      </c>
    </row>
    <row r="5593" spans="6:7" x14ac:dyDescent="0.25">
      <c r="F5593" s="1">
        <v>1403292440.15185</v>
      </c>
      <c r="G5593" s="1">
        <v>-1.05287251087204E-2</v>
      </c>
    </row>
    <row r="5594" spans="6:7" x14ac:dyDescent="0.25">
      <c r="F5594" s="1">
        <v>1403292440.16013</v>
      </c>
      <c r="G5594" s="1">
        <v>-1.08339055466544E-2</v>
      </c>
    </row>
    <row r="5595" spans="6:7" x14ac:dyDescent="0.25">
      <c r="F5595" s="1">
        <v>1403292440.1684799</v>
      </c>
      <c r="G5595" s="1">
        <v>-1.02235446707865E-2</v>
      </c>
    </row>
    <row r="5596" spans="6:7" x14ac:dyDescent="0.25">
      <c r="F5596" s="1">
        <v>1403292440.17679</v>
      </c>
      <c r="G5596" s="1">
        <v>-6.8665598535133602E-3</v>
      </c>
    </row>
    <row r="5597" spans="6:7" x14ac:dyDescent="0.25">
      <c r="F5597" s="1">
        <v>1403292440.1850901</v>
      </c>
      <c r="G5597" s="1">
        <v>1.37331197070267E-3</v>
      </c>
    </row>
    <row r="5598" spans="6:7" x14ac:dyDescent="0.25">
      <c r="F5598" s="1">
        <v>1403292440.19345</v>
      </c>
      <c r="G5598" s="1">
        <v>-4.5777065690089103E-4</v>
      </c>
    </row>
    <row r="5599" spans="6:7" x14ac:dyDescent="0.25">
      <c r="F5599" s="1">
        <v>1403292440.2020099</v>
      </c>
      <c r="G5599" s="1">
        <v>7.7821011673151396E-3</v>
      </c>
    </row>
    <row r="5600" spans="6:7" x14ac:dyDescent="0.25">
      <c r="F5600" s="1">
        <v>1403292440.21017</v>
      </c>
      <c r="G5600" s="1">
        <v>8.6976424811169208E-3</v>
      </c>
    </row>
    <row r="5601" spans="6:7" x14ac:dyDescent="0.25">
      <c r="F5601" s="1">
        <v>1403292440.2184801</v>
      </c>
      <c r="G5601" s="1">
        <v>6.8665598535133602E-3</v>
      </c>
    </row>
    <row r="5602" spans="6:7" x14ac:dyDescent="0.25">
      <c r="F5602" s="1">
        <v>1403292440.2268</v>
      </c>
      <c r="G5602" s="1">
        <v>1.8158236057068601E-2</v>
      </c>
    </row>
    <row r="5603" spans="6:7" x14ac:dyDescent="0.25">
      <c r="F5603" s="1">
        <v>1403292440.2351601</v>
      </c>
      <c r="G5603" s="1">
        <v>2.0294499122606099E-2</v>
      </c>
    </row>
    <row r="5604" spans="6:7" x14ac:dyDescent="0.25">
      <c r="F5604" s="1">
        <v>1403292440.24351</v>
      </c>
      <c r="G5604" s="1">
        <v>1.8768596932936501E-2</v>
      </c>
    </row>
    <row r="5605" spans="6:7" x14ac:dyDescent="0.25">
      <c r="F5605" s="1">
        <v>1403292440.2519</v>
      </c>
      <c r="G5605" s="1">
        <v>2.2125581750209702E-2</v>
      </c>
    </row>
    <row r="5606" spans="6:7" x14ac:dyDescent="0.25">
      <c r="F5606" s="1">
        <v>1403292440.2600999</v>
      </c>
      <c r="G5606" s="1">
        <v>2.36514839398793E-2</v>
      </c>
    </row>
    <row r="5607" spans="6:7" x14ac:dyDescent="0.25">
      <c r="F5607" s="1">
        <v>1403292440.26861</v>
      </c>
      <c r="G5607" s="1">
        <v>2.7008468757152501E-2</v>
      </c>
    </row>
    <row r="5608" spans="6:7" x14ac:dyDescent="0.25">
      <c r="F5608" s="1">
        <v>1403292440.27683</v>
      </c>
      <c r="G5608" s="1">
        <v>1.8768596932936501E-2</v>
      </c>
    </row>
    <row r="5609" spans="6:7" x14ac:dyDescent="0.25">
      <c r="F5609" s="1">
        <v>1403292440.2851801</v>
      </c>
      <c r="G5609" s="1">
        <v>2.88395513847561E-2</v>
      </c>
    </row>
    <row r="5610" spans="6:7" x14ac:dyDescent="0.25">
      <c r="F5610" s="1">
        <v>1403292440.2934301</v>
      </c>
      <c r="G5610" s="1">
        <v>3.25017166399632E-2</v>
      </c>
    </row>
    <row r="5611" spans="6:7" x14ac:dyDescent="0.25">
      <c r="F5611" s="1">
        <v>1403292440.3020201</v>
      </c>
      <c r="G5611" s="1">
        <v>2.9449912260623899E-2</v>
      </c>
    </row>
    <row r="5612" spans="6:7" x14ac:dyDescent="0.25">
      <c r="F5612" s="1">
        <v>1403292440.3101399</v>
      </c>
      <c r="G5612" s="1">
        <v>3.1891355764095401E-2</v>
      </c>
    </row>
    <row r="5613" spans="6:7" x14ac:dyDescent="0.25">
      <c r="F5613" s="1">
        <v>1403292440.3185201</v>
      </c>
      <c r="G5613" s="1">
        <v>2.42618448157472E-2</v>
      </c>
    </row>
    <row r="5614" spans="6:7" x14ac:dyDescent="0.25">
      <c r="F5614" s="1">
        <v>1403292440.32687</v>
      </c>
      <c r="G5614" s="1">
        <v>2.7008468757152501E-2</v>
      </c>
    </row>
    <row r="5615" spans="6:7" x14ac:dyDescent="0.25">
      <c r="F5615" s="1">
        <v>1403292440.33529</v>
      </c>
      <c r="G5615" s="1">
        <v>2.5177386129549E-2</v>
      </c>
    </row>
    <row r="5616" spans="6:7" x14ac:dyDescent="0.25">
      <c r="F5616" s="1">
        <v>1403292440.34343</v>
      </c>
      <c r="G5616" s="1">
        <v>1.7853055619134701E-2</v>
      </c>
    </row>
    <row r="5617" spans="6:7" x14ac:dyDescent="0.25">
      <c r="F5617" s="1">
        <v>1403292440.35179</v>
      </c>
      <c r="G5617" s="1">
        <v>2.1820401312275799E-2</v>
      </c>
    </row>
    <row r="5618" spans="6:7" x14ac:dyDescent="0.25">
      <c r="F5618" s="1">
        <v>1403292440.3601301</v>
      </c>
      <c r="G5618" s="1">
        <v>1.6937514305332899E-2</v>
      </c>
    </row>
    <row r="5619" spans="6:7" x14ac:dyDescent="0.25">
      <c r="F5619" s="1">
        <v>1403292440.36853</v>
      </c>
      <c r="G5619" s="1">
        <v>1.32753490501258E-2</v>
      </c>
    </row>
    <row r="5620" spans="6:7" x14ac:dyDescent="0.25">
      <c r="F5620" s="1">
        <v>1403292440.37677</v>
      </c>
      <c r="G5620" s="1">
        <v>6.5613794155794302E-3</v>
      </c>
    </row>
    <row r="5621" spans="6:7" x14ac:dyDescent="0.25">
      <c r="F5621" s="1">
        <v>1403292440.3863599</v>
      </c>
      <c r="G5621" s="1">
        <v>6.5613794155794302E-3</v>
      </c>
    </row>
    <row r="5622" spans="6:7" x14ac:dyDescent="0.25">
      <c r="F5622" s="1">
        <v>1403292440.39345</v>
      </c>
      <c r="G5622" s="1">
        <v>8.3924620431830004E-3</v>
      </c>
    </row>
    <row r="5623" spans="6:7" x14ac:dyDescent="0.25">
      <c r="F5623" s="1">
        <v>1403292440.4017899</v>
      </c>
      <c r="G5623" s="1">
        <v>-3.8147554741740902E-3</v>
      </c>
    </row>
    <row r="5624" spans="6:7" x14ac:dyDescent="0.25">
      <c r="F5624" s="1">
        <v>1403292440.41013</v>
      </c>
      <c r="G5624" s="1">
        <v>-4.5777065690089103E-4</v>
      </c>
    </row>
    <row r="5625" spans="6:7" x14ac:dyDescent="0.25">
      <c r="F5625" s="1">
        <v>1403292440.4184401</v>
      </c>
      <c r="G5625" s="1">
        <v>-8.6976424811169208E-3</v>
      </c>
    </row>
    <row r="5626" spans="6:7" x14ac:dyDescent="0.25">
      <c r="F5626" s="1">
        <v>1403292440.42682</v>
      </c>
      <c r="G5626" s="1">
        <v>-1.4190890363927599E-2</v>
      </c>
    </row>
    <row r="5627" spans="6:7" x14ac:dyDescent="0.25">
      <c r="F5627" s="1">
        <v>1403292440.4351699</v>
      </c>
      <c r="G5627" s="1">
        <v>-1.26649881742579E-2</v>
      </c>
    </row>
    <row r="5628" spans="6:7" x14ac:dyDescent="0.25">
      <c r="F5628" s="1">
        <v>1403292440.44345</v>
      </c>
      <c r="G5628" s="1">
        <v>-1.17494468604562E-2</v>
      </c>
    </row>
    <row r="5629" spans="6:7" x14ac:dyDescent="0.25">
      <c r="F5629" s="1">
        <v>1403292440.4519401</v>
      </c>
      <c r="G5629" s="1">
        <v>-1.90737773708704E-2</v>
      </c>
    </row>
    <row r="5630" spans="6:7" x14ac:dyDescent="0.25">
      <c r="F5630" s="1">
        <v>1403292440.46013</v>
      </c>
      <c r="G5630" s="1">
        <v>-2.7008468757152501E-2</v>
      </c>
    </row>
    <row r="5631" spans="6:7" x14ac:dyDescent="0.25">
      <c r="F5631" s="1">
        <v>1403292440.4685099</v>
      </c>
      <c r="G5631" s="1">
        <v>-2.7618829633020401E-2</v>
      </c>
    </row>
    <row r="5632" spans="6:7" x14ac:dyDescent="0.25">
      <c r="F5632" s="1">
        <v>1403292440.4767699</v>
      </c>
      <c r="G5632" s="1">
        <v>-3.0670634012359602E-2</v>
      </c>
    </row>
    <row r="5633" spans="6:7" x14ac:dyDescent="0.25">
      <c r="F5633" s="1">
        <v>1403292440.4851601</v>
      </c>
      <c r="G5633" s="1">
        <v>-3.6469062333104298E-2</v>
      </c>
    </row>
    <row r="5634" spans="6:7" x14ac:dyDescent="0.25">
      <c r="F5634" s="1">
        <v>1403292440.4934499</v>
      </c>
      <c r="G5634" s="1">
        <v>-3.7079423208972097E-2</v>
      </c>
    </row>
    <row r="5635" spans="6:7" x14ac:dyDescent="0.25">
      <c r="F5635" s="1">
        <v>1403292440.5018101</v>
      </c>
      <c r="G5635" s="1">
        <v>-3.5248340581368602E-2</v>
      </c>
    </row>
    <row r="5636" spans="6:7" x14ac:dyDescent="0.25">
      <c r="F5636" s="1">
        <v>1403292440.5101299</v>
      </c>
      <c r="G5636" s="1">
        <v>-4.1657129777981E-2</v>
      </c>
    </row>
    <row r="5637" spans="6:7" x14ac:dyDescent="0.25">
      <c r="F5637" s="1">
        <v>1403292440.51843</v>
      </c>
      <c r="G5637" s="1">
        <v>-3.5858701457236401E-2</v>
      </c>
    </row>
    <row r="5638" spans="6:7" x14ac:dyDescent="0.25">
      <c r="F5638" s="1">
        <v>1403292440.5267799</v>
      </c>
      <c r="G5638" s="1">
        <v>-3.9520866712443502E-2</v>
      </c>
    </row>
    <row r="5639" spans="6:7" x14ac:dyDescent="0.25">
      <c r="F5639" s="1">
        <v>1403292440.5352399</v>
      </c>
      <c r="G5639" s="1">
        <v>-4.5624475471122097E-2</v>
      </c>
    </row>
    <row r="5640" spans="6:7" x14ac:dyDescent="0.25">
      <c r="F5640" s="1">
        <v>1403292440.54352</v>
      </c>
      <c r="G5640" s="1">
        <v>-5.05073624780649E-2</v>
      </c>
    </row>
    <row r="5641" spans="6:7" x14ac:dyDescent="0.25">
      <c r="F5641" s="1">
        <v>1403292440.5518</v>
      </c>
      <c r="G5641" s="1">
        <v>-4.8676279850461399E-2</v>
      </c>
    </row>
    <row r="5642" spans="6:7" x14ac:dyDescent="0.25">
      <c r="F5642" s="1">
        <v>1403292440.5600901</v>
      </c>
      <c r="G5642" s="1">
        <v>-5.53902494850078E-2</v>
      </c>
    </row>
    <row r="5643" spans="6:7" x14ac:dyDescent="0.25">
      <c r="F5643" s="1">
        <v>1403292440.5685599</v>
      </c>
      <c r="G5643" s="1">
        <v>-5.1422903791866703E-2</v>
      </c>
    </row>
    <row r="5644" spans="6:7" x14ac:dyDescent="0.25">
      <c r="F5644" s="1">
        <v>1403292440.5767901</v>
      </c>
      <c r="G5644" s="1">
        <v>-5.3253986419470302E-2</v>
      </c>
    </row>
    <row r="5645" spans="6:7" x14ac:dyDescent="0.25">
      <c r="F5645" s="1">
        <v>1403292440.58512</v>
      </c>
      <c r="G5645" s="1">
        <v>-6.1799038681620198E-2</v>
      </c>
    </row>
    <row r="5646" spans="6:7" x14ac:dyDescent="0.25">
      <c r="F5646" s="1">
        <v>1403292440.5934601</v>
      </c>
      <c r="G5646" s="1">
        <v>-5.7526512550545299E-2</v>
      </c>
    </row>
    <row r="5647" spans="6:7" x14ac:dyDescent="0.25">
      <c r="F5647" s="1">
        <v>1403292440.6024001</v>
      </c>
      <c r="G5647" s="1">
        <v>-5.9967956054016697E-2</v>
      </c>
    </row>
    <row r="5648" spans="6:7" x14ac:dyDescent="0.25">
      <c r="F5648" s="1">
        <v>1403292440.61011</v>
      </c>
      <c r="G5648" s="1">
        <v>-6.08834973678185E-2</v>
      </c>
    </row>
    <row r="5649" spans="6:7" x14ac:dyDescent="0.25">
      <c r="F5649" s="1">
        <v>1403292440.6188099</v>
      </c>
      <c r="G5649" s="1">
        <v>-5.3559166857404202E-2</v>
      </c>
    </row>
    <row r="5650" spans="6:7" x14ac:dyDescent="0.25">
      <c r="F5650" s="1">
        <v>1403292440.6268201</v>
      </c>
      <c r="G5650" s="1">
        <v>-6.3019760433355901E-2</v>
      </c>
    </row>
    <row r="5651" spans="6:7" x14ac:dyDescent="0.25">
      <c r="F5651" s="1">
        <v>1403292440.6352401</v>
      </c>
      <c r="G5651" s="1">
        <v>-6.4240482185091694E-2</v>
      </c>
    </row>
    <row r="5652" spans="6:7" x14ac:dyDescent="0.25">
      <c r="F5652" s="1">
        <v>1403292440.64347</v>
      </c>
      <c r="G5652" s="1">
        <v>-6.1799038681620198E-2</v>
      </c>
    </row>
    <row r="5653" spans="6:7" x14ac:dyDescent="0.25">
      <c r="F5653" s="1">
        <v>1403292440.6519599</v>
      </c>
      <c r="G5653" s="1">
        <v>-6.7292286564430898E-2</v>
      </c>
    </row>
    <row r="5654" spans="6:7" x14ac:dyDescent="0.25">
      <c r="F5654" s="1">
        <v>1403292440.6601</v>
      </c>
      <c r="G5654" s="1">
        <v>-6.9428549629968403E-2</v>
      </c>
    </row>
    <row r="5655" spans="6:7" x14ac:dyDescent="0.25">
      <c r="F5655" s="1">
        <v>1403292440.6698501</v>
      </c>
      <c r="G5655" s="1">
        <v>-6.8513008316166593E-2</v>
      </c>
    </row>
    <row r="5656" spans="6:7" x14ac:dyDescent="0.25">
      <c r="F5656" s="1">
        <v>1403292440.67679</v>
      </c>
      <c r="G5656" s="1">
        <v>-6.9123369192034503E-2</v>
      </c>
    </row>
    <row r="5657" spans="6:7" x14ac:dyDescent="0.25">
      <c r="F5657" s="1">
        <v>1403292440.6851001</v>
      </c>
      <c r="G5657" s="1">
        <v>-7.0649271381704098E-2</v>
      </c>
    </row>
    <row r="5658" spans="6:7" x14ac:dyDescent="0.25">
      <c r="F5658" s="1">
        <v>1403292440.69344</v>
      </c>
      <c r="G5658" s="1">
        <v>-7.33958953231095E-2</v>
      </c>
    </row>
    <row r="5659" spans="6:7" x14ac:dyDescent="0.25">
      <c r="F5659" s="1">
        <v>1403292440.7018399</v>
      </c>
      <c r="G5659" s="1">
        <v>-6.9428549629968403E-2</v>
      </c>
    </row>
    <row r="5660" spans="6:7" x14ac:dyDescent="0.25">
      <c r="F5660" s="1">
        <v>1403292440.7102001</v>
      </c>
      <c r="G5660" s="1">
        <v>-7.2175173571373805E-2</v>
      </c>
    </row>
    <row r="5661" spans="6:7" x14ac:dyDescent="0.25">
      <c r="F5661" s="1">
        <v>1403292440.7184701</v>
      </c>
      <c r="G5661" s="1">
        <v>-8.2246128023193393E-2</v>
      </c>
    </row>
    <row r="5662" spans="6:7" x14ac:dyDescent="0.25">
      <c r="F5662" s="1">
        <v>1403292440.72682</v>
      </c>
      <c r="G5662" s="1">
        <v>-8.0720225833523701E-2</v>
      </c>
    </row>
    <row r="5663" spans="6:7" x14ac:dyDescent="0.25">
      <c r="F5663" s="1">
        <v>1403292440.7353401</v>
      </c>
      <c r="G5663" s="1">
        <v>-8.9570458533607594E-2</v>
      </c>
    </row>
    <row r="5664" spans="6:7" x14ac:dyDescent="0.25">
      <c r="F5664" s="1">
        <v>1403292440.7435</v>
      </c>
      <c r="G5664" s="1">
        <v>-9.0485999847409404E-2</v>
      </c>
    </row>
    <row r="5665" spans="6:7" x14ac:dyDescent="0.25">
      <c r="F5665" s="1">
        <v>1403292440.75209</v>
      </c>
      <c r="G5665" s="1">
        <v>-8.9265278095673695E-2</v>
      </c>
    </row>
    <row r="5666" spans="6:7" x14ac:dyDescent="0.25">
      <c r="F5666" s="1">
        <v>1403292440.7601299</v>
      </c>
      <c r="G5666" s="1">
        <v>-9.8725871671625401E-2</v>
      </c>
    </row>
    <row r="5667" spans="6:7" x14ac:dyDescent="0.25">
      <c r="F5667" s="1">
        <v>1403292440.7686801</v>
      </c>
      <c r="G5667" s="1">
        <v>-9.9946593423361194E-2</v>
      </c>
    </row>
    <row r="5668" spans="6:7" x14ac:dyDescent="0.25">
      <c r="F5668" s="1">
        <v>1403292440.7767799</v>
      </c>
      <c r="G5668" s="1">
        <v>-0.10330357824063401</v>
      </c>
    </row>
    <row r="5669" spans="6:7" x14ac:dyDescent="0.25">
      <c r="F5669" s="1">
        <v>1403292440.7851701</v>
      </c>
      <c r="G5669" s="1">
        <v>-0.10849164568551101</v>
      </c>
    </row>
    <row r="5670" spans="6:7" x14ac:dyDescent="0.25">
      <c r="F5670" s="1">
        <v>1403292440.7934999</v>
      </c>
      <c r="G5670" s="1">
        <v>-0.116731517509727</v>
      </c>
    </row>
    <row r="5671" spans="6:7" x14ac:dyDescent="0.25">
      <c r="F5671" s="1">
        <v>1403292440.8018401</v>
      </c>
      <c r="G5671" s="1">
        <v>-0.11764705882352799</v>
      </c>
    </row>
    <row r="5672" spans="6:7" x14ac:dyDescent="0.25">
      <c r="F5672" s="1">
        <v>1403292440.8101201</v>
      </c>
      <c r="G5672" s="1">
        <v>-0.12619211108567799</v>
      </c>
    </row>
    <row r="5673" spans="6:7" x14ac:dyDescent="0.25">
      <c r="F5673" s="1">
        <v>1403292440.81849</v>
      </c>
      <c r="G5673" s="1">
        <v>-0.13107499809262099</v>
      </c>
    </row>
    <row r="5674" spans="6:7" x14ac:dyDescent="0.25">
      <c r="F5674" s="1">
        <v>1403292440.8268299</v>
      </c>
      <c r="G5674" s="1">
        <v>-0.12863355458914999</v>
      </c>
    </row>
    <row r="5675" spans="6:7" x14ac:dyDescent="0.25">
      <c r="F5675" s="1">
        <v>1403292440.8352699</v>
      </c>
      <c r="G5675" s="1">
        <v>-0.13626306553749801</v>
      </c>
    </row>
    <row r="5676" spans="6:7" x14ac:dyDescent="0.25">
      <c r="F5676" s="1">
        <v>1403292440.8434701</v>
      </c>
      <c r="G5676" s="1">
        <v>-0.148775463492789</v>
      </c>
    </row>
    <row r="5677" spans="6:7" x14ac:dyDescent="0.25">
      <c r="F5677" s="1">
        <v>1403292440.85185</v>
      </c>
      <c r="G5677" s="1">
        <v>-0.14999618524452499</v>
      </c>
    </row>
    <row r="5678" spans="6:7" x14ac:dyDescent="0.25">
      <c r="F5678" s="1">
        <v>1403292440.86009</v>
      </c>
      <c r="G5678" s="1">
        <v>-0.15213244831006201</v>
      </c>
    </row>
    <row r="5679" spans="6:7" x14ac:dyDescent="0.25">
      <c r="F5679" s="1">
        <v>1403292440.86836</v>
      </c>
      <c r="G5679" s="1">
        <v>-0.155184252689402</v>
      </c>
    </row>
    <row r="5680" spans="6:7" x14ac:dyDescent="0.25">
      <c r="F5680" s="1">
        <v>1403292440.8766601</v>
      </c>
      <c r="G5680" s="1">
        <v>-0.16250858319981801</v>
      </c>
    </row>
    <row r="5681" spans="6:7" x14ac:dyDescent="0.25">
      <c r="F5681" s="1">
        <v>1403292440.88503</v>
      </c>
      <c r="G5681" s="1">
        <v>-0.16495002670328901</v>
      </c>
    </row>
    <row r="5682" spans="6:7" x14ac:dyDescent="0.25">
      <c r="F5682" s="1">
        <v>1403292440.8933499</v>
      </c>
      <c r="G5682" s="1">
        <v>-0.16891737239643001</v>
      </c>
    </row>
    <row r="5683" spans="6:7" x14ac:dyDescent="0.25">
      <c r="F5683" s="1">
        <v>1403292440.90183</v>
      </c>
      <c r="G5683" s="1">
        <v>-0.167086289768827</v>
      </c>
    </row>
    <row r="5684" spans="6:7" x14ac:dyDescent="0.25">
      <c r="F5684" s="1">
        <v>1403292440.91014</v>
      </c>
      <c r="G5684" s="1">
        <v>-0.17471580071717499</v>
      </c>
    </row>
    <row r="5685" spans="6:7" x14ac:dyDescent="0.25">
      <c r="F5685" s="1">
        <v>1403292440.9184401</v>
      </c>
      <c r="G5685" s="1">
        <v>-0.17227435721370299</v>
      </c>
    </row>
    <row r="5686" spans="6:7" x14ac:dyDescent="0.25">
      <c r="F5686" s="1">
        <v>1403292440.9268401</v>
      </c>
      <c r="G5686" s="1">
        <v>-0.17288471808957101</v>
      </c>
    </row>
    <row r="5687" spans="6:7" x14ac:dyDescent="0.25">
      <c r="F5687" s="1">
        <v>1403292440.9351499</v>
      </c>
      <c r="G5687" s="1">
        <v>-0.16922255283436399</v>
      </c>
    </row>
    <row r="5688" spans="6:7" x14ac:dyDescent="0.25">
      <c r="F5688" s="1">
        <v>1403292440.94346</v>
      </c>
      <c r="G5688" s="1">
        <v>-0.17837796597238201</v>
      </c>
    </row>
    <row r="5689" spans="6:7" x14ac:dyDescent="0.25">
      <c r="F5689" s="1">
        <v>1403292440.95191</v>
      </c>
      <c r="G5689" s="1">
        <v>-0.18081940947585301</v>
      </c>
    </row>
    <row r="5690" spans="6:7" x14ac:dyDescent="0.25">
      <c r="F5690" s="1">
        <v>1403292440.9601099</v>
      </c>
      <c r="G5690" s="1">
        <v>-0.17929350728618401</v>
      </c>
    </row>
    <row r="5691" spans="6:7" x14ac:dyDescent="0.25">
      <c r="F5691" s="1">
        <v>1403292440.97017</v>
      </c>
      <c r="G5691" s="1">
        <v>-0.17441062027924101</v>
      </c>
    </row>
    <row r="5692" spans="6:7" x14ac:dyDescent="0.25">
      <c r="F5692" s="1">
        <v>1403292440.9767599</v>
      </c>
      <c r="G5692" s="1">
        <v>-0.178072785534448</v>
      </c>
    </row>
    <row r="5693" spans="6:7" x14ac:dyDescent="0.25">
      <c r="F5693" s="1">
        <v>1403292440.9853001</v>
      </c>
      <c r="G5693" s="1">
        <v>-0.17044327458610001</v>
      </c>
    </row>
    <row r="5694" spans="6:7" x14ac:dyDescent="0.25">
      <c r="F5694" s="1">
        <v>1403292440.99352</v>
      </c>
      <c r="G5694" s="1">
        <v>-0.171053635461968</v>
      </c>
    </row>
    <row r="5695" spans="6:7" x14ac:dyDescent="0.25">
      <c r="F5695" s="1">
        <v>1403292441.0018401</v>
      </c>
      <c r="G5695" s="1">
        <v>-0.175631342030976</v>
      </c>
    </row>
    <row r="5696" spans="6:7" x14ac:dyDescent="0.25">
      <c r="F5696" s="1">
        <v>1403292441.0101399</v>
      </c>
      <c r="G5696" s="1">
        <v>-0.17471580071717499</v>
      </c>
    </row>
    <row r="5697" spans="6:7" x14ac:dyDescent="0.25">
      <c r="F5697" s="1">
        <v>1403292441.0185001</v>
      </c>
      <c r="G5697" s="1">
        <v>-0.17380025940337299</v>
      </c>
    </row>
    <row r="5698" spans="6:7" x14ac:dyDescent="0.25">
      <c r="F5698" s="1">
        <v>1403292441.0268199</v>
      </c>
      <c r="G5698" s="1">
        <v>-0.16800183108262801</v>
      </c>
    </row>
    <row r="5699" spans="6:7" x14ac:dyDescent="0.25">
      <c r="F5699" s="1">
        <v>1403292441.0357101</v>
      </c>
      <c r="G5699" s="1">
        <v>-0.159761959258412</v>
      </c>
    </row>
    <row r="5700" spans="6:7" x14ac:dyDescent="0.25">
      <c r="F5700" s="1">
        <v>1403292441.0434699</v>
      </c>
      <c r="G5700" s="1">
        <v>-0.16678110933089299</v>
      </c>
    </row>
    <row r="5701" spans="6:7" x14ac:dyDescent="0.25">
      <c r="F5701" s="1">
        <v>1403292441.0525501</v>
      </c>
      <c r="G5701" s="1">
        <v>-0.160677500572214</v>
      </c>
    </row>
    <row r="5702" spans="6:7" x14ac:dyDescent="0.25">
      <c r="F5702" s="1">
        <v>1403292441.0601101</v>
      </c>
      <c r="G5702" s="1">
        <v>-0.165560387579157</v>
      </c>
    </row>
    <row r="5703" spans="6:7" x14ac:dyDescent="0.25">
      <c r="F5703" s="1">
        <v>1403292441.0683401</v>
      </c>
      <c r="G5703" s="1">
        <v>-0.16250858319981801</v>
      </c>
    </row>
    <row r="5704" spans="6:7" x14ac:dyDescent="0.25">
      <c r="F5704" s="1">
        <v>1403292441.0768299</v>
      </c>
      <c r="G5704" s="1">
        <v>-0.15701533531700701</v>
      </c>
    </row>
    <row r="5705" spans="6:7" x14ac:dyDescent="0.25">
      <c r="F5705" s="1">
        <v>1403292441.0854499</v>
      </c>
      <c r="G5705" s="1">
        <v>-0.15640497444113899</v>
      </c>
    </row>
    <row r="5706" spans="6:7" x14ac:dyDescent="0.25">
      <c r="F5706" s="1">
        <v>1403292441.0934401</v>
      </c>
      <c r="G5706" s="1">
        <v>-0.15487907225146799</v>
      </c>
    </row>
    <row r="5707" spans="6:7" x14ac:dyDescent="0.25">
      <c r="F5707" s="1">
        <v>1403292441.1033001</v>
      </c>
      <c r="G5707" s="1">
        <v>-0.155794613565269</v>
      </c>
    </row>
    <row r="5708" spans="6:7" x14ac:dyDescent="0.25">
      <c r="F5708" s="1">
        <v>1403292441.11011</v>
      </c>
      <c r="G5708" s="1">
        <v>-0.1542687113756</v>
      </c>
    </row>
    <row r="5709" spans="6:7" x14ac:dyDescent="0.25">
      <c r="F5709" s="1">
        <v>1403292441.11848</v>
      </c>
      <c r="G5709" s="1">
        <v>-0.14908064393072301</v>
      </c>
    </row>
    <row r="5710" spans="6:7" x14ac:dyDescent="0.25">
      <c r="F5710" s="1">
        <v>1403292441.1268201</v>
      </c>
      <c r="G5710" s="1">
        <v>-0.148775463492789</v>
      </c>
    </row>
    <row r="5711" spans="6:7" x14ac:dyDescent="0.25">
      <c r="F5711" s="1">
        <v>1403292441.1351299</v>
      </c>
      <c r="G5711" s="1">
        <v>-0.158236057068743</v>
      </c>
    </row>
    <row r="5712" spans="6:7" x14ac:dyDescent="0.25">
      <c r="F5712" s="1">
        <v>1403292441.14343</v>
      </c>
      <c r="G5712" s="1">
        <v>-0.158236057068743</v>
      </c>
    </row>
    <row r="5713" spans="6:7" x14ac:dyDescent="0.25">
      <c r="F5713" s="1">
        <v>1403292441.1518099</v>
      </c>
      <c r="G5713" s="1">
        <v>-0.160677500572214</v>
      </c>
    </row>
    <row r="5714" spans="6:7" x14ac:dyDescent="0.25">
      <c r="F5714" s="1">
        <v>1403292441.1601</v>
      </c>
      <c r="G5714" s="1">
        <v>-0.149691004806591</v>
      </c>
    </row>
    <row r="5715" spans="6:7" x14ac:dyDescent="0.25">
      <c r="F5715" s="1">
        <v>1403292441.1684799</v>
      </c>
      <c r="G5715" s="1">
        <v>-0.16250858319981801</v>
      </c>
    </row>
    <row r="5716" spans="6:7" x14ac:dyDescent="0.25">
      <c r="F5716" s="1">
        <v>1403292441.17699</v>
      </c>
      <c r="G5716" s="1">
        <v>-0.159151598382544</v>
      </c>
    </row>
    <row r="5717" spans="6:7" x14ac:dyDescent="0.25">
      <c r="F5717" s="1">
        <v>1403292441.1853099</v>
      </c>
      <c r="G5717" s="1">
        <v>-0.15487907225146799</v>
      </c>
    </row>
    <row r="5718" spans="6:7" x14ac:dyDescent="0.25">
      <c r="F5718" s="1">
        <v>1403292441.1934199</v>
      </c>
      <c r="G5718" s="1">
        <v>-0.16037232013427999</v>
      </c>
    </row>
    <row r="5719" spans="6:7" x14ac:dyDescent="0.25">
      <c r="F5719" s="1">
        <v>1403292441.2019501</v>
      </c>
      <c r="G5719" s="1">
        <v>-0.15457389181353401</v>
      </c>
    </row>
    <row r="5720" spans="6:7" x14ac:dyDescent="0.25">
      <c r="F5720" s="1">
        <v>1403292441.21017</v>
      </c>
      <c r="G5720" s="1">
        <v>-0.15487907225146799</v>
      </c>
    </row>
    <row r="5721" spans="6:7" x14ac:dyDescent="0.25">
      <c r="F5721" s="1">
        <v>1403292441.21855</v>
      </c>
      <c r="G5721" s="1">
        <v>-0.156710154879073</v>
      </c>
    </row>
    <row r="5722" spans="6:7" x14ac:dyDescent="0.25">
      <c r="F5722" s="1">
        <v>1403292441.22682</v>
      </c>
      <c r="G5722" s="1">
        <v>-0.16678110933089299</v>
      </c>
    </row>
    <row r="5723" spans="6:7" x14ac:dyDescent="0.25">
      <c r="F5723" s="1">
        <v>1403292441.2351899</v>
      </c>
      <c r="G5723" s="1">
        <v>-0.16342412451361901</v>
      </c>
    </row>
    <row r="5724" spans="6:7" x14ac:dyDescent="0.25">
      <c r="F5724" s="1">
        <v>1403292441.2434399</v>
      </c>
      <c r="G5724" s="1">
        <v>-0.16037232013427999</v>
      </c>
    </row>
    <row r="5725" spans="6:7" x14ac:dyDescent="0.25">
      <c r="F5725" s="1">
        <v>1403292441.2520001</v>
      </c>
      <c r="G5725" s="1">
        <v>-0.163729304951553</v>
      </c>
    </row>
    <row r="5726" spans="6:7" x14ac:dyDescent="0.25">
      <c r="F5726" s="1">
        <v>1403292441.2600901</v>
      </c>
      <c r="G5726" s="1">
        <v>-0.158236057068743</v>
      </c>
    </row>
    <row r="5727" spans="6:7" x14ac:dyDescent="0.25">
      <c r="F5727" s="1">
        <v>1403292441.2688401</v>
      </c>
      <c r="G5727" s="1">
        <v>-0.15945677882047801</v>
      </c>
    </row>
    <row r="5728" spans="6:7" x14ac:dyDescent="0.25">
      <c r="F5728" s="1">
        <v>1403292441.2767899</v>
      </c>
      <c r="G5728" s="1">
        <v>-0.163729304951553</v>
      </c>
    </row>
    <row r="5729" spans="6:7" x14ac:dyDescent="0.25">
      <c r="F5729" s="1">
        <v>1403292441.28509</v>
      </c>
      <c r="G5729" s="1">
        <v>-0.15884641794460999</v>
      </c>
    </row>
    <row r="5730" spans="6:7" x14ac:dyDescent="0.25">
      <c r="F5730" s="1">
        <v>1403292441.2934401</v>
      </c>
      <c r="G5730" s="1">
        <v>-0.158236057068743</v>
      </c>
    </row>
    <row r="5731" spans="6:7" x14ac:dyDescent="0.25">
      <c r="F5731" s="1">
        <v>1403292441.3018</v>
      </c>
      <c r="G5731" s="1">
        <v>-0.15457389181353401</v>
      </c>
    </row>
    <row r="5732" spans="6:7" x14ac:dyDescent="0.25">
      <c r="F5732" s="1">
        <v>1403292441.3101101</v>
      </c>
      <c r="G5732" s="1">
        <v>-0.15701533531700701</v>
      </c>
    </row>
    <row r="5733" spans="6:7" x14ac:dyDescent="0.25">
      <c r="F5733" s="1">
        <v>1403292441.31844</v>
      </c>
      <c r="G5733" s="1">
        <v>-0.160677500572214</v>
      </c>
    </row>
    <row r="5734" spans="6:7" x14ac:dyDescent="0.25">
      <c r="F5734" s="1">
        <v>1403292441.32689</v>
      </c>
      <c r="G5734" s="1">
        <v>-0.16281376363775199</v>
      </c>
    </row>
    <row r="5735" spans="6:7" x14ac:dyDescent="0.25">
      <c r="F5735" s="1">
        <v>1403292441.33552</v>
      </c>
      <c r="G5735" s="1">
        <v>-0.1542687113756</v>
      </c>
    </row>
    <row r="5736" spans="6:7" x14ac:dyDescent="0.25">
      <c r="F5736" s="1">
        <v>1403292441.34343</v>
      </c>
      <c r="G5736" s="1">
        <v>-0.1542687113756</v>
      </c>
    </row>
    <row r="5737" spans="6:7" x14ac:dyDescent="0.25">
      <c r="F5737" s="1">
        <v>1403292441.35183</v>
      </c>
      <c r="G5737" s="1">
        <v>-0.153658350499732</v>
      </c>
    </row>
    <row r="5738" spans="6:7" x14ac:dyDescent="0.25">
      <c r="F5738" s="1">
        <v>1403292441.3601601</v>
      </c>
      <c r="G5738" s="1">
        <v>-0.146334019989318</v>
      </c>
    </row>
    <row r="5739" spans="6:7" x14ac:dyDescent="0.25">
      <c r="F5739" s="1">
        <v>1403292441.36957</v>
      </c>
      <c r="G5739" s="1">
        <v>-0.149691004806591</v>
      </c>
    </row>
    <row r="5740" spans="6:7" x14ac:dyDescent="0.25">
      <c r="F5740" s="1">
        <v>1403292441.37679</v>
      </c>
      <c r="G5740" s="1">
        <v>-0.14816510261692101</v>
      </c>
    </row>
    <row r="5741" spans="6:7" x14ac:dyDescent="0.25">
      <c r="F5741" s="1">
        <v>1403292441.3866701</v>
      </c>
      <c r="G5741" s="1">
        <v>-0.14541847867551599</v>
      </c>
    </row>
    <row r="5742" spans="6:7" x14ac:dyDescent="0.25">
      <c r="F5742" s="1">
        <v>1403292441.39346</v>
      </c>
      <c r="G5742" s="1">
        <v>-0.14358739604791201</v>
      </c>
    </row>
    <row r="5743" spans="6:7" x14ac:dyDescent="0.25">
      <c r="F5743" s="1">
        <v>1403292441.4017701</v>
      </c>
      <c r="G5743" s="1">
        <v>-0.14297703517204399</v>
      </c>
    </row>
    <row r="5744" spans="6:7" x14ac:dyDescent="0.25">
      <c r="F5744" s="1">
        <v>1403292441.4101</v>
      </c>
      <c r="G5744" s="1">
        <v>-0.13962005035477101</v>
      </c>
    </row>
    <row r="5745" spans="6:7" x14ac:dyDescent="0.25">
      <c r="F5745" s="1">
        <v>1403292441.4184699</v>
      </c>
      <c r="G5745" s="1">
        <v>-0.139925230792705</v>
      </c>
    </row>
    <row r="5746" spans="6:7" x14ac:dyDescent="0.25">
      <c r="F5746" s="1">
        <v>1403292441.42682</v>
      </c>
      <c r="G5746" s="1">
        <v>-0.14450293736171399</v>
      </c>
    </row>
    <row r="5747" spans="6:7" x14ac:dyDescent="0.25">
      <c r="F5747" s="1">
        <v>1403292441.43539</v>
      </c>
      <c r="G5747" s="1">
        <v>-0.13809414816510199</v>
      </c>
    </row>
    <row r="5748" spans="6:7" x14ac:dyDescent="0.25">
      <c r="F5748" s="1">
        <v>1403292441.44347</v>
      </c>
      <c r="G5748" s="1">
        <v>-0.139925230792705</v>
      </c>
    </row>
    <row r="5749" spans="6:7" x14ac:dyDescent="0.25">
      <c r="F5749" s="1">
        <v>1403292441.45192</v>
      </c>
      <c r="G5749" s="1">
        <v>-0.14145113298237499</v>
      </c>
    </row>
    <row r="5750" spans="6:7" x14ac:dyDescent="0.25">
      <c r="F5750" s="1">
        <v>1403292441.46013</v>
      </c>
      <c r="G5750" s="1">
        <v>-0.138399328603036</v>
      </c>
    </row>
    <row r="5751" spans="6:7" x14ac:dyDescent="0.25">
      <c r="F5751" s="1">
        <v>1403292441.46856</v>
      </c>
      <c r="G5751" s="1">
        <v>-0.14206149385824299</v>
      </c>
    </row>
    <row r="5752" spans="6:7" x14ac:dyDescent="0.25">
      <c r="F5752" s="1">
        <v>1403292441.47682</v>
      </c>
      <c r="G5752" s="1">
        <v>-0.144808117799648</v>
      </c>
    </row>
    <row r="5753" spans="6:7" x14ac:dyDescent="0.25">
      <c r="F5753" s="1">
        <v>1403292441.4851501</v>
      </c>
      <c r="G5753" s="1">
        <v>-0.13962005035477101</v>
      </c>
    </row>
    <row r="5754" spans="6:7" x14ac:dyDescent="0.25">
      <c r="F5754" s="1">
        <v>1403292441.4934299</v>
      </c>
      <c r="G5754" s="1">
        <v>-0.14694438086518599</v>
      </c>
    </row>
    <row r="5755" spans="6:7" x14ac:dyDescent="0.25">
      <c r="F5755" s="1">
        <v>1403292441.5018301</v>
      </c>
      <c r="G5755" s="1">
        <v>-0.146334019989318</v>
      </c>
    </row>
    <row r="5756" spans="6:7" x14ac:dyDescent="0.25">
      <c r="F5756" s="1">
        <v>1403292441.5101099</v>
      </c>
      <c r="G5756" s="1">
        <v>-0.14847028305485499</v>
      </c>
    </row>
    <row r="5757" spans="6:7" x14ac:dyDescent="0.25">
      <c r="F5757" s="1">
        <v>1403292441.51845</v>
      </c>
      <c r="G5757" s="1">
        <v>-0.14419775692378001</v>
      </c>
    </row>
    <row r="5758" spans="6:7" x14ac:dyDescent="0.25">
      <c r="F5758" s="1">
        <v>1403292441.52683</v>
      </c>
      <c r="G5758" s="1">
        <v>-0.15091172655832699</v>
      </c>
    </row>
    <row r="5759" spans="6:7" x14ac:dyDescent="0.25">
      <c r="F5759" s="1">
        <v>1403292441.53543</v>
      </c>
      <c r="G5759" s="1">
        <v>-0.144808117799648</v>
      </c>
    </row>
    <row r="5760" spans="6:7" x14ac:dyDescent="0.25">
      <c r="F5760" s="1">
        <v>1403292441.5434501</v>
      </c>
      <c r="G5760" s="1">
        <v>-0.143892576485846</v>
      </c>
    </row>
    <row r="5761" spans="6:7" x14ac:dyDescent="0.25">
      <c r="F5761" s="1">
        <v>1403292441.5521801</v>
      </c>
      <c r="G5761" s="1">
        <v>-0.14602883955138399</v>
      </c>
    </row>
    <row r="5762" spans="6:7" x14ac:dyDescent="0.25">
      <c r="F5762" s="1">
        <v>1403292441.5601299</v>
      </c>
      <c r="G5762" s="1">
        <v>-0.139925230792705</v>
      </c>
    </row>
    <row r="5763" spans="6:7" x14ac:dyDescent="0.25">
      <c r="F5763" s="1">
        <v>1403292441.56848</v>
      </c>
      <c r="G5763" s="1">
        <v>-0.14145113298237499</v>
      </c>
    </row>
    <row r="5764" spans="6:7" x14ac:dyDescent="0.25">
      <c r="F5764" s="1">
        <v>1403292441.5768199</v>
      </c>
      <c r="G5764" s="1">
        <v>-0.14114595254444101</v>
      </c>
    </row>
    <row r="5765" spans="6:7" x14ac:dyDescent="0.25">
      <c r="F5765" s="1">
        <v>1403292441.5866799</v>
      </c>
      <c r="G5765" s="1">
        <v>-0.13870450904096901</v>
      </c>
    </row>
    <row r="5766" spans="6:7" x14ac:dyDescent="0.25">
      <c r="F5766" s="1">
        <v>1403292441.5934801</v>
      </c>
      <c r="G5766" s="1">
        <v>-0.135347524223696</v>
      </c>
    </row>
    <row r="5767" spans="6:7" x14ac:dyDescent="0.25">
      <c r="F5767" s="1">
        <v>1403292441.6023901</v>
      </c>
      <c r="G5767" s="1">
        <v>-0.13717860685130001</v>
      </c>
    </row>
    <row r="5768" spans="6:7" x14ac:dyDescent="0.25">
      <c r="F5768" s="1">
        <v>1403292441.6101899</v>
      </c>
      <c r="G5768" s="1">
        <v>-0.128938735027084</v>
      </c>
    </row>
    <row r="5769" spans="6:7" x14ac:dyDescent="0.25">
      <c r="F5769" s="1">
        <v>1403292441.61901</v>
      </c>
      <c r="G5769" s="1">
        <v>-0.13351644159609299</v>
      </c>
    </row>
    <row r="5770" spans="6:7" x14ac:dyDescent="0.25">
      <c r="F5770" s="1">
        <v>1403292441.6268899</v>
      </c>
      <c r="G5770" s="1">
        <v>-0.12527656977187701</v>
      </c>
    </row>
    <row r="5771" spans="6:7" x14ac:dyDescent="0.25">
      <c r="F5771" s="1">
        <v>1403292441.6354001</v>
      </c>
      <c r="G5771" s="1">
        <v>-0.12832837415121601</v>
      </c>
    </row>
    <row r="5772" spans="6:7" x14ac:dyDescent="0.25">
      <c r="F5772" s="1">
        <v>1403292441.6435001</v>
      </c>
      <c r="G5772" s="1">
        <v>-0.12191958495460301</v>
      </c>
    </row>
    <row r="5773" spans="6:7" x14ac:dyDescent="0.25">
      <c r="F5773" s="1">
        <v>1403292441.65221</v>
      </c>
      <c r="G5773" s="1">
        <v>-0.124055848020141</v>
      </c>
    </row>
    <row r="5774" spans="6:7" x14ac:dyDescent="0.25">
      <c r="F5774" s="1">
        <v>1403292441.66014</v>
      </c>
      <c r="G5774" s="1">
        <v>-0.120698863202868</v>
      </c>
    </row>
    <row r="5775" spans="6:7" x14ac:dyDescent="0.25">
      <c r="F5775" s="1">
        <v>1403292441.6684201</v>
      </c>
      <c r="G5775" s="1">
        <v>-0.116731517509727</v>
      </c>
    </row>
    <row r="5776" spans="6:7" x14ac:dyDescent="0.25">
      <c r="F5776" s="1">
        <v>1403292441.67681</v>
      </c>
      <c r="G5776" s="1">
        <v>-0.12161440451666999</v>
      </c>
    </row>
    <row r="5777" spans="6:7" x14ac:dyDescent="0.25">
      <c r="F5777" s="1">
        <v>1403292441.6851299</v>
      </c>
      <c r="G5777" s="1">
        <v>-0.122529945830471</v>
      </c>
    </row>
    <row r="5778" spans="6:7" x14ac:dyDescent="0.25">
      <c r="F5778" s="1">
        <v>1403292441.6933501</v>
      </c>
      <c r="G5778" s="1">
        <v>-0.122529945830471</v>
      </c>
    </row>
    <row r="5779" spans="6:7" x14ac:dyDescent="0.25">
      <c r="F5779" s="1">
        <v>1403292441.70173</v>
      </c>
      <c r="G5779" s="1">
        <v>-0.12436102845807499</v>
      </c>
    </row>
    <row r="5780" spans="6:7" x14ac:dyDescent="0.25">
      <c r="F5780" s="1">
        <v>1403292441.70998</v>
      </c>
      <c r="G5780" s="1">
        <v>-0.126497291523612</v>
      </c>
    </row>
    <row r="5781" spans="6:7" x14ac:dyDescent="0.25">
      <c r="F5781" s="1">
        <v>1403292441.71837</v>
      </c>
      <c r="G5781" s="1">
        <v>-0.131380178530555</v>
      </c>
    </row>
    <row r="5782" spans="6:7" x14ac:dyDescent="0.25">
      <c r="F5782" s="1">
        <v>1403292441.72681</v>
      </c>
      <c r="G5782" s="1">
        <v>-0.13076981765468701</v>
      </c>
    </row>
    <row r="5783" spans="6:7" x14ac:dyDescent="0.25">
      <c r="F5783" s="1">
        <v>1403292441.73522</v>
      </c>
      <c r="G5783" s="1">
        <v>-0.12191958495460301</v>
      </c>
    </row>
    <row r="5784" spans="6:7" x14ac:dyDescent="0.25">
      <c r="F5784" s="1">
        <v>1403292441.7434299</v>
      </c>
      <c r="G5784" s="1">
        <v>-0.13504234378576199</v>
      </c>
    </row>
    <row r="5785" spans="6:7" x14ac:dyDescent="0.25">
      <c r="F5785" s="1">
        <v>1403292441.7533901</v>
      </c>
      <c r="G5785" s="1">
        <v>-0.14145113298237499</v>
      </c>
    </row>
    <row r="5786" spans="6:7" x14ac:dyDescent="0.25">
      <c r="F5786" s="1">
        <v>1403292441.7600901</v>
      </c>
      <c r="G5786" s="1">
        <v>-0.139314869916837</v>
      </c>
    </row>
    <row r="5787" spans="6:7" x14ac:dyDescent="0.25">
      <c r="F5787" s="1">
        <v>1403292441.7688</v>
      </c>
      <c r="G5787" s="1">
        <v>-0.14419775692378001</v>
      </c>
    </row>
    <row r="5788" spans="6:7" x14ac:dyDescent="0.25">
      <c r="F5788" s="1">
        <v>1403292441.7767701</v>
      </c>
      <c r="G5788" s="1">
        <v>-0.14847028305485499</v>
      </c>
    </row>
    <row r="5789" spans="6:7" x14ac:dyDescent="0.25">
      <c r="F5789" s="1">
        <v>1403292441.7855799</v>
      </c>
      <c r="G5789" s="1">
        <v>-0.14694438086518599</v>
      </c>
    </row>
    <row r="5790" spans="6:7" x14ac:dyDescent="0.25">
      <c r="F5790" s="1">
        <v>1403292441.79333</v>
      </c>
      <c r="G5790" s="1">
        <v>-0.15701533531700701</v>
      </c>
    </row>
    <row r="5791" spans="6:7" x14ac:dyDescent="0.25">
      <c r="F5791" s="1">
        <v>1403292441.8017199</v>
      </c>
      <c r="G5791" s="1">
        <v>-0.16006713969634601</v>
      </c>
    </row>
    <row r="5792" spans="6:7" x14ac:dyDescent="0.25">
      <c r="F5792" s="1">
        <v>1403292441.81001</v>
      </c>
      <c r="G5792" s="1">
        <v>-0.16800183108262801</v>
      </c>
    </row>
    <row r="5793" spans="6:7" x14ac:dyDescent="0.25">
      <c r="F5793" s="1">
        <v>1403292441.8185599</v>
      </c>
      <c r="G5793" s="1">
        <v>-0.160677500572214</v>
      </c>
    </row>
    <row r="5794" spans="6:7" x14ac:dyDescent="0.25">
      <c r="F5794" s="1">
        <v>1403292441.82669</v>
      </c>
      <c r="G5794" s="1">
        <v>-0.17959868772411799</v>
      </c>
    </row>
    <row r="5795" spans="6:7" x14ac:dyDescent="0.25">
      <c r="F5795" s="1">
        <v>1403292441.8351099</v>
      </c>
      <c r="G5795" s="1">
        <v>-0.17074845502403399</v>
      </c>
    </row>
    <row r="5796" spans="6:7" x14ac:dyDescent="0.25">
      <c r="F5796" s="1">
        <v>1403292441.8434501</v>
      </c>
      <c r="G5796" s="1">
        <v>-0.17929350728618401</v>
      </c>
    </row>
    <row r="5797" spans="6:7" x14ac:dyDescent="0.25">
      <c r="F5797" s="1">
        <v>1403292441.8518</v>
      </c>
      <c r="G5797" s="1">
        <v>-0.17929350728618401</v>
      </c>
    </row>
    <row r="5798" spans="6:7" x14ac:dyDescent="0.25">
      <c r="F5798" s="1">
        <v>1403292441.8601601</v>
      </c>
      <c r="G5798" s="1">
        <v>-0.18112458991378699</v>
      </c>
    </row>
    <row r="5799" spans="6:7" x14ac:dyDescent="0.25">
      <c r="F5799" s="1">
        <v>1403292441.8684399</v>
      </c>
      <c r="G5799" s="1">
        <v>-0.185397116044862</v>
      </c>
    </row>
    <row r="5800" spans="6:7" x14ac:dyDescent="0.25">
      <c r="F5800" s="1">
        <v>1403292441.87676</v>
      </c>
      <c r="G5800" s="1">
        <v>-0.189974822613871</v>
      </c>
    </row>
    <row r="5801" spans="6:7" x14ac:dyDescent="0.25">
      <c r="F5801" s="1">
        <v>1403292441.88518</v>
      </c>
      <c r="G5801" s="1">
        <v>-0.189364461738003</v>
      </c>
    </row>
    <row r="5802" spans="6:7" x14ac:dyDescent="0.25">
      <c r="F5802" s="1">
        <v>1403292441.89344</v>
      </c>
      <c r="G5802" s="1">
        <v>-0.19150072480354099</v>
      </c>
    </row>
    <row r="5803" spans="6:7" x14ac:dyDescent="0.25">
      <c r="F5803" s="1">
        <v>1403292441.9033899</v>
      </c>
      <c r="G5803" s="1">
        <v>-0.197909514000153</v>
      </c>
    </row>
    <row r="5804" spans="6:7" x14ac:dyDescent="0.25">
      <c r="F5804" s="1">
        <v>1403292441.9101501</v>
      </c>
      <c r="G5804" s="1">
        <v>-0.19546807049668199</v>
      </c>
    </row>
    <row r="5805" spans="6:7" x14ac:dyDescent="0.25">
      <c r="F5805" s="1">
        <v>1403292441.9184599</v>
      </c>
      <c r="G5805" s="1">
        <v>-0.198825055313955</v>
      </c>
    </row>
    <row r="5806" spans="6:7" x14ac:dyDescent="0.25">
      <c r="F5806" s="1">
        <v>1403292441.92681</v>
      </c>
      <c r="G5806" s="1">
        <v>-0.19516289005874801</v>
      </c>
    </row>
    <row r="5807" spans="6:7" x14ac:dyDescent="0.25">
      <c r="F5807" s="1">
        <v>1403292441.9351499</v>
      </c>
      <c r="G5807" s="1">
        <v>-0.18905928130006899</v>
      </c>
    </row>
    <row r="5808" spans="6:7" x14ac:dyDescent="0.25">
      <c r="F5808" s="1">
        <v>1403292441.9434299</v>
      </c>
      <c r="G5808" s="1">
        <v>-0.19211108567940899</v>
      </c>
    </row>
    <row r="5809" spans="6:7" x14ac:dyDescent="0.25">
      <c r="F5809" s="1">
        <v>1403292441.9517901</v>
      </c>
      <c r="G5809" s="1">
        <v>-0.194857709620814</v>
      </c>
    </row>
    <row r="5810" spans="6:7" x14ac:dyDescent="0.25">
      <c r="F5810" s="1">
        <v>1403292441.9600999</v>
      </c>
      <c r="G5810" s="1">
        <v>-0.186923018234532</v>
      </c>
    </row>
    <row r="5811" spans="6:7" x14ac:dyDescent="0.25">
      <c r="F5811" s="1">
        <v>1403292441.96843</v>
      </c>
      <c r="G5811" s="1">
        <v>-0.18814373998626699</v>
      </c>
    </row>
    <row r="5812" spans="6:7" x14ac:dyDescent="0.25">
      <c r="F5812" s="1">
        <v>1403292441.97666</v>
      </c>
      <c r="G5812" s="1">
        <v>-0.18417639429312599</v>
      </c>
    </row>
    <row r="5813" spans="6:7" x14ac:dyDescent="0.25">
      <c r="F5813" s="1">
        <v>1403292441.9851201</v>
      </c>
      <c r="G5813" s="1">
        <v>-0.17959868772411799</v>
      </c>
    </row>
    <row r="5814" spans="6:7" x14ac:dyDescent="0.25">
      <c r="F5814" s="1">
        <v>1403292441.9934199</v>
      </c>
      <c r="G5814" s="1">
        <v>-0.17929350728618401</v>
      </c>
    </row>
    <row r="5815" spans="6:7" x14ac:dyDescent="0.25">
      <c r="F5815" s="1">
        <v>1403292442.0032599</v>
      </c>
      <c r="G5815" s="1">
        <v>-0.17471580071717499</v>
      </c>
    </row>
    <row r="5816" spans="6:7" x14ac:dyDescent="0.25">
      <c r="F5816" s="1">
        <v>1403292442.0101099</v>
      </c>
      <c r="G5816" s="1">
        <v>-0.166170748455025</v>
      </c>
    </row>
    <row r="5817" spans="6:7" x14ac:dyDescent="0.25">
      <c r="F5817" s="1">
        <v>1403292442.01862</v>
      </c>
      <c r="G5817" s="1">
        <v>-0.16403448538948701</v>
      </c>
    </row>
    <row r="5818" spans="6:7" x14ac:dyDescent="0.25">
      <c r="F5818" s="1">
        <v>1403292442.02687</v>
      </c>
      <c r="G5818" s="1">
        <v>-0.16281376363775199</v>
      </c>
    </row>
    <row r="5819" spans="6:7" x14ac:dyDescent="0.25">
      <c r="F5819" s="1">
        <v>1403292442.03512</v>
      </c>
      <c r="G5819" s="1">
        <v>-0.156710154879073</v>
      </c>
    </row>
    <row r="5820" spans="6:7" x14ac:dyDescent="0.25">
      <c r="F5820" s="1">
        <v>1403292442.0434799</v>
      </c>
      <c r="G5820" s="1">
        <v>-0.15213244831006201</v>
      </c>
    </row>
    <row r="5821" spans="6:7" x14ac:dyDescent="0.25">
      <c r="F5821" s="1">
        <v>1403292442.0518799</v>
      </c>
      <c r="G5821" s="1">
        <v>-0.14541847867551599</v>
      </c>
    </row>
    <row r="5822" spans="6:7" x14ac:dyDescent="0.25">
      <c r="F5822" s="1">
        <v>1403292442.0601699</v>
      </c>
      <c r="G5822" s="1">
        <v>-0.14450293736171399</v>
      </c>
    </row>
    <row r="5823" spans="6:7" x14ac:dyDescent="0.25">
      <c r="F5823" s="1">
        <v>1403292442.06847</v>
      </c>
      <c r="G5823" s="1">
        <v>-0.14206149385824299</v>
      </c>
    </row>
    <row r="5824" spans="6:7" x14ac:dyDescent="0.25">
      <c r="F5824" s="1">
        <v>1403292442.0767801</v>
      </c>
      <c r="G5824" s="1">
        <v>-0.14663920042725201</v>
      </c>
    </row>
    <row r="5825" spans="6:7" x14ac:dyDescent="0.25">
      <c r="F5825" s="1">
        <v>1403292442.08516</v>
      </c>
      <c r="G5825" s="1">
        <v>-0.14663920042725201</v>
      </c>
    </row>
    <row r="5826" spans="6:7" x14ac:dyDescent="0.25">
      <c r="F5826" s="1">
        <v>1403292442.09343</v>
      </c>
      <c r="G5826" s="1">
        <v>-0.137788967727168</v>
      </c>
    </row>
    <row r="5827" spans="6:7" x14ac:dyDescent="0.25">
      <c r="F5827" s="1">
        <v>1403292442.1018</v>
      </c>
      <c r="G5827" s="1">
        <v>-0.14267185473411101</v>
      </c>
    </row>
    <row r="5828" spans="6:7" x14ac:dyDescent="0.25">
      <c r="F5828" s="1">
        <v>1403292442.1101601</v>
      </c>
      <c r="G5828" s="1">
        <v>-0.14053559166857299</v>
      </c>
    </row>
    <row r="5829" spans="6:7" x14ac:dyDescent="0.25">
      <c r="F5829" s="1">
        <v>1403292442.11867</v>
      </c>
      <c r="G5829" s="1">
        <v>-0.136873426413366</v>
      </c>
    </row>
    <row r="5830" spans="6:7" x14ac:dyDescent="0.25">
      <c r="F5830" s="1">
        <v>1403292442.1268599</v>
      </c>
      <c r="G5830" s="1">
        <v>-0.14023041123063901</v>
      </c>
    </row>
    <row r="5831" spans="6:7" x14ac:dyDescent="0.25">
      <c r="F5831" s="1">
        <v>1403292442.13519</v>
      </c>
      <c r="G5831" s="1">
        <v>-0.13626306553749801</v>
      </c>
    </row>
    <row r="5832" spans="6:7" x14ac:dyDescent="0.25">
      <c r="F5832" s="1">
        <v>1403292442.14343</v>
      </c>
      <c r="G5832" s="1">
        <v>-0.12710765239947999</v>
      </c>
    </row>
    <row r="5833" spans="6:7" x14ac:dyDescent="0.25">
      <c r="F5833" s="1">
        <v>1403292442.15324</v>
      </c>
      <c r="G5833" s="1">
        <v>-0.135957885099564</v>
      </c>
    </row>
    <row r="5834" spans="6:7" x14ac:dyDescent="0.25">
      <c r="F5834" s="1">
        <v>1403292442.16027</v>
      </c>
      <c r="G5834" s="1">
        <v>-0.12436102845807499</v>
      </c>
    </row>
    <row r="5835" spans="6:7" x14ac:dyDescent="0.25">
      <c r="F5835" s="1">
        <v>1403292442.1684699</v>
      </c>
      <c r="G5835" s="1">
        <v>-0.12436102845807499</v>
      </c>
    </row>
    <row r="5836" spans="6:7" x14ac:dyDescent="0.25">
      <c r="F5836" s="1">
        <v>1403292442.1768</v>
      </c>
      <c r="G5836" s="1">
        <v>-0.123750667582207</v>
      </c>
    </row>
    <row r="5837" spans="6:7" x14ac:dyDescent="0.25">
      <c r="F5837" s="1">
        <v>1403292442.1851599</v>
      </c>
      <c r="G5837" s="1">
        <v>-0.117341878385595</v>
      </c>
    </row>
    <row r="5838" spans="6:7" x14ac:dyDescent="0.25">
      <c r="F5838" s="1">
        <v>1403292442.19348</v>
      </c>
      <c r="G5838" s="1">
        <v>-0.116731517509727</v>
      </c>
    </row>
    <row r="5839" spans="6:7" x14ac:dyDescent="0.25">
      <c r="F5839" s="1">
        <v>1403292442.2018199</v>
      </c>
      <c r="G5839" s="1">
        <v>-0.114290074006255</v>
      </c>
    </row>
    <row r="5840" spans="6:7" x14ac:dyDescent="0.25">
      <c r="F5840" s="1">
        <v>1403292442.21016</v>
      </c>
      <c r="G5840" s="1">
        <v>-0.11367971313038699</v>
      </c>
    </row>
    <row r="5841" spans="6:7" x14ac:dyDescent="0.25">
      <c r="F5841" s="1">
        <v>1403292442.2184999</v>
      </c>
      <c r="G5841" s="1">
        <v>-0.108796826123445</v>
      </c>
    </row>
    <row r="5842" spans="6:7" x14ac:dyDescent="0.25">
      <c r="F5842" s="1">
        <v>1403292442.2267799</v>
      </c>
      <c r="G5842" s="1">
        <v>-0.110322728313114</v>
      </c>
    </row>
    <row r="5843" spans="6:7" x14ac:dyDescent="0.25">
      <c r="F5843" s="1">
        <v>1403292442.2351899</v>
      </c>
      <c r="G5843" s="1">
        <v>-0.10727092393377501</v>
      </c>
    </row>
    <row r="5844" spans="6:7" x14ac:dyDescent="0.25">
      <c r="F5844" s="1">
        <v>1403292442.24348</v>
      </c>
      <c r="G5844" s="1">
        <v>-0.104829480430304</v>
      </c>
    </row>
    <row r="5845" spans="6:7" x14ac:dyDescent="0.25">
      <c r="F5845" s="1">
        <v>1403292442.2518301</v>
      </c>
      <c r="G5845" s="1">
        <v>-0.105134660868237</v>
      </c>
    </row>
    <row r="5846" spans="6:7" x14ac:dyDescent="0.25">
      <c r="F5846" s="1">
        <v>1403292442.26019</v>
      </c>
      <c r="G5846" s="1">
        <v>-0.10574502174410499</v>
      </c>
    </row>
    <row r="5847" spans="6:7" x14ac:dyDescent="0.25">
      <c r="F5847" s="1">
        <v>1403292442.26844</v>
      </c>
      <c r="G5847" s="1">
        <v>-0.105439841306171</v>
      </c>
    </row>
    <row r="5848" spans="6:7" x14ac:dyDescent="0.25">
      <c r="F5848" s="1">
        <v>1403292442.2767701</v>
      </c>
      <c r="G5848" s="1">
        <v>-9.7199969481955806E-2</v>
      </c>
    </row>
    <row r="5849" spans="6:7" x14ac:dyDescent="0.25">
      <c r="F5849" s="1">
        <v>1403292442.2851501</v>
      </c>
      <c r="G5849" s="1">
        <v>-0.10177767605096399</v>
      </c>
    </row>
    <row r="5850" spans="6:7" x14ac:dyDescent="0.25">
      <c r="F5850" s="1">
        <v>1403292442.2934401</v>
      </c>
      <c r="G5850" s="1">
        <v>-9.9031052109559398E-2</v>
      </c>
    </row>
    <row r="5851" spans="6:7" x14ac:dyDescent="0.25">
      <c r="F5851" s="1">
        <v>1403292442.30178</v>
      </c>
      <c r="G5851" s="1">
        <v>-9.4148165102616505E-2</v>
      </c>
    </row>
    <row r="5852" spans="6:7" x14ac:dyDescent="0.25">
      <c r="F5852" s="1">
        <v>1403292442.3101101</v>
      </c>
      <c r="G5852" s="1">
        <v>-9.9641412985427197E-2</v>
      </c>
    </row>
    <row r="5853" spans="6:7" x14ac:dyDescent="0.25">
      <c r="F5853" s="1">
        <v>1403292442.31845</v>
      </c>
      <c r="G5853" s="1">
        <v>-0.10177767605096399</v>
      </c>
    </row>
    <row r="5854" spans="6:7" x14ac:dyDescent="0.25">
      <c r="F5854" s="1">
        <v>1403292442.3268299</v>
      </c>
      <c r="G5854" s="1">
        <v>-9.5979247730220096E-2</v>
      </c>
    </row>
    <row r="5855" spans="6:7" x14ac:dyDescent="0.25">
      <c r="F5855" s="1">
        <v>1403292442.33514</v>
      </c>
      <c r="G5855" s="1">
        <v>-0.103608758678568</v>
      </c>
    </row>
    <row r="5856" spans="6:7" x14ac:dyDescent="0.25">
      <c r="F5856" s="1">
        <v>1403292442.3434601</v>
      </c>
      <c r="G5856" s="1">
        <v>-0.10208285648889801</v>
      </c>
    </row>
    <row r="5857" spans="6:7" x14ac:dyDescent="0.25">
      <c r="F5857" s="1">
        <v>1403292442.3518</v>
      </c>
      <c r="G5857" s="1">
        <v>-9.7199969481955806E-2</v>
      </c>
    </row>
    <row r="5858" spans="6:7" x14ac:dyDescent="0.25">
      <c r="F5858" s="1">
        <v>1403292442.3601899</v>
      </c>
      <c r="G5858" s="1">
        <v>-0.100251773861295</v>
      </c>
    </row>
    <row r="5859" spans="6:7" x14ac:dyDescent="0.25">
      <c r="F5859" s="1">
        <v>1403292442.3685501</v>
      </c>
      <c r="G5859" s="1">
        <v>-9.6284428168153996E-2</v>
      </c>
    </row>
    <row r="5860" spans="6:7" x14ac:dyDescent="0.25">
      <c r="F5860" s="1">
        <v>1403292442.37678</v>
      </c>
      <c r="G5860" s="1">
        <v>-9.7505149919889705E-2</v>
      </c>
    </row>
    <row r="5861" spans="6:7" x14ac:dyDescent="0.25">
      <c r="F5861" s="1">
        <v>1403292442.3851199</v>
      </c>
      <c r="G5861" s="1">
        <v>-0.104829480430304</v>
      </c>
    </row>
    <row r="5862" spans="6:7" x14ac:dyDescent="0.25">
      <c r="F5862" s="1">
        <v>1403292442.39345</v>
      </c>
      <c r="G5862" s="1">
        <v>-0.102388036926832</v>
      </c>
    </row>
    <row r="5863" spans="6:7" x14ac:dyDescent="0.25">
      <c r="F5863" s="1">
        <v>1403292442.40183</v>
      </c>
      <c r="G5863" s="1">
        <v>-9.6284428168153996E-2</v>
      </c>
    </row>
    <row r="5864" spans="6:7" x14ac:dyDescent="0.25">
      <c r="F5864" s="1">
        <v>1403292442.41012</v>
      </c>
      <c r="G5864" s="1">
        <v>-0.104219119554436</v>
      </c>
    </row>
    <row r="5865" spans="6:7" x14ac:dyDescent="0.25">
      <c r="F5865" s="1">
        <v>1403292442.41852</v>
      </c>
      <c r="G5865" s="1">
        <v>-0.10452429999237001</v>
      </c>
    </row>
    <row r="5866" spans="6:7" x14ac:dyDescent="0.25">
      <c r="F5866" s="1">
        <v>1403292442.42682</v>
      </c>
      <c r="G5866" s="1">
        <v>-9.7505149919889705E-2</v>
      </c>
    </row>
    <row r="5867" spans="6:7" x14ac:dyDescent="0.25">
      <c r="F5867" s="1">
        <v>1403292442.4351399</v>
      </c>
      <c r="G5867" s="1">
        <v>-0.104829480430304</v>
      </c>
    </row>
    <row r="5868" spans="6:7" x14ac:dyDescent="0.25">
      <c r="F5868" s="1">
        <v>1403292442.44349</v>
      </c>
      <c r="G5868" s="1">
        <v>-0.107576104371709</v>
      </c>
    </row>
    <row r="5869" spans="6:7" x14ac:dyDescent="0.25">
      <c r="F5869" s="1">
        <v>1403292442.4518399</v>
      </c>
      <c r="G5869" s="1">
        <v>-0.103608758678568</v>
      </c>
    </row>
    <row r="5870" spans="6:7" x14ac:dyDescent="0.25">
      <c r="F5870" s="1">
        <v>1403292442.4600799</v>
      </c>
      <c r="G5870" s="1">
        <v>-0.104219119554436</v>
      </c>
    </row>
    <row r="5871" spans="6:7" x14ac:dyDescent="0.25">
      <c r="F5871" s="1">
        <v>1403292442.4684899</v>
      </c>
      <c r="G5871" s="1">
        <v>-0.108796826123445</v>
      </c>
    </row>
    <row r="5872" spans="6:7" x14ac:dyDescent="0.25">
      <c r="F5872" s="1">
        <v>1403292442.47666</v>
      </c>
      <c r="G5872" s="1">
        <v>-0.110627908751048</v>
      </c>
    </row>
    <row r="5873" spans="6:7" x14ac:dyDescent="0.25">
      <c r="F5873" s="1">
        <v>1403292442.4850299</v>
      </c>
      <c r="G5873" s="1">
        <v>-0.104829480430304</v>
      </c>
    </row>
    <row r="5874" spans="6:7" x14ac:dyDescent="0.25">
      <c r="F5874" s="1">
        <v>1403292442.4933701</v>
      </c>
      <c r="G5874" s="1">
        <v>-0.1029983978027</v>
      </c>
    </row>
    <row r="5875" spans="6:7" x14ac:dyDescent="0.25">
      <c r="F5875" s="1">
        <v>1403292442.5018301</v>
      </c>
      <c r="G5875" s="1">
        <v>-0.1029983978027</v>
      </c>
    </row>
    <row r="5876" spans="6:7" x14ac:dyDescent="0.25">
      <c r="F5876" s="1">
        <v>1403292442.5101399</v>
      </c>
      <c r="G5876" s="1">
        <v>-0.10055695429922901</v>
      </c>
    </row>
    <row r="5877" spans="6:7" x14ac:dyDescent="0.25">
      <c r="F5877" s="1">
        <v>1403292442.5185201</v>
      </c>
      <c r="G5877" s="1">
        <v>-0.1029983978027</v>
      </c>
    </row>
    <row r="5878" spans="6:7" x14ac:dyDescent="0.25">
      <c r="F5878" s="1">
        <v>1403292442.52684</v>
      </c>
      <c r="G5878" s="1">
        <v>-9.7505149919889705E-2</v>
      </c>
    </row>
    <row r="5879" spans="6:7" x14ac:dyDescent="0.25">
      <c r="F5879" s="1">
        <v>1403292442.5352099</v>
      </c>
      <c r="G5879" s="1">
        <v>-9.8115510795757602E-2</v>
      </c>
    </row>
    <row r="5880" spans="6:7" x14ac:dyDescent="0.25">
      <c r="F5880" s="1">
        <v>1403292442.5434401</v>
      </c>
      <c r="G5880" s="1">
        <v>-9.8420691233691501E-2</v>
      </c>
    </row>
    <row r="5881" spans="6:7" x14ac:dyDescent="0.25">
      <c r="F5881" s="1">
        <v>1403292442.5518</v>
      </c>
      <c r="G5881" s="1">
        <v>-9.4453345540550501E-2</v>
      </c>
    </row>
    <row r="5882" spans="6:7" x14ac:dyDescent="0.25">
      <c r="F5882" s="1">
        <v>1403292442.5601001</v>
      </c>
      <c r="G5882" s="1">
        <v>-9.3232623788814806E-2</v>
      </c>
    </row>
    <row r="5883" spans="6:7" x14ac:dyDescent="0.25">
      <c r="F5883" s="1">
        <v>1403292442.56845</v>
      </c>
      <c r="G5883" s="1">
        <v>-9.2927443350880795E-2</v>
      </c>
    </row>
    <row r="5884" spans="6:7" x14ac:dyDescent="0.25">
      <c r="F5884" s="1">
        <v>1403292442.5767701</v>
      </c>
      <c r="G5884" s="1">
        <v>-9.2622262912946896E-2</v>
      </c>
    </row>
    <row r="5885" spans="6:7" x14ac:dyDescent="0.25">
      <c r="F5885" s="1">
        <v>1403292442.58512</v>
      </c>
      <c r="G5885" s="1">
        <v>-9.2317082475012996E-2</v>
      </c>
    </row>
    <row r="5886" spans="6:7" x14ac:dyDescent="0.25">
      <c r="F5886" s="1">
        <v>1403292442.5934401</v>
      </c>
      <c r="G5886" s="1">
        <v>-9.10963607232773E-2</v>
      </c>
    </row>
    <row r="5887" spans="6:7" x14ac:dyDescent="0.25">
      <c r="F5887" s="1">
        <v>1403292442.60182</v>
      </c>
      <c r="G5887" s="1">
        <v>-9.5979247730220096E-2</v>
      </c>
    </row>
    <row r="5888" spans="6:7" x14ac:dyDescent="0.25">
      <c r="F5888" s="1">
        <v>1403292442.61008</v>
      </c>
      <c r="G5888" s="1">
        <v>-9.2622262912946896E-2</v>
      </c>
    </row>
    <row r="5889" spans="6:7" x14ac:dyDescent="0.25">
      <c r="F5889" s="1">
        <v>1403292442.6184599</v>
      </c>
      <c r="G5889" s="1">
        <v>-0.10208285648889801</v>
      </c>
    </row>
    <row r="5890" spans="6:7" x14ac:dyDescent="0.25">
      <c r="F5890" s="1">
        <v>1403292442.6268001</v>
      </c>
      <c r="G5890" s="1">
        <v>-9.7199969481955806E-2</v>
      </c>
    </row>
    <row r="5891" spans="6:7" x14ac:dyDescent="0.25">
      <c r="F5891" s="1">
        <v>1403292442.63518</v>
      </c>
      <c r="G5891" s="1">
        <v>-9.50637064164183E-2</v>
      </c>
    </row>
    <row r="5892" spans="6:7" x14ac:dyDescent="0.25">
      <c r="F5892" s="1">
        <v>1403292442.6435001</v>
      </c>
      <c r="G5892" s="1">
        <v>-0.105439841306171</v>
      </c>
    </row>
    <row r="5893" spans="6:7" x14ac:dyDescent="0.25">
      <c r="F5893" s="1">
        <v>1403292442.65183</v>
      </c>
      <c r="G5893" s="1">
        <v>-0.105134660868237</v>
      </c>
    </row>
    <row r="5894" spans="6:7" x14ac:dyDescent="0.25">
      <c r="F5894" s="1">
        <v>1403292442.6601501</v>
      </c>
      <c r="G5894" s="1">
        <v>-0.105439841306171</v>
      </c>
    </row>
    <row r="5895" spans="6:7" x14ac:dyDescent="0.25">
      <c r="F5895" s="1">
        <v>1403292442.6684401</v>
      </c>
      <c r="G5895" s="1">
        <v>-0.108186465247577</v>
      </c>
    </row>
    <row r="5896" spans="6:7" x14ac:dyDescent="0.25">
      <c r="F5896" s="1">
        <v>1403292442.6768301</v>
      </c>
      <c r="G5896" s="1">
        <v>-0.11398489356832101</v>
      </c>
    </row>
    <row r="5897" spans="6:7" x14ac:dyDescent="0.25">
      <c r="F5897" s="1">
        <v>1403292442.6851201</v>
      </c>
      <c r="G5897" s="1">
        <v>-0.12039368276493401</v>
      </c>
    </row>
    <row r="5898" spans="6:7" x14ac:dyDescent="0.25">
      <c r="F5898" s="1">
        <v>1403292442.69333</v>
      </c>
      <c r="G5898" s="1">
        <v>-0.11764705882352799</v>
      </c>
    </row>
    <row r="5899" spans="6:7" x14ac:dyDescent="0.25">
      <c r="F5899" s="1">
        <v>1403292442.70172</v>
      </c>
      <c r="G5899" s="1">
        <v>-0.121309224078736</v>
      </c>
    </row>
    <row r="5900" spans="6:7" x14ac:dyDescent="0.25">
      <c r="F5900" s="1">
        <v>1403292442.70998</v>
      </c>
      <c r="G5900" s="1">
        <v>-0.13076981765468701</v>
      </c>
    </row>
    <row r="5901" spans="6:7" x14ac:dyDescent="0.25">
      <c r="F5901" s="1">
        <v>1403292442.71854</v>
      </c>
      <c r="G5901" s="1">
        <v>-0.135957885099564</v>
      </c>
    </row>
    <row r="5902" spans="6:7" x14ac:dyDescent="0.25">
      <c r="F5902" s="1">
        <v>1403292442.72681</v>
      </c>
      <c r="G5902" s="1">
        <v>-0.13168535896848901</v>
      </c>
    </row>
    <row r="5903" spans="6:7" x14ac:dyDescent="0.25">
      <c r="F5903" s="1">
        <v>1403292442.7351401</v>
      </c>
      <c r="G5903" s="1">
        <v>-0.14694438086518599</v>
      </c>
    </row>
    <row r="5904" spans="6:7" x14ac:dyDescent="0.25">
      <c r="F5904" s="1">
        <v>1403292442.74347</v>
      </c>
      <c r="G5904" s="1">
        <v>-0.15152208743419401</v>
      </c>
    </row>
    <row r="5905" spans="6:7" x14ac:dyDescent="0.25">
      <c r="F5905" s="1">
        <v>1403292442.75179</v>
      </c>
      <c r="G5905" s="1">
        <v>-0.149691004806591</v>
      </c>
    </row>
    <row r="5906" spans="6:7" x14ac:dyDescent="0.25">
      <c r="F5906" s="1">
        <v>1403292442.7600801</v>
      </c>
      <c r="G5906" s="1">
        <v>-0.15640497444113899</v>
      </c>
    </row>
    <row r="5907" spans="6:7" x14ac:dyDescent="0.25">
      <c r="F5907" s="1">
        <v>1403292442.7685201</v>
      </c>
      <c r="G5907" s="1">
        <v>-0.15732051575494099</v>
      </c>
    </row>
    <row r="5908" spans="6:7" x14ac:dyDescent="0.25">
      <c r="F5908" s="1">
        <v>1403292442.77666</v>
      </c>
      <c r="G5908" s="1">
        <v>-0.17074845502403399</v>
      </c>
    </row>
    <row r="5909" spans="6:7" x14ac:dyDescent="0.25">
      <c r="F5909" s="1">
        <v>1403292442.78514</v>
      </c>
      <c r="G5909" s="1">
        <v>-0.16678110933089299</v>
      </c>
    </row>
    <row r="5910" spans="6:7" x14ac:dyDescent="0.25">
      <c r="F5910" s="1">
        <v>1403292442.7934201</v>
      </c>
      <c r="G5910" s="1">
        <v>-0.175020981155109</v>
      </c>
    </row>
    <row r="5911" spans="6:7" x14ac:dyDescent="0.25">
      <c r="F5911" s="1">
        <v>1403292442.80182</v>
      </c>
      <c r="G5911" s="1">
        <v>-0.171663996337835</v>
      </c>
    </row>
    <row r="5912" spans="6:7" x14ac:dyDescent="0.25">
      <c r="F5912" s="1">
        <v>1403292442.81021</v>
      </c>
      <c r="G5912" s="1">
        <v>-0.182955672541391</v>
      </c>
    </row>
    <row r="5913" spans="6:7" x14ac:dyDescent="0.25">
      <c r="F5913" s="1">
        <v>1403292442.8185301</v>
      </c>
      <c r="G5913" s="1">
        <v>-0.18783855954833401</v>
      </c>
    </row>
    <row r="5914" spans="6:7" x14ac:dyDescent="0.25">
      <c r="F5914" s="1">
        <v>1403292442.8268199</v>
      </c>
      <c r="G5914" s="1">
        <v>-0.18661783779659799</v>
      </c>
    </row>
    <row r="5915" spans="6:7" x14ac:dyDescent="0.25">
      <c r="F5915" s="1">
        <v>1403292442.83512</v>
      </c>
      <c r="G5915" s="1">
        <v>-0.19424734874494601</v>
      </c>
    </row>
    <row r="5916" spans="6:7" x14ac:dyDescent="0.25">
      <c r="F5916" s="1">
        <v>1403292442.8434999</v>
      </c>
      <c r="G5916" s="1">
        <v>-0.19668879224841701</v>
      </c>
    </row>
    <row r="5917" spans="6:7" x14ac:dyDescent="0.25">
      <c r="F5917" s="1">
        <v>1403292442.8518701</v>
      </c>
      <c r="G5917" s="1">
        <v>-0.19668879224841701</v>
      </c>
    </row>
    <row r="5918" spans="6:7" x14ac:dyDescent="0.25">
      <c r="F5918" s="1">
        <v>1403292442.8601</v>
      </c>
      <c r="G5918" s="1">
        <v>-0.196383611810484</v>
      </c>
    </row>
    <row r="5919" spans="6:7" x14ac:dyDescent="0.25">
      <c r="F5919" s="1">
        <v>1403292442.86848</v>
      </c>
      <c r="G5919" s="1">
        <v>-0.205233844510567</v>
      </c>
    </row>
    <row r="5920" spans="6:7" x14ac:dyDescent="0.25">
      <c r="F5920" s="1">
        <v>1403292442.8768499</v>
      </c>
      <c r="G5920" s="1">
        <v>-0.19699397268635099</v>
      </c>
    </row>
    <row r="5921" spans="6:7" x14ac:dyDescent="0.25">
      <c r="F5921" s="1">
        <v>1403292442.8852</v>
      </c>
      <c r="G5921" s="1">
        <v>-0.19699397268635099</v>
      </c>
    </row>
    <row r="5922" spans="6:7" x14ac:dyDescent="0.25">
      <c r="F5922" s="1">
        <v>1403292442.8934801</v>
      </c>
      <c r="G5922" s="1">
        <v>-0.20462348363470001</v>
      </c>
    </row>
    <row r="5923" spans="6:7" x14ac:dyDescent="0.25">
      <c r="F5923" s="1">
        <v>1403292442.9018099</v>
      </c>
      <c r="G5923" s="1">
        <v>-0.20370794232089801</v>
      </c>
    </row>
    <row r="5924" spans="6:7" x14ac:dyDescent="0.25">
      <c r="F5924" s="1">
        <v>1403292442.9101701</v>
      </c>
      <c r="G5924" s="1">
        <v>-0.19943541618982299</v>
      </c>
    </row>
    <row r="5925" spans="6:7" x14ac:dyDescent="0.25">
      <c r="F5925" s="1">
        <v>1403292442.9184799</v>
      </c>
      <c r="G5925" s="1">
        <v>-0.20309758144503001</v>
      </c>
    </row>
    <row r="5926" spans="6:7" x14ac:dyDescent="0.25">
      <c r="F5926" s="1">
        <v>1403292442.92678</v>
      </c>
      <c r="G5926" s="1">
        <v>-0.19974059662775701</v>
      </c>
    </row>
    <row r="5927" spans="6:7" x14ac:dyDescent="0.25">
      <c r="F5927" s="1">
        <v>1403292442.9351699</v>
      </c>
      <c r="G5927" s="1">
        <v>-0.19180590524147501</v>
      </c>
    </row>
    <row r="5928" spans="6:7" x14ac:dyDescent="0.25">
      <c r="F5928" s="1">
        <v>1403292442.94344</v>
      </c>
      <c r="G5928" s="1">
        <v>-0.19668879224841701</v>
      </c>
    </row>
    <row r="5929" spans="6:7" x14ac:dyDescent="0.25">
      <c r="F5929" s="1">
        <v>1403292442.9518299</v>
      </c>
      <c r="G5929" s="1">
        <v>-0.188448920424201</v>
      </c>
    </row>
    <row r="5930" spans="6:7" x14ac:dyDescent="0.25">
      <c r="F5930" s="1">
        <v>1403292442.9600999</v>
      </c>
      <c r="G5930" s="1">
        <v>-0.18417639429312599</v>
      </c>
    </row>
    <row r="5931" spans="6:7" x14ac:dyDescent="0.25">
      <c r="F5931" s="1">
        <v>1403292442.9684999</v>
      </c>
      <c r="G5931" s="1">
        <v>-0.18234531166552301</v>
      </c>
    </row>
    <row r="5932" spans="6:7" x14ac:dyDescent="0.25">
      <c r="F5932" s="1">
        <v>1403292442.97682</v>
      </c>
      <c r="G5932" s="1">
        <v>-0.17624170290684399</v>
      </c>
    </row>
    <row r="5933" spans="6:7" x14ac:dyDescent="0.25">
      <c r="F5933" s="1">
        <v>1403292442.9851401</v>
      </c>
      <c r="G5933" s="1">
        <v>-0.17196917677576901</v>
      </c>
    </row>
    <row r="5934" spans="6:7" x14ac:dyDescent="0.25">
      <c r="F5934" s="1">
        <v>1403292442.9934399</v>
      </c>
      <c r="G5934" s="1">
        <v>-0.17318989852750499</v>
      </c>
    </row>
    <row r="5935" spans="6:7" x14ac:dyDescent="0.25">
      <c r="F5935" s="1">
        <v>1403292443.0018301</v>
      </c>
      <c r="G5935" s="1">
        <v>-0.16098268101014801</v>
      </c>
    </row>
    <row r="5936" spans="6:7" x14ac:dyDescent="0.25">
      <c r="F5936" s="1">
        <v>1403292443.0102601</v>
      </c>
      <c r="G5936" s="1">
        <v>-0.159151598382544</v>
      </c>
    </row>
    <row r="5937" spans="6:7" x14ac:dyDescent="0.25">
      <c r="F5937" s="1">
        <v>1403292443.01859</v>
      </c>
      <c r="G5937" s="1">
        <v>-0.15396353093766599</v>
      </c>
    </row>
    <row r="5938" spans="6:7" x14ac:dyDescent="0.25">
      <c r="F5938" s="1">
        <v>1403292443.02689</v>
      </c>
      <c r="G5938" s="1">
        <v>-0.155794613565269</v>
      </c>
    </row>
    <row r="5939" spans="6:7" x14ac:dyDescent="0.25">
      <c r="F5939" s="1">
        <v>1403292443.0351701</v>
      </c>
      <c r="G5939" s="1">
        <v>-0.14663920042725201</v>
      </c>
    </row>
    <row r="5940" spans="6:7" x14ac:dyDescent="0.25">
      <c r="F5940" s="1">
        <v>1403292443.0434999</v>
      </c>
      <c r="G5940" s="1">
        <v>-0.14450293736171399</v>
      </c>
    </row>
    <row r="5941" spans="6:7" x14ac:dyDescent="0.25">
      <c r="F5941" s="1">
        <v>1403292443.0518301</v>
      </c>
      <c r="G5941" s="1">
        <v>-0.147249561303119</v>
      </c>
    </row>
    <row r="5942" spans="6:7" x14ac:dyDescent="0.25">
      <c r="F5942" s="1">
        <v>1403292443.0601399</v>
      </c>
      <c r="G5942" s="1">
        <v>-0.13565270466163001</v>
      </c>
    </row>
    <row r="5943" spans="6:7" x14ac:dyDescent="0.25">
      <c r="F5943" s="1">
        <v>1403292443.06847</v>
      </c>
      <c r="G5943" s="1">
        <v>-0.13656824597543199</v>
      </c>
    </row>
    <row r="5944" spans="6:7" x14ac:dyDescent="0.25">
      <c r="F5944" s="1">
        <v>1403292443.0782599</v>
      </c>
      <c r="G5944" s="1">
        <v>-0.141756313420309</v>
      </c>
    </row>
    <row r="5945" spans="6:7" x14ac:dyDescent="0.25">
      <c r="F5945" s="1">
        <v>1403292443.08514</v>
      </c>
      <c r="G5945" s="1">
        <v>-0.13656824597543199</v>
      </c>
    </row>
    <row r="5946" spans="6:7" x14ac:dyDescent="0.25">
      <c r="F5946" s="1">
        <v>1403292443.0936999</v>
      </c>
      <c r="G5946" s="1">
        <v>-0.128938735027084</v>
      </c>
    </row>
    <row r="5947" spans="6:7" x14ac:dyDescent="0.25">
      <c r="F5947" s="1">
        <v>1403292443.10182</v>
      </c>
      <c r="G5947" s="1">
        <v>-0.13870450904096901</v>
      </c>
    </row>
    <row r="5948" spans="6:7" x14ac:dyDescent="0.25">
      <c r="F5948" s="1">
        <v>1403292443.1101501</v>
      </c>
      <c r="G5948" s="1">
        <v>-0.13809414816510199</v>
      </c>
    </row>
    <row r="5949" spans="6:7" x14ac:dyDescent="0.25">
      <c r="F5949" s="1">
        <v>1403292443.11847</v>
      </c>
      <c r="G5949" s="1">
        <v>-0.131990539406423</v>
      </c>
    </row>
    <row r="5950" spans="6:7" x14ac:dyDescent="0.25">
      <c r="F5950" s="1">
        <v>1403292443.1268301</v>
      </c>
      <c r="G5950" s="1">
        <v>-0.13809414816510199</v>
      </c>
    </row>
    <row r="5951" spans="6:7" x14ac:dyDescent="0.25">
      <c r="F5951" s="1">
        <v>1403292443.13516</v>
      </c>
      <c r="G5951" s="1">
        <v>-0.14114595254444101</v>
      </c>
    </row>
    <row r="5952" spans="6:7" x14ac:dyDescent="0.25">
      <c r="F5952" s="1">
        <v>1403292443.1435101</v>
      </c>
      <c r="G5952" s="1">
        <v>-0.139314869916837</v>
      </c>
    </row>
    <row r="5953" spans="6:7" x14ac:dyDescent="0.25">
      <c r="F5953" s="1">
        <v>1403292443.15184</v>
      </c>
      <c r="G5953" s="1">
        <v>-0.14450293736171399</v>
      </c>
    </row>
    <row r="5954" spans="6:7" x14ac:dyDescent="0.25">
      <c r="F5954" s="1">
        <v>1403292443.1599901</v>
      </c>
      <c r="G5954" s="1">
        <v>-0.143282215609978</v>
      </c>
    </row>
    <row r="5955" spans="6:7" x14ac:dyDescent="0.25">
      <c r="F5955" s="1">
        <v>1403292443.16835</v>
      </c>
      <c r="G5955" s="1">
        <v>-0.147249561303119</v>
      </c>
    </row>
    <row r="5956" spans="6:7" x14ac:dyDescent="0.25">
      <c r="F5956" s="1">
        <v>1403292443.1767399</v>
      </c>
      <c r="G5956" s="1">
        <v>-0.146334019989318</v>
      </c>
    </row>
    <row r="5957" spans="6:7" x14ac:dyDescent="0.25">
      <c r="F5957" s="1">
        <v>1403292443.1851299</v>
      </c>
      <c r="G5957" s="1">
        <v>-0.14999618524452499</v>
      </c>
    </row>
    <row r="5958" spans="6:7" x14ac:dyDescent="0.25">
      <c r="F5958" s="1">
        <v>1403292443.1934299</v>
      </c>
      <c r="G5958" s="1">
        <v>-0.14847028305485499</v>
      </c>
    </row>
    <row r="5959" spans="6:7" x14ac:dyDescent="0.25">
      <c r="F5959" s="1">
        <v>1403292443.2018001</v>
      </c>
      <c r="G5959" s="1">
        <v>-0.15396353093766599</v>
      </c>
    </row>
    <row r="5960" spans="6:7" x14ac:dyDescent="0.25">
      <c r="F5960" s="1">
        <v>1403292443.2101099</v>
      </c>
      <c r="G5960" s="1">
        <v>-0.15335317006179799</v>
      </c>
    </row>
    <row r="5961" spans="6:7" x14ac:dyDescent="0.25">
      <c r="F5961" s="1">
        <v>1403292443.2185199</v>
      </c>
      <c r="G5961" s="1">
        <v>-0.156710154879073</v>
      </c>
    </row>
    <row r="5962" spans="6:7" x14ac:dyDescent="0.25">
      <c r="F5962" s="1">
        <v>1403292443.2267799</v>
      </c>
      <c r="G5962" s="1">
        <v>-0.160677500572214</v>
      </c>
    </row>
    <row r="5963" spans="6:7" x14ac:dyDescent="0.25">
      <c r="F5963" s="1">
        <v>1403292443.2351401</v>
      </c>
      <c r="G5963" s="1">
        <v>-0.162203402761884</v>
      </c>
    </row>
    <row r="5964" spans="6:7" x14ac:dyDescent="0.25">
      <c r="F5964" s="1">
        <v>1403292443.24367</v>
      </c>
      <c r="G5964" s="1">
        <v>-0.16189822232394999</v>
      </c>
    </row>
    <row r="5965" spans="6:7" x14ac:dyDescent="0.25">
      <c r="F5965" s="1">
        <v>1403292443.2518401</v>
      </c>
      <c r="G5965" s="1">
        <v>-0.16189822232394999</v>
      </c>
    </row>
    <row r="5966" spans="6:7" x14ac:dyDescent="0.25">
      <c r="F5966" s="1">
        <v>1403292443.2601199</v>
      </c>
      <c r="G5966" s="1">
        <v>-0.15793087663080899</v>
      </c>
    </row>
    <row r="5967" spans="6:7" x14ac:dyDescent="0.25">
      <c r="F5967" s="1">
        <v>1403292443.2684901</v>
      </c>
      <c r="G5967" s="1">
        <v>-0.156710154879073</v>
      </c>
    </row>
    <row r="5968" spans="6:7" x14ac:dyDescent="0.25">
      <c r="F5968" s="1">
        <v>1403292443.27683</v>
      </c>
      <c r="G5968" s="1">
        <v>-0.16189822232394999</v>
      </c>
    </row>
    <row r="5969" spans="6:7" x14ac:dyDescent="0.25">
      <c r="F5969" s="1">
        <v>1403292443.2851701</v>
      </c>
      <c r="G5969" s="1">
        <v>-0.15335317006179799</v>
      </c>
    </row>
    <row r="5970" spans="6:7" x14ac:dyDescent="0.25">
      <c r="F5970" s="1">
        <v>1403292443.2934301</v>
      </c>
      <c r="G5970" s="1">
        <v>-0.151827267872128</v>
      </c>
    </row>
    <row r="5971" spans="6:7" x14ac:dyDescent="0.25">
      <c r="F5971" s="1">
        <v>1403292443.3018799</v>
      </c>
      <c r="G5971" s="1">
        <v>-0.151827267872128</v>
      </c>
    </row>
    <row r="5972" spans="6:7" x14ac:dyDescent="0.25">
      <c r="F5972" s="1">
        <v>1403292443.3101299</v>
      </c>
      <c r="G5972" s="1">
        <v>-0.14602883955138399</v>
      </c>
    </row>
    <row r="5973" spans="6:7" x14ac:dyDescent="0.25">
      <c r="F5973" s="1">
        <v>1403292443.31848</v>
      </c>
      <c r="G5973" s="1">
        <v>-0.139925230792705</v>
      </c>
    </row>
    <row r="5974" spans="6:7" x14ac:dyDescent="0.25">
      <c r="F5974" s="1">
        <v>1403292443.3268099</v>
      </c>
      <c r="G5974" s="1">
        <v>-0.135957885099564</v>
      </c>
    </row>
    <row r="5975" spans="6:7" x14ac:dyDescent="0.25">
      <c r="F5975" s="1">
        <v>1403292443.3352201</v>
      </c>
      <c r="G5975" s="1">
        <v>-0.13321126115815901</v>
      </c>
    </row>
    <row r="5976" spans="6:7" x14ac:dyDescent="0.25">
      <c r="F5976" s="1">
        <v>1403292443.3447299</v>
      </c>
      <c r="G5976" s="1">
        <v>-0.13504234378576199</v>
      </c>
    </row>
    <row r="5977" spans="6:7" x14ac:dyDescent="0.25">
      <c r="F5977" s="1">
        <v>1403292443.35182</v>
      </c>
      <c r="G5977" s="1">
        <v>-0.12954909590295199</v>
      </c>
    </row>
    <row r="5978" spans="6:7" x14ac:dyDescent="0.25">
      <c r="F5978" s="1">
        <v>1403292443.3601601</v>
      </c>
      <c r="G5978" s="1">
        <v>-0.12771801327534801</v>
      </c>
    </row>
    <row r="5979" spans="6:7" x14ac:dyDescent="0.25">
      <c r="F5979" s="1">
        <v>1403292443.36849</v>
      </c>
      <c r="G5979" s="1">
        <v>-0.123750667582207</v>
      </c>
    </row>
    <row r="5980" spans="6:7" x14ac:dyDescent="0.25">
      <c r="F5980" s="1">
        <v>1403292443.3768301</v>
      </c>
      <c r="G5980" s="1">
        <v>-0.12161440451666999</v>
      </c>
    </row>
    <row r="5981" spans="6:7" x14ac:dyDescent="0.25">
      <c r="F5981" s="1">
        <v>1403292443.3851199</v>
      </c>
      <c r="G5981" s="1">
        <v>-0.11367971313038699</v>
      </c>
    </row>
    <row r="5982" spans="6:7" x14ac:dyDescent="0.25">
      <c r="F5982" s="1">
        <v>1403292443.3934801</v>
      </c>
      <c r="G5982" s="1">
        <v>-0.11123826962691601</v>
      </c>
    </row>
    <row r="5983" spans="6:7" x14ac:dyDescent="0.25">
      <c r="F5983" s="1">
        <v>1403292443.4017799</v>
      </c>
      <c r="G5983" s="1">
        <v>-0.11001754787518001</v>
      </c>
    </row>
    <row r="5984" spans="6:7" x14ac:dyDescent="0.25">
      <c r="F5984" s="1">
        <v>1403292443.4102099</v>
      </c>
      <c r="G5984" s="1">
        <v>-0.108186465247577</v>
      </c>
    </row>
    <row r="5985" spans="6:7" x14ac:dyDescent="0.25">
      <c r="F5985" s="1">
        <v>1403292443.41851</v>
      </c>
      <c r="G5985" s="1">
        <v>-0.10971236743724599</v>
      </c>
    </row>
    <row r="5986" spans="6:7" x14ac:dyDescent="0.25">
      <c r="F5986" s="1">
        <v>1403292443.42682</v>
      </c>
      <c r="G5986" s="1">
        <v>-0.11001754787518001</v>
      </c>
    </row>
    <row r="5987" spans="6:7" x14ac:dyDescent="0.25">
      <c r="F5987" s="1">
        <v>1403292443.43521</v>
      </c>
      <c r="G5987" s="1">
        <v>-0.103608758678568</v>
      </c>
    </row>
    <row r="5988" spans="6:7" x14ac:dyDescent="0.25">
      <c r="F5988" s="1">
        <v>1403292443.44347</v>
      </c>
      <c r="G5988" s="1">
        <v>-0.10452429999237001</v>
      </c>
    </row>
    <row r="5989" spans="6:7" x14ac:dyDescent="0.25">
      <c r="F5989" s="1">
        <v>1403292443.4518299</v>
      </c>
      <c r="G5989" s="1">
        <v>-0.10605020218203901</v>
      </c>
    </row>
    <row r="5990" spans="6:7" x14ac:dyDescent="0.25">
      <c r="F5990" s="1">
        <v>1403292443.4600999</v>
      </c>
      <c r="G5990" s="1">
        <v>-0.109407186999312</v>
      </c>
    </row>
    <row r="5991" spans="6:7" x14ac:dyDescent="0.25">
      <c r="F5991" s="1">
        <v>1403292443.4683599</v>
      </c>
      <c r="G5991" s="1">
        <v>-0.111848630502784</v>
      </c>
    </row>
    <row r="5992" spans="6:7" x14ac:dyDescent="0.25">
      <c r="F5992" s="1">
        <v>1403292443.4767399</v>
      </c>
      <c r="G5992" s="1">
        <v>-0.10849164568551101</v>
      </c>
    </row>
    <row r="5993" spans="6:7" x14ac:dyDescent="0.25">
      <c r="F5993" s="1">
        <v>1403292443.48507</v>
      </c>
      <c r="G5993" s="1">
        <v>-0.111848630502784</v>
      </c>
    </row>
    <row r="5994" spans="6:7" x14ac:dyDescent="0.25">
      <c r="F5994" s="1">
        <v>1403292443.4934199</v>
      </c>
      <c r="G5994" s="1">
        <v>-0.109407186999312</v>
      </c>
    </row>
    <row r="5995" spans="6:7" x14ac:dyDescent="0.25">
      <c r="F5995" s="1">
        <v>1403292443.5018201</v>
      </c>
      <c r="G5995" s="1">
        <v>-0.107881284809643</v>
      </c>
    </row>
    <row r="5996" spans="6:7" x14ac:dyDescent="0.25">
      <c r="F5996" s="1">
        <v>1403292443.51017</v>
      </c>
      <c r="G5996" s="1">
        <v>-0.117341878385595</v>
      </c>
    </row>
    <row r="5997" spans="6:7" x14ac:dyDescent="0.25">
      <c r="F5997" s="1">
        <v>1403292443.51845</v>
      </c>
      <c r="G5997" s="1">
        <v>-0.115510795757991</v>
      </c>
    </row>
    <row r="5998" spans="6:7" x14ac:dyDescent="0.25">
      <c r="F5998" s="1">
        <v>1403292443.52684</v>
      </c>
      <c r="G5998" s="1">
        <v>-0.12436102845807499</v>
      </c>
    </row>
    <row r="5999" spans="6:7" x14ac:dyDescent="0.25">
      <c r="F5999" s="1">
        <v>1403292443.5351601</v>
      </c>
      <c r="G5999" s="1">
        <v>-0.116731517509727</v>
      </c>
    </row>
    <row r="6000" spans="6:7" x14ac:dyDescent="0.25">
      <c r="F6000" s="1">
        <v>1403292443.54355</v>
      </c>
      <c r="G6000" s="1">
        <v>-0.12314030670633901</v>
      </c>
    </row>
    <row r="6001" spans="6:7" x14ac:dyDescent="0.25">
      <c r="F6001" s="1">
        <v>1403292443.5518701</v>
      </c>
      <c r="G6001" s="1">
        <v>-0.125886930647745</v>
      </c>
    </row>
    <row r="6002" spans="6:7" x14ac:dyDescent="0.25">
      <c r="F6002" s="1">
        <v>1403292443.5601101</v>
      </c>
      <c r="G6002" s="1">
        <v>-0.12436102845807499</v>
      </c>
    </row>
    <row r="6003" spans="6:7" x14ac:dyDescent="0.25">
      <c r="F6003" s="1">
        <v>1403292443.56844</v>
      </c>
      <c r="G6003" s="1">
        <v>-0.126497291523612</v>
      </c>
    </row>
    <row r="6004" spans="6:7" x14ac:dyDescent="0.25">
      <c r="F6004" s="1">
        <v>1403292443.5768299</v>
      </c>
      <c r="G6004" s="1">
        <v>-0.133821622034027</v>
      </c>
    </row>
    <row r="6005" spans="6:7" x14ac:dyDescent="0.25">
      <c r="F6005" s="1">
        <v>1403292443.5851901</v>
      </c>
      <c r="G6005" s="1">
        <v>-0.120088502327</v>
      </c>
    </row>
    <row r="6006" spans="6:7" x14ac:dyDescent="0.25">
      <c r="F6006" s="1">
        <v>1403292443.5934801</v>
      </c>
      <c r="G6006" s="1">
        <v>-0.13168535896848901</v>
      </c>
    </row>
    <row r="6007" spans="6:7" x14ac:dyDescent="0.25">
      <c r="F6007" s="1">
        <v>1403292443.60183</v>
      </c>
      <c r="G6007" s="1">
        <v>-0.127412832837414</v>
      </c>
    </row>
    <row r="6008" spans="6:7" x14ac:dyDescent="0.25">
      <c r="F6008" s="1">
        <v>1403292443.61025</v>
      </c>
      <c r="G6008" s="1">
        <v>-0.13504234378576199</v>
      </c>
    </row>
    <row r="6009" spans="6:7" x14ac:dyDescent="0.25">
      <c r="F6009" s="1">
        <v>1403292443.61851</v>
      </c>
      <c r="G6009" s="1">
        <v>-0.12680247196154601</v>
      </c>
    </row>
    <row r="6010" spans="6:7" x14ac:dyDescent="0.25">
      <c r="F6010" s="1">
        <v>1403292443.6268001</v>
      </c>
      <c r="G6010" s="1">
        <v>-0.13504234378576199</v>
      </c>
    </row>
    <row r="6011" spans="6:7" x14ac:dyDescent="0.25">
      <c r="F6011" s="1">
        <v>1403292443.6352301</v>
      </c>
      <c r="G6011" s="1">
        <v>-0.12924391546501801</v>
      </c>
    </row>
    <row r="6012" spans="6:7" x14ac:dyDescent="0.25">
      <c r="F6012" s="1">
        <v>1403292443.64359</v>
      </c>
      <c r="G6012" s="1">
        <v>-0.128023193713282</v>
      </c>
    </row>
    <row r="6013" spans="6:7" x14ac:dyDescent="0.25">
      <c r="F6013" s="1">
        <v>1403292443.6517799</v>
      </c>
      <c r="G6013" s="1">
        <v>-0.131990539406423</v>
      </c>
    </row>
    <row r="6014" spans="6:7" x14ac:dyDescent="0.25">
      <c r="F6014" s="1">
        <v>1403292443.6601601</v>
      </c>
      <c r="G6014" s="1">
        <v>-0.12619211108567799</v>
      </c>
    </row>
    <row r="6015" spans="6:7" x14ac:dyDescent="0.25">
      <c r="F6015" s="1">
        <v>1403292443.66851</v>
      </c>
      <c r="G6015" s="1">
        <v>-0.13107499809262099</v>
      </c>
    </row>
    <row r="6016" spans="6:7" x14ac:dyDescent="0.25">
      <c r="F6016" s="1">
        <v>1403292443.6768401</v>
      </c>
      <c r="G6016" s="1">
        <v>-0.131990539406423</v>
      </c>
    </row>
    <row r="6017" spans="6:7" x14ac:dyDescent="0.25">
      <c r="F6017" s="1">
        <v>1403292443.6851399</v>
      </c>
      <c r="G6017" s="1">
        <v>-0.127412832837414</v>
      </c>
    </row>
    <row r="6018" spans="6:7" x14ac:dyDescent="0.25">
      <c r="F6018" s="1">
        <v>1403292443.69344</v>
      </c>
      <c r="G6018" s="1">
        <v>-0.124666208896009</v>
      </c>
    </row>
    <row r="6019" spans="6:7" x14ac:dyDescent="0.25">
      <c r="F6019" s="1">
        <v>1403292443.7018199</v>
      </c>
      <c r="G6019" s="1">
        <v>-0.121309224078736</v>
      </c>
    </row>
    <row r="6020" spans="6:7" x14ac:dyDescent="0.25">
      <c r="F6020" s="1">
        <v>1403292443.7103801</v>
      </c>
      <c r="G6020" s="1">
        <v>-0.117036697947661</v>
      </c>
    </row>
    <row r="6021" spans="6:7" x14ac:dyDescent="0.25">
      <c r="F6021" s="1">
        <v>1403292443.7184999</v>
      </c>
      <c r="G6021" s="1">
        <v>-0.114900434882123</v>
      </c>
    </row>
    <row r="6022" spans="6:7" x14ac:dyDescent="0.25">
      <c r="F6022" s="1">
        <v>1403292443.7267699</v>
      </c>
      <c r="G6022" s="1">
        <v>-0.106965743495841</v>
      </c>
    </row>
    <row r="6023" spans="6:7" x14ac:dyDescent="0.25">
      <c r="F6023" s="1">
        <v>1403292443.7351899</v>
      </c>
      <c r="G6023" s="1">
        <v>-0.107576104371709</v>
      </c>
    </row>
    <row r="6024" spans="6:7" x14ac:dyDescent="0.25">
      <c r="F6024" s="1">
        <v>1403292443.7435</v>
      </c>
      <c r="G6024" s="1">
        <v>-0.10727092393377501</v>
      </c>
    </row>
    <row r="6025" spans="6:7" x14ac:dyDescent="0.25">
      <c r="F6025" s="1">
        <v>1403292443.75193</v>
      </c>
      <c r="G6025" s="1">
        <v>-0.104829480430304</v>
      </c>
    </row>
    <row r="6026" spans="6:7" x14ac:dyDescent="0.25">
      <c r="F6026" s="1">
        <v>1403292443.7600801</v>
      </c>
      <c r="G6026" s="1">
        <v>-9.9946593423361194E-2</v>
      </c>
    </row>
    <row r="6027" spans="6:7" x14ac:dyDescent="0.25">
      <c r="F6027" s="1">
        <v>1403292443.7685001</v>
      </c>
      <c r="G6027" s="1">
        <v>-9.8115510795757602E-2</v>
      </c>
    </row>
    <row r="6028" spans="6:7" x14ac:dyDescent="0.25">
      <c r="F6028" s="1">
        <v>1403292443.77683</v>
      </c>
      <c r="G6028" s="1">
        <v>-0.100251773861295</v>
      </c>
    </row>
    <row r="6029" spans="6:7" x14ac:dyDescent="0.25">
      <c r="F6029" s="1">
        <v>1403292443.7851501</v>
      </c>
      <c r="G6029" s="1">
        <v>-9.4148165102616505E-2</v>
      </c>
    </row>
    <row r="6030" spans="6:7" x14ac:dyDescent="0.25">
      <c r="F6030" s="1">
        <v>1403292443.7934501</v>
      </c>
      <c r="G6030" s="1">
        <v>-9.5674067292286197E-2</v>
      </c>
    </row>
    <row r="6031" spans="6:7" x14ac:dyDescent="0.25">
      <c r="F6031" s="1">
        <v>1403292443.8018</v>
      </c>
      <c r="G6031" s="1">
        <v>-9.7505149919889705E-2</v>
      </c>
    </row>
    <row r="6032" spans="6:7" x14ac:dyDescent="0.25">
      <c r="F6032" s="1">
        <v>1403292443.81109</v>
      </c>
      <c r="G6032" s="1">
        <v>-9.4453345540550501E-2</v>
      </c>
    </row>
    <row r="6033" spans="6:7" x14ac:dyDescent="0.25">
      <c r="F6033" s="1">
        <v>1403292443.8185599</v>
      </c>
      <c r="G6033" s="1">
        <v>-9.6284428168153996E-2</v>
      </c>
    </row>
    <row r="6034" spans="6:7" x14ac:dyDescent="0.25">
      <c r="F6034" s="1">
        <v>1403292443.8268199</v>
      </c>
      <c r="G6034" s="1">
        <v>-9.50637064164183E-2</v>
      </c>
    </row>
    <row r="6035" spans="6:7" x14ac:dyDescent="0.25">
      <c r="F6035" s="1">
        <v>1403292443.83518</v>
      </c>
      <c r="G6035" s="1">
        <v>-8.8654917219805798E-2</v>
      </c>
    </row>
    <row r="6036" spans="6:7" x14ac:dyDescent="0.25">
      <c r="F6036" s="1">
        <v>1403292443.84343</v>
      </c>
      <c r="G6036" s="1">
        <v>-9.50637064164183E-2</v>
      </c>
    </row>
    <row r="6037" spans="6:7" x14ac:dyDescent="0.25">
      <c r="F6037" s="1">
        <v>1403292443.85184</v>
      </c>
      <c r="G6037" s="1">
        <v>-9.2927443350880795E-2</v>
      </c>
    </row>
    <row r="6038" spans="6:7" x14ac:dyDescent="0.25">
      <c r="F6038" s="1">
        <v>1403292443.8599999</v>
      </c>
      <c r="G6038" s="1">
        <v>-9.9946593423361194E-2</v>
      </c>
    </row>
    <row r="6039" spans="6:7" x14ac:dyDescent="0.25">
      <c r="F6039" s="1">
        <v>1403292443.86851</v>
      </c>
      <c r="G6039" s="1">
        <v>-9.6284428168153996E-2</v>
      </c>
    </row>
    <row r="6040" spans="6:7" x14ac:dyDescent="0.25">
      <c r="F6040" s="1">
        <v>1403292443.8768001</v>
      </c>
      <c r="G6040" s="1">
        <v>-9.2927443350880795E-2</v>
      </c>
    </row>
    <row r="6041" spans="6:7" x14ac:dyDescent="0.25">
      <c r="F6041" s="1">
        <v>1403292443.8851099</v>
      </c>
      <c r="G6041" s="1">
        <v>-9.3232623788814806E-2</v>
      </c>
    </row>
    <row r="6042" spans="6:7" x14ac:dyDescent="0.25">
      <c r="F6042" s="1">
        <v>1403292443.8935299</v>
      </c>
      <c r="G6042" s="1">
        <v>-8.9875638971541605E-2</v>
      </c>
    </row>
    <row r="6043" spans="6:7" x14ac:dyDescent="0.25">
      <c r="F6043" s="1">
        <v>1403292443.90184</v>
      </c>
      <c r="G6043" s="1">
        <v>-9.3842984664682605E-2</v>
      </c>
    </row>
    <row r="6044" spans="6:7" x14ac:dyDescent="0.25">
      <c r="F6044" s="1">
        <v>1403292443.9101701</v>
      </c>
      <c r="G6044" s="1">
        <v>-9.53688868543522E-2</v>
      </c>
    </row>
    <row r="6045" spans="6:7" x14ac:dyDescent="0.25">
      <c r="F6045" s="1">
        <v>1403292443.91854</v>
      </c>
      <c r="G6045" s="1">
        <v>-0.100251773861295</v>
      </c>
    </row>
    <row r="6046" spans="6:7" x14ac:dyDescent="0.25">
      <c r="F6046" s="1">
        <v>1403292443.92679</v>
      </c>
      <c r="G6046" s="1">
        <v>-9.2622262912946896E-2</v>
      </c>
    </row>
    <row r="6047" spans="6:7" x14ac:dyDescent="0.25">
      <c r="F6047" s="1">
        <v>1403292443.9351599</v>
      </c>
      <c r="G6047" s="1">
        <v>-9.10963607232773E-2</v>
      </c>
    </row>
    <row r="6048" spans="6:7" x14ac:dyDescent="0.25">
      <c r="F6048" s="1">
        <v>1403292443.9443901</v>
      </c>
      <c r="G6048" s="1">
        <v>-9.17067215991451E-2</v>
      </c>
    </row>
    <row r="6049" spans="6:7" x14ac:dyDescent="0.25">
      <c r="F6049" s="1">
        <v>1403292443.95188</v>
      </c>
      <c r="G6049" s="1">
        <v>-9.50637064164183E-2</v>
      </c>
    </row>
    <row r="6050" spans="6:7" x14ac:dyDescent="0.25">
      <c r="F6050" s="1">
        <v>1403292443.9600999</v>
      </c>
      <c r="G6050" s="1">
        <v>-8.9875638971541605E-2</v>
      </c>
    </row>
    <row r="6051" spans="6:7" x14ac:dyDescent="0.25">
      <c r="F6051" s="1">
        <v>1403292443.96855</v>
      </c>
      <c r="G6051" s="1">
        <v>-9.4148165102616505E-2</v>
      </c>
    </row>
    <row r="6052" spans="6:7" x14ac:dyDescent="0.25">
      <c r="F6052" s="1">
        <v>1403292443.97683</v>
      </c>
      <c r="G6052" s="1">
        <v>-9.8725871671625401E-2</v>
      </c>
    </row>
    <row r="6053" spans="6:7" x14ac:dyDescent="0.25">
      <c r="F6053" s="1">
        <v>1403292443.98511</v>
      </c>
      <c r="G6053" s="1">
        <v>-9.53688868543522E-2</v>
      </c>
    </row>
    <row r="6054" spans="6:7" x14ac:dyDescent="0.25">
      <c r="F6054" s="1">
        <v>1403292443.9934299</v>
      </c>
      <c r="G6054" s="1">
        <v>-9.7505149919889705E-2</v>
      </c>
    </row>
    <row r="6055" spans="6:7" x14ac:dyDescent="0.25">
      <c r="F6055" s="1">
        <v>1403292444.0018001</v>
      </c>
      <c r="G6055" s="1">
        <v>-9.7199969481955806E-2</v>
      </c>
    </row>
    <row r="6056" spans="6:7" x14ac:dyDescent="0.25">
      <c r="F6056" s="1">
        <v>1403292444.0102301</v>
      </c>
      <c r="G6056" s="1">
        <v>-9.7810330357823702E-2</v>
      </c>
    </row>
    <row r="6057" spans="6:7" x14ac:dyDescent="0.25">
      <c r="F6057" s="1">
        <v>1403292444.0184901</v>
      </c>
      <c r="G6057" s="1">
        <v>-9.2011902037078999E-2</v>
      </c>
    </row>
    <row r="6058" spans="6:7" x14ac:dyDescent="0.25">
      <c r="F6058" s="1">
        <v>1403292444.0268199</v>
      </c>
      <c r="G6058" s="1">
        <v>-9.8725871671625401E-2</v>
      </c>
    </row>
    <row r="6059" spans="6:7" x14ac:dyDescent="0.25">
      <c r="F6059" s="1">
        <v>1403292444.0351701</v>
      </c>
      <c r="G6059" s="1">
        <v>-0.10330357824063401</v>
      </c>
    </row>
    <row r="6060" spans="6:7" x14ac:dyDescent="0.25">
      <c r="F6060" s="1">
        <v>1403292444.0434999</v>
      </c>
      <c r="G6060" s="1">
        <v>-0.103913939116502</v>
      </c>
    </row>
    <row r="6061" spans="6:7" x14ac:dyDescent="0.25">
      <c r="F6061" s="1">
        <v>1403292444.0519099</v>
      </c>
      <c r="G6061" s="1">
        <v>-0.105439841306171</v>
      </c>
    </row>
    <row r="6062" spans="6:7" x14ac:dyDescent="0.25">
      <c r="F6062" s="1">
        <v>1403292444.0600901</v>
      </c>
      <c r="G6062" s="1">
        <v>-0.108186465247577</v>
      </c>
    </row>
    <row r="6063" spans="6:7" x14ac:dyDescent="0.25">
      <c r="F6063" s="1">
        <v>1403292444.0685201</v>
      </c>
      <c r="G6063" s="1">
        <v>-9.7199969481955806E-2</v>
      </c>
    </row>
    <row r="6064" spans="6:7" x14ac:dyDescent="0.25">
      <c r="F6064" s="1">
        <v>1403292444.0768399</v>
      </c>
      <c r="G6064" s="1">
        <v>-0.110322728313114</v>
      </c>
    </row>
    <row r="6065" spans="6:7" x14ac:dyDescent="0.25">
      <c r="F6065" s="1">
        <v>1403292444.08515</v>
      </c>
      <c r="G6065" s="1">
        <v>-0.109102006561379</v>
      </c>
    </row>
    <row r="6066" spans="6:7" x14ac:dyDescent="0.25">
      <c r="F6066" s="1">
        <v>1403292444.0934801</v>
      </c>
      <c r="G6066" s="1">
        <v>-0.108186465247577</v>
      </c>
    </row>
    <row r="6067" spans="6:7" x14ac:dyDescent="0.25">
      <c r="F6067" s="1">
        <v>1403292444.10182</v>
      </c>
      <c r="G6067" s="1">
        <v>-0.11398489356832101</v>
      </c>
    </row>
    <row r="6068" spans="6:7" x14ac:dyDescent="0.25">
      <c r="F6068" s="1">
        <v>1403292444.1104701</v>
      </c>
      <c r="G6068" s="1">
        <v>-0.117341878385595</v>
      </c>
    </row>
    <row r="6069" spans="6:7" x14ac:dyDescent="0.25">
      <c r="F6069" s="1">
        <v>1403292444.1184599</v>
      </c>
      <c r="G6069" s="1">
        <v>-0.11123826962691601</v>
      </c>
    </row>
    <row r="6070" spans="6:7" x14ac:dyDescent="0.25">
      <c r="F6070" s="1">
        <v>1403292444.12676</v>
      </c>
      <c r="G6070" s="1">
        <v>-0.11642633707179301</v>
      </c>
    </row>
    <row r="6071" spans="6:7" x14ac:dyDescent="0.25">
      <c r="F6071" s="1">
        <v>1403292444.1352401</v>
      </c>
      <c r="G6071" s="1">
        <v>-0.122224765392537</v>
      </c>
    </row>
    <row r="6072" spans="6:7" x14ac:dyDescent="0.25">
      <c r="F6072" s="1">
        <v>1403292444.1435499</v>
      </c>
      <c r="G6072" s="1">
        <v>-0.116731517509727</v>
      </c>
    </row>
    <row r="6073" spans="6:7" x14ac:dyDescent="0.25">
      <c r="F6073" s="1">
        <v>1403292444.15183</v>
      </c>
      <c r="G6073" s="1">
        <v>-0.126497291523612</v>
      </c>
    </row>
    <row r="6074" spans="6:7" x14ac:dyDescent="0.25">
      <c r="F6074" s="1">
        <v>1403292444.1601</v>
      </c>
      <c r="G6074" s="1">
        <v>-0.13351644159609299</v>
      </c>
    </row>
    <row r="6075" spans="6:7" x14ac:dyDescent="0.25">
      <c r="F6075" s="1">
        <v>1403292444.16851</v>
      </c>
      <c r="G6075" s="1">
        <v>-0.12680247196154601</v>
      </c>
    </row>
    <row r="6076" spans="6:7" x14ac:dyDescent="0.25">
      <c r="F6076" s="1">
        <v>1403292444.1768601</v>
      </c>
      <c r="G6076" s="1">
        <v>-0.13260090028229099</v>
      </c>
    </row>
    <row r="6077" spans="6:7" x14ac:dyDescent="0.25">
      <c r="F6077" s="1">
        <v>1403292444.1851399</v>
      </c>
      <c r="G6077" s="1">
        <v>-0.13015945677881999</v>
      </c>
    </row>
    <row r="6078" spans="6:7" x14ac:dyDescent="0.25">
      <c r="F6078" s="1">
        <v>1403292444.19348</v>
      </c>
      <c r="G6078" s="1">
        <v>-0.12832837415121601</v>
      </c>
    </row>
    <row r="6079" spans="6:7" x14ac:dyDescent="0.25">
      <c r="F6079" s="1">
        <v>1403292444.2017601</v>
      </c>
      <c r="G6079" s="1">
        <v>-0.124055848020141</v>
      </c>
    </row>
    <row r="6080" spans="6:7" x14ac:dyDescent="0.25">
      <c r="F6080" s="1">
        <v>1403292444.21018</v>
      </c>
      <c r="G6080" s="1">
        <v>-0.12924391546501801</v>
      </c>
    </row>
    <row r="6081" spans="6:7" x14ac:dyDescent="0.25">
      <c r="F6081" s="1">
        <v>1403292444.2184501</v>
      </c>
      <c r="G6081" s="1">
        <v>-0.124055848020141</v>
      </c>
    </row>
    <row r="6082" spans="6:7" x14ac:dyDescent="0.25">
      <c r="F6082" s="1">
        <v>1403292444.2267699</v>
      </c>
      <c r="G6082" s="1">
        <v>-0.124055848020141</v>
      </c>
    </row>
    <row r="6083" spans="6:7" x14ac:dyDescent="0.25">
      <c r="F6083" s="1">
        <v>1403292444.2351699</v>
      </c>
      <c r="G6083" s="1">
        <v>-0.124666208896009</v>
      </c>
    </row>
    <row r="6084" spans="6:7" x14ac:dyDescent="0.25">
      <c r="F6084" s="1">
        <v>1403292444.24353</v>
      </c>
      <c r="G6084" s="1">
        <v>-0.114900434882123</v>
      </c>
    </row>
    <row r="6085" spans="6:7" x14ac:dyDescent="0.25">
      <c r="F6085" s="1">
        <v>1403292444.2518001</v>
      </c>
      <c r="G6085" s="1">
        <v>-0.11764705882352799</v>
      </c>
    </row>
    <row r="6086" spans="6:7" x14ac:dyDescent="0.25">
      <c r="F6086" s="1">
        <v>1403292444.2601199</v>
      </c>
      <c r="G6086" s="1">
        <v>-0.12191958495460301</v>
      </c>
    </row>
    <row r="6087" spans="6:7" x14ac:dyDescent="0.25">
      <c r="F6087" s="1">
        <v>1403292444.2685101</v>
      </c>
      <c r="G6087" s="1">
        <v>-0.114595254444189</v>
      </c>
    </row>
    <row r="6088" spans="6:7" x14ac:dyDescent="0.25">
      <c r="F6088" s="1">
        <v>1403292444.27669</v>
      </c>
      <c r="G6088" s="1">
        <v>-0.114900434882123</v>
      </c>
    </row>
    <row r="6089" spans="6:7" x14ac:dyDescent="0.25">
      <c r="F6089" s="1">
        <v>1403292444.2850399</v>
      </c>
      <c r="G6089" s="1">
        <v>-0.11398489356832101</v>
      </c>
    </row>
    <row r="6090" spans="6:7" x14ac:dyDescent="0.25">
      <c r="F6090" s="1">
        <v>1403292444.2933199</v>
      </c>
      <c r="G6090" s="1">
        <v>-0.11917296101319801</v>
      </c>
    </row>
    <row r="6091" spans="6:7" x14ac:dyDescent="0.25">
      <c r="F6091" s="1">
        <v>1403292444.30181</v>
      </c>
      <c r="G6091" s="1">
        <v>-0.100251773861295</v>
      </c>
    </row>
    <row r="6092" spans="6:7" x14ac:dyDescent="0.25">
      <c r="F6092" s="1">
        <v>1403292444.3101499</v>
      </c>
      <c r="G6092" s="1">
        <v>-0.110627908751048</v>
      </c>
    </row>
    <row r="6093" spans="6:7" x14ac:dyDescent="0.25">
      <c r="F6093" s="1">
        <v>1403292444.31848</v>
      </c>
      <c r="G6093" s="1">
        <v>-0.107881284809643</v>
      </c>
    </row>
    <row r="6094" spans="6:7" x14ac:dyDescent="0.25">
      <c r="F6094" s="1">
        <v>1403292444.3269701</v>
      </c>
      <c r="G6094" s="1">
        <v>-0.101167315175096</v>
      </c>
    </row>
    <row r="6095" spans="6:7" x14ac:dyDescent="0.25">
      <c r="F6095" s="1">
        <v>1403292444.3352699</v>
      </c>
      <c r="G6095" s="1">
        <v>-0.10147249561303</v>
      </c>
    </row>
    <row r="6096" spans="6:7" x14ac:dyDescent="0.25">
      <c r="F6096" s="1">
        <v>1403292444.34361</v>
      </c>
      <c r="G6096" s="1">
        <v>-9.9336232547493297E-2</v>
      </c>
    </row>
    <row r="6097" spans="6:7" x14ac:dyDescent="0.25">
      <c r="F6097" s="1">
        <v>1403292444.3517799</v>
      </c>
      <c r="G6097" s="1">
        <v>-9.9641412985427197E-2</v>
      </c>
    </row>
    <row r="6098" spans="6:7" x14ac:dyDescent="0.25">
      <c r="F6098" s="1">
        <v>1403292444.36011</v>
      </c>
      <c r="G6098" s="1">
        <v>-9.53688868543522E-2</v>
      </c>
    </row>
    <row r="6099" spans="6:7" x14ac:dyDescent="0.25">
      <c r="F6099" s="1">
        <v>1403292444.3685701</v>
      </c>
      <c r="G6099" s="1">
        <v>-9.8725871671625401E-2</v>
      </c>
    </row>
    <row r="6100" spans="6:7" x14ac:dyDescent="0.25">
      <c r="F6100" s="1">
        <v>1403292444.3769801</v>
      </c>
      <c r="G6100" s="1">
        <v>-9.9641412985427197E-2</v>
      </c>
    </row>
    <row r="6101" spans="6:7" x14ac:dyDescent="0.25">
      <c r="F6101" s="1">
        <v>1403292444.3851399</v>
      </c>
      <c r="G6101" s="1">
        <v>-9.5979247730220096E-2</v>
      </c>
    </row>
    <row r="6102" spans="6:7" x14ac:dyDescent="0.25">
      <c r="F6102" s="1">
        <v>1403292444.39346</v>
      </c>
      <c r="G6102" s="1">
        <v>-9.50637064164183E-2</v>
      </c>
    </row>
    <row r="6103" spans="6:7" x14ac:dyDescent="0.25">
      <c r="F6103" s="1">
        <v>1403292444.4018199</v>
      </c>
      <c r="G6103" s="1">
        <v>-9.6284428168153996E-2</v>
      </c>
    </row>
    <row r="6104" spans="6:7" x14ac:dyDescent="0.25">
      <c r="F6104" s="1">
        <v>1403292444.4102199</v>
      </c>
      <c r="G6104" s="1">
        <v>-9.4148165102616505E-2</v>
      </c>
    </row>
    <row r="6105" spans="6:7" x14ac:dyDescent="0.25">
      <c r="F6105" s="1">
        <v>1403292444.4184999</v>
      </c>
      <c r="G6105" s="1">
        <v>-8.9265278095673695E-2</v>
      </c>
    </row>
    <row r="6106" spans="6:7" x14ac:dyDescent="0.25">
      <c r="F6106" s="1">
        <v>1403292444.42678</v>
      </c>
      <c r="G6106" s="1">
        <v>-8.6823834592202304E-2</v>
      </c>
    </row>
    <row r="6107" spans="6:7" x14ac:dyDescent="0.25">
      <c r="F6107" s="1">
        <v>1403292444.4351599</v>
      </c>
      <c r="G6107" s="1">
        <v>-8.8044556343937999E-2</v>
      </c>
    </row>
    <row r="6108" spans="6:7" x14ac:dyDescent="0.25">
      <c r="F6108" s="1">
        <v>1403292444.4435101</v>
      </c>
      <c r="G6108" s="1">
        <v>-8.6823834592202304E-2</v>
      </c>
    </row>
    <row r="6109" spans="6:7" x14ac:dyDescent="0.25">
      <c r="F6109" s="1">
        <v>1403292444.4518099</v>
      </c>
      <c r="G6109" s="1">
        <v>-8.1330586709391597E-2</v>
      </c>
    </row>
    <row r="6110" spans="6:7" x14ac:dyDescent="0.25">
      <c r="F6110" s="1">
        <v>1403292444.46016</v>
      </c>
      <c r="G6110" s="1">
        <v>-8.4382391088730899E-2</v>
      </c>
    </row>
    <row r="6111" spans="6:7" x14ac:dyDescent="0.25">
      <c r="F6111" s="1">
        <v>1403292444.4684801</v>
      </c>
      <c r="G6111" s="1">
        <v>-8.2551308461127307E-2</v>
      </c>
    </row>
    <row r="6112" spans="6:7" x14ac:dyDescent="0.25">
      <c r="F6112" s="1">
        <v>1403292444.47683</v>
      </c>
      <c r="G6112" s="1">
        <v>-8.1330586709391597E-2</v>
      </c>
    </row>
    <row r="6113" spans="6:7" x14ac:dyDescent="0.25">
      <c r="F6113" s="1">
        <v>1403292444.48511</v>
      </c>
      <c r="G6113" s="1">
        <v>-8.2856488899061206E-2</v>
      </c>
    </row>
    <row r="6114" spans="6:7" x14ac:dyDescent="0.25">
      <c r="F6114" s="1">
        <v>1403292444.4934299</v>
      </c>
      <c r="G6114" s="1">
        <v>-8.3772030212863002E-2</v>
      </c>
    </row>
    <row r="6115" spans="6:7" x14ac:dyDescent="0.25">
      <c r="F6115" s="1">
        <v>1403292444.5018101</v>
      </c>
      <c r="G6115" s="1">
        <v>-8.4992751964598698E-2</v>
      </c>
    </row>
    <row r="6116" spans="6:7" x14ac:dyDescent="0.25">
      <c r="F6116" s="1">
        <v>1403292444.5101399</v>
      </c>
      <c r="G6116" s="1">
        <v>-7.8889143205920206E-2</v>
      </c>
    </row>
    <row r="6117" spans="6:7" x14ac:dyDescent="0.25">
      <c r="F6117" s="1">
        <v>1403292444.51847</v>
      </c>
      <c r="G6117" s="1">
        <v>-8.77393759060041E-2</v>
      </c>
    </row>
    <row r="6118" spans="6:7" x14ac:dyDescent="0.25">
      <c r="F6118" s="1">
        <v>1403292444.5267601</v>
      </c>
      <c r="G6118" s="1">
        <v>-8.6518654154268404E-2</v>
      </c>
    </row>
    <row r="6119" spans="6:7" x14ac:dyDescent="0.25">
      <c r="F6119" s="1">
        <v>1403292444.5351701</v>
      </c>
      <c r="G6119" s="1">
        <v>-9.0180819409475504E-2</v>
      </c>
    </row>
    <row r="6120" spans="6:7" x14ac:dyDescent="0.25">
      <c r="F6120" s="1">
        <v>1403292444.5435901</v>
      </c>
      <c r="G6120" s="1">
        <v>-9.4453345540550501E-2</v>
      </c>
    </row>
    <row r="6121" spans="6:7" x14ac:dyDescent="0.25">
      <c r="F6121" s="1">
        <v>1403292444.55178</v>
      </c>
      <c r="G6121" s="1">
        <v>-9.0485999847409404E-2</v>
      </c>
    </row>
    <row r="6122" spans="6:7" x14ac:dyDescent="0.25">
      <c r="F6122" s="1">
        <v>1403292444.5601299</v>
      </c>
      <c r="G6122" s="1">
        <v>-8.5603112840466594E-2</v>
      </c>
    </row>
    <row r="6123" spans="6:7" x14ac:dyDescent="0.25">
      <c r="F6123" s="1">
        <v>1403292444.5684199</v>
      </c>
      <c r="G6123" s="1">
        <v>-9.14015411612112E-2</v>
      </c>
    </row>
    <row r="6124" spans="6:7" x14ac:dyDescent="0.25">
      <c r="F6124" s="1">
        <v>1403292444.57687</v>
      </c>
      <c r="G6124" s="1">
        <v>-9.5979247730220096E-2</v>
      </c>
    </row>
    <row r="6125" spans="6:7" x14ac:dyDescent="0.25">
      <c r="F6125" s="1">
        <v>1403292444.5850999</v>
      </c>
      <c r="G6125" s="1">
        <v>-9.4148165102616505E-2</v>
      </c>
    </row>
    <row r="6126" spans="6:7" x14ac:dyDescent="0.25">
      <c r="F6126" s="1">
        <v>1403292444.5934601</v>
      </c>
      <c r="G6126" s="1">
        <v>-9.5674067292286197E-2</v>
      </c>
    </row>
    <row r="6127" spans="6:7" x14ac:dyDescent="0.25">
      <c r="F6127" s="1">
        <v>1403292444.6017799</v>
      </c>
      <c r="G6127" s="1">
        <v>-9.9031052109559398E-2</v>
      </c>
    </row>
    <row r="6128" spans="6:7" x14ac:dyDescent="0.25">
      <c r="F6128" s="1">
        <v>1403292444.6101899</v>
      </c>
      <c r="G6128" s="1">
        <v>-9.3842984664682605E-2</v>
      </c>
    </row>
    <row r="6129" spans="6:7" x14ac:dyDescent="0.25">
      <c r="F6129" s="1">
        <v>1403292444.6185</v>
      </c>
      <c r="G6129" s="1">
        <v>-9.4148165102616505E-2</v>
      </c>
    </row>
    <row r="6130" spans="6:7" x14ac:dyDescent="0.25">
      <c r="F6130" s="1">
        <v>1403292444.6268401</v>
      </c>
      <c r="G6130" s="1">
        <v>-0.1029983978027</v>
      </c>
    </row>
    <row r="6131" spans="6:7" x14ac:dyDescent="0.25">
      <c r="F6131" s="1">
        <v>1403292444.6352401</v>
      </c>
      <c r="G6131" s="1">
        <v>-9.4758525978484401E-2</v>
      </c>
    </row>
    <row r="6132" spans="6:7" x14ac:dyDescent="0.25">
      <c r="F6132" s="1">
        <v>1403292444.6435499</v>
      </c>
      <c r="G6132" s="1">
        <v>-0.1029983978027</v>
      </c>
    </row>
    <row r="6133" spans="6:7" x14ac:dyDescent="0.25">
      <c r="F6133" s="1">
        <v>1403292444.65183</v>
      </c>
      <c r="G6133" s="1">
        <v>-0.103913939116502</v>
      </c>
    </row>
    <row r="6134" spans="6:7" x14ac:dyDescent="0.25">
      <c r="F6134" s="1">
        <v>1403292444.6600001</v>
      </c>
      <c r="G6134" s="1">
        <v>-0.106660563057907</v>
      </c>
    </row>
    <row r="6135" spans="6:7" x14ac:dyDescent="0.25">
      <c r="F6135" s="1">
        <v>1403292444.66838</v>
      </c>
      <c r="G6135" s="1">
        <v>-0.10849164568551101</v>
      </c>
    </row>
    <row r="6136" spans="6:7" x14ac:dyDescent="0.25">
      <c r="F6136" s="1">
        <v>1403292444.67677</v>
      </c>
      <c r="G6136" s="1">
        <v>-0.10147249561303</v>
      </c>
    </row>
    <row r="6137" spans="6:7" x14ac:dyDescent="0.25">
      <c r="F6137" s="1">
        <v>1403292444.6851599</v>
      </c>
      <c r="G6137" s="1">
        <v>-9.7199969481955806E-2</v>
      </c>
    </row>
    <row r="6138" spans="6:7" x14ac:dyDescent="0.25">
      <c r="F6138" s="1">
        <v>1403292444.6934199</v>
      </c>
      <c r="G6138" s="1">
        <v>-0.102693217364766</v>
      </c>
    </row>
    <row r="6139" spans="6:7" x14ac:dyDescent="0.25">
      <c r="F6139" s="1">
        <v>1403292444.7018399</v>
      </c>
      <c r="G6139" s="1">
        <v>-0.106965743495841</v>
      </c>
    </row>
    <row r="6140" spans="6:7" x14ac:dyDescent="0.25">
      <c r="F6140" s="1">
        <v>1403292444.7102001</v>
      </c>
      <c r="G6140" s="1">
        <v>-0.104219119554436</v>
      </c>
    </row>
    <row r="6141" spans="6:7" x14ac:dyDescent="0.25">
      <c r="F6141" s="1">
        <v>1403292444.7184701</v>
      </c>
      <c r="G6141" s="1">
        <v>-0.10574502174410499</v>
      </c>
    </row>
    <row r="6142" spans="6:7" x14ac:dyDescent="0.25">
      <c r="F6142" s="1">
        <v>1403292444.7267699</v>
      </c>
      <c r="G6142" s="1">
        <v>-0.112764171816586</v>
      </c>
    </row>
    <row r="6143" spans="6:7" x14ac:dyDescent="0.25">
      <c r="F6143" s="1">
        <v>1403292444.7351601</v>
      </c>
      <c r="G6143" s="1">
        <v>-0.108186465247577</v>
      </c>
    </row>
    <row r="6144" spans="6:7" x14ac:dyDescent="0.25">
      <c r="F6144" s="1">
        <v>1403292444.74353</v>
      </c>
      <c r="G6144" s="1">
        <v>-0.107881284809643</v>
      </c>
    </row>
    <row r="6145" spans="6:7" x14ac:dyDescent="0.25">
      <c r="F6145" s="1">
        <v>1403292444.7518001</v>
      </c>
      <c r="G6145" s="1">
        <v>-0.108796826123445</v>
      </c>
    </row>
    <row r="6146" spans="6:7" x14ac:dyDescent="0.25">
      <c r="F6146" s="1">
        <v>1403292444.7600999</v>
      </c>
      <c r="G6146" s="1">
        <v>-0.11123826962691601</v>
      </c>
    </row>
    <row r="6147" spans="6:7" x14ac:dyDescent="0.25">
      <c r="F6147" s="1">
        <v>1403292444.76846</v>
      </c>
      <c r="G6147" s="1">
        <v>-0.10849164568551101</v>
      </c>
    </row>
    <row r="6148" spans="6:7" x14ac:dyDescent="0.25">
      <c r="F6148" s="1">
        <v>1403292444.77684</v>
      </c>
      <c r="G6148" s="1">
        <v>-0.115510795757991</v>
      </c>
    </row>
    <row r="6149" spans="6:7" x14ac:dyDescent="0.25">
      <c r="F6149" s="1">
        <v>1403292444.7851601</v>
      </c>
      <c r="G6149" s="1">
        <v>-0.114290074006255</v>
      </c>
    </row>
    <row r="6150" spans="6:7" x14ac:dyDescent="0.25">
      <c r="F6150" s="1">
        <v>1403292444.7934699</v>
      </c>
      <c r="G6150" s="1">
        <v>-0.11367971313038699</v>
      </c>
    </row>
    <row r="6151" spans="6:7" x14ac:dyDescent="0.25">
      <c r="F6151" s="1">
        <v>1403292444.8018</v>
      </c>
      <c r="G6151" s="1">
        <v>-0.114290074006255</v>
      </c>
    </row>
    <row r="6152" spans="6:7" x14ac:dyDescent="0.25">
      <c r="F6152" s="1">
        <v>1403292444.81025</v>
      </c>
      <c r="G6152" s="1">
        <v>-0.11764705882352799</v>
      </c>
    </row>
    <row r="6153" spans="6:7" x14ac:dyDescent="0.25">
      <c r="F6153" s="1">
        <v>1403292444.8185101</v>
      </c>
      <c r="G6153" s="1">
        <v>-0.11520561532005701</v>
      </c>
    </row>
    <row r="6154" spans="6:7" x14ac:dyDescent="0.25">
      <c r="F6154" s="1">
        <v>1403292444.8267801</v>
      </c>
      <c r="G6154" s="1">
        <v>-0.11917296101319801</v>
      </c>
    </row>
    <row r="6155" spans="6:7" x14ac:dyDescent="0.25">
      <c r="F6155" s="1">
        <v>1403292444.83515</v>
      </c>
      <c r="G6155" s="1">
        <v>-0.11856260013733</v>
      </c>
    </row>
    <row r="6156" spans="6:7" x14ac:dyDescent="0.25">
      <c r="F6156" s="1">
        <v>1403292444.84354</v>
      </c>
      <c r="G6156" s="1">
        <v>-0.115815976195925</v>
      </c>
    </row>
    <row r="6157" spans="6:7" x14ac:dyDescent="0.25">
      <c r="F6157" s="1">
        <v>1403292444.85184</v>
      </c>
      <c r="G6157" s="1">
        <v>-0.122835126268405</v>
      </c>
    </row>
    <row r="6158" spans="6:7" x14ac:dyDescent="0.25">
      <c r="F6158" s="1">
        <v>1403292444.86009</v>
      </c>
      <c r="G6158" s="1">
        <v>-0.12161440451666999</v>
      </c>
    </row>
    <row r="6159" spans="6:7" x14ac:dyDescent="0.25">
      <c r="F6159" s="1">
        <v>1403292444.8684399</v>
      </c>
      <c r="G6159" s="1">
        <v>-0.120088502327</v>
      </c>
    </row>
    <row r="6160" spans="6:7" x14ac:dyDescent="0.25">
      <c r="F6160" s="1">
        <v>1403292444.8766899</v>
      </c>
      <c r="G6160" s="1">
        <v>-0.120088502327</v>
      </c>
    </row>
    <row r="6161" spans="6:7" x14ac:dyDescent="0.25">
      <c r="F6161" s="1">
        <v>1403292444.88504</v>
      </c>
      <c r="G6161" s="1">
        <v>-0.12191958495460301</v>
      </c>
    </row>
    <row r="6162" spans="6:7" x14ac:dyDescent="0.25">
      <c r="F6162" s="1">
        <v>1403292444.8933301</v>
      </c>
      <c r="G6162" s="1">
        <v>-0.121309224078736</v>
      </c>
    </row>
    <row r="6163" spans="6:7" x14ac:dyDescent="0.25">
      <c r="F6163" s="1">
        <v>1403292444.9019201</v>
      </c>
      <c r="G6163" s="1">
        <v>-0.124971389333943</v>
      </c>
    </row>
    <row r="6164" spans="6:7" x14ac:dyDescent="0.25">
      <c r="F6164" s="1">
        <v>1403292444.91013</v>
      </c>
      <c r="G6164" s="1">
        <v>-0.127412832837414</v>
      </c>
    </row>
    <row r="6165" spans="6:7" x14ac:dyDescent="0.25">
      <c r="F6165" s="1">
        <v>1403292444.9184999</v>
      </c>
      <c r="G6165" s="1">
        <v>-0.117036697947661</v>
      </c>
    </row>
    <row r="6166" spans="6:7" x14ac:dyDescent="0.25">
      <c r="F6166" s="1">
        <v>1403292444.9268501</v>
      </c>
      <c r="G6166" s="1">
        <v>-0.12527656977187701</v>
      </c>
    </row>
    <row r="6167" spans="6:7" x14ac:dyDescent="0.25">
      <c r="F6167" s="1">
        <v>1403292444.9352701</v>
      </c>
      <c r="G6167" s="1">
        <v>-0.13168535896848901</v>
      </c>
    </row>
    <row r="6168" spans="6:7" x14ac:dyDescent="0.25">
      <c r="F6168" s="1">
        <v>1403292444.9435401</v>
      </c>
      <c r="G6168" s="1">
        <v>-0.13351644159609299</v>
      </c>
    </row>
    <row r="6169" spans="6:7" x14ac:dyDescent="0.25">
      <c r="F6169" s="1">
        <v>1403292444.95186</v>
      </c>
      <c r="G6169" s="1">
        <v>-0.13962005035477101</v>
      </c>
    </row>
    <row r="6170" spans="6:7" x14ac:dyDescent="0.25">
      <c r="F6170" s="1">
        <v>1403292444.9600999</v>
      </c>
      <c r="G6170" s="1">
        <v>-0.13962005035477101</v>
      </c>
    </row>
    <row r="6171" spans="6:7" x14ac:dyDescent="0.25">
      <c r="F6171" s="1">
        <v>1403292444.9684601</v>
      </c>
      <c r="G6171" s="1">
        <v>-0.13900968947890299</v>
      </c>
    </row>
    <row r="6172" spans="6:7" x14ac:dyDescent="0.25">
      <c r="F6172" s="1">
        <v>1403292444.97685</v>
      </c>
      <c r="G6172" s="1">
        <v>-0.142366674296177</v>
      </c>
    </row>
    <row r="6173" spans="6:7" x14ac:dyDescent="0.25">
      <c r="F6173" s="1">
        <v>1403292444.9851</v>
      </c>
      <c r="G6173" s="1">
        <v>-0.15304798962386401</v>
      </c>
    </row>
    <row r="6174" spans="6:7" x14ac:dyDescent="0.25">
      <c r="F6174" s="1">
        <v>1403292444.9934499</v>
      </c>
      <c r="G6174" s="1">
        <v>-0.14206149385824299</v>
      </c>
    </row>
    <row r="6175" spans="6:7" x14ac:dyDescent="0.25">
      <c r="F6175" s="1">
        <v>1403292445.0018201</v>
      </c>
      <c r="G6175" s="1">
        <v>-0.15304798962386401</v>
      </c>
    </row>
    <row r="6176" spans="6:7" x14ac:dyDescent="0.25">
      <c r="F6176" s="1">
        <v>1403292445.01019</v>
      </c>
      <c r="G6176" s="1">
        <v>-0.15457389181353401</v>
      </c>
    </row>
    <row r="6177" spans="6:7" x14ac:dyDescent="0.25">
      <c r="F6177" s="1">
        <v>1403292445.0185201</v>
      </c>
      <c r="G6177" s="1">
        <v>-0.158236057068743</v>
      </c>
    </row>
    <row r="6178" spans="6:7" x14ac:dyDescent="0.25">
      <c r="F6178" s="1">
        <v>1403292445.0267701</v>
      </c>
      <c r="G6178" s="1">
        <v>-0.15701533531700701</v>
      </c>
    </row>
    <row r="6179" spans="6:7" x14ac:dyDescent="0.25">
      <c r="F6179" s="1">
        <v>1403292445.0365801</v>
      </c>
      <c r="G6179" s="1">
        <v>-0.15945677882047801</v>
      </c>
    </row>
    <row r="6180" spans="6:7" x14ac:dyDescent="0.25">
      <c r="F6180" s="1">
        <v>1403292445.04352</v>
      </c>
      <c r="G6180" s="1">
        <v>-0.161593041886016</v>
      </c>
    </row>
    <row r="6181" spans="6:7" x14ac:dyDescent="0.25">
      <c r="F6181" s="1">
        <v>1403292445.05182</v>
      </c>
      <c r="G6181" s="1">
        <v>-0.163729304951553</v>
      </c>
    </row>
    <row r="6182" spans="6:7" x14ac:dyDescent="0.25">
      <c r="F6182" s="1">
        <v>1403292445.0601001</v>
      </c>
      <c r="G6182" s="1">
        <v>-0.17044327458610001</v>
      </c>
    </row>
    <row r="6183" spans="6:7" x14ac:dyDescent="0.25">
      <c r="F6183" s="1">
        <v>1403292445.0685401</v>
      </c>
      <c r="G6183" s="1">
        <v>-0.16586556801709099</v>
      </c>
    </row>
    <row r="6184" spans="6:7" x14ac:dyDescent="0.25">
      <c r="F6184" s="1">
        <v>1403292445.0768499</v>
      </c>
      <c r="G6184" s="1">
        <v>-0.163729304951553</v>
      </c>
    </row>
    <row r="6185" spans="6:7" x14ac:dyDescent="0.25">
      <c r="F6185" s="1">
        <v>1403292445.0851099</v>
      </c>
      <c r="G6185" s="1">
        <v>-0.17227435721370299</v>
      </c>
    </row>
    <row r="6186" spans="6:7" x14ac:dyDescent="0.25">
      <c r="F6186" s="1">
        <v>1403292445.09342</v>
      </c>
      <c r="G6186" s="1">
        <v>-0.17685206378271201</v>
      </c>
    </row>
    <row r="6187" spans="6:7" x14ac:dyDescent="0.25">
      <c r="F6187" s="1">
        <v>1403292445.1017799</v>
      </c>
      <c r="G6187" s="1">
        <v>-0.17593652246891001</v>
      </c>
    </row>
    <row r="6188" spans="6:7" x14ac:dyDescent="0.25">
      <c r="F6188" s="1">
        <v>1403292445.1101999</v>
      </c>
      <c r="G6188" s="1">
        <v>-0.18234531166552301</v>
      </c>
    </row>
    <row r="6189" spans="6:7" x14ac:dyDescent="0.25">
      <c r="F6189" s="1">
        <v>1403292445.11849</v>
      </c>
      <c r="G6189" s="1">
        <v>-0.18173495078965499</v>
      </c>
    </row>
    <row r="6190" spans="6:7" x14ac:dyDescent="0.25">
      <c r="F6190" s="1">
        <v>1403292445.1268001</v>
      </c>
      <c r="G6190" s="1">
        <v>-0.18417639429312599</v>
      </c>
    </row>
    <row r="6191" spans="6:7" x14ac:dyDescent="0.25">
      <c r="F6191" s="1">
        <v>1403292445.1351299</v>
      </c>
      <c r="G6191" s="1">
        <v>-0.186923018234532</v>
      </c>
    </row>
    <row r="6192" spans="6:7" x14ac:dyDescent="0.25">
      <c r="F6192" s="1">
        <v>1403292445.14346</v>
      </c>
      <c r="G6192" s="1">
        <v>-0.188448920424201</v>
      </c>
    </row>
    <row r="6193" spans="6:7" x14ac:dyDescent="0.25">
      <c r="F6193" s="1">
        <v>1403292445.1518199</v>
      </c>
      <c r="G6193" s="1">
        <v>-0.18722819867246601</v>
      </c>
    </row>
    <row r="6194" spans="6:7" x14ac:dyDescent="0.25">
      <c r="F6194" s="1">
        <v>1403292445.16012</v>
      </c>
      <c r="G6194" s="1">
        <v>-0.18875410086213501</v>
      </c>
    </row>
    <row r="6195" spans="6:7" x14ac:dyDescent="0.25">
      <c r="F6195" s="1">
        <v>1403292445.16852</v>
      </c>
      <c r="G6195" s="1">
        <v>-0.19302662699320999</v>
      </c>
    </row>
    <row r="6196" spans="6:7" x14ac:dyDescent="0.25">
      <c r="F6196" s="1">
        <v>1403292445.1768301</v>
      </c>
      <c r="G6196" s="1">
        <v>-0.186923018234532</v>
      </c>
    </row>
    <row r="6197" spans="6:7" x14ac:dyDescent="0.25">
      <c r="F6197" s="1">
        <v>1403292445.1851201</v>
      </c>
      <c r="G6197" s="1">
        <v>-0.18600747692073</v>
      </c>
    </row>
    <row r="6198" spans="6:7" x14ac:dyDescent="0.25">
      <c r="F6198" s="1">
        <v>1403292445.1934199</v>
      </c>
      <c r="G6198" s="1">
        <v>-0.19058518348973899</v>
      </c>
    </row>
    <row r="6199" spans="6:7" x14ac:dyDescent="0.25">
      <c r="F6199" s="1">
        <v>1403292445.2018001</v>
      </c>
      <c r="G6199" s="1">
        <v>-0.19211108567940899</v>
      </c>
    </row>
    <row r="6200" spans="6:7" x14ac:dyDescent="0.25">
      <c r="F6200" s="1">
        <v>1403292445.21015</v>
      </c>
      <c r="G6200" s="1">
        <v>-0.182040131227589</v>
      </c>
    </row>
    <row r="6201" spans="6:7" x14ac:dyDescent="0.25">
      <c r="F6201" s="1">
        <v>1403292445.2184601</v>
      </c>
      <c r="G6201" s="1">
        <v>-0.17929350728618401</v>
      </c>
    </row>
    <row r="6202" spans="6:7" x14ac:dyDescent="0.25">
      <c r="F6202" s="1">
        <v>1403292445.22679</v>
      </c>
      <c r="G6202" s="1">
        <v>-0.18356603341725899</v>
      </c>
    </row>
    <row r="6203" spans="6:7" x14ac:dyDescent="0.25">
      <c r="F6203" s="1">
        <v>1403292445.2351201</v>
      </c>
      <c r="G6203" s="1">
        <v>-0.17441062027924101</v>
      </c>
    </row>
    <row r="6204" spans="6:7" x14ac:dyDescent="0.25">
      <c r="F6204" s="1">
        <v>1403292445.24352</v>
      </c>
      <c r="G6204" s="1">
        <v>-0.17227435721370299</v>
      </c>
    </row>
    <row r="6205" spans="6:7" x14ac:dyDescent="0.25">
      <c r="F6205" s="1">
        <v>1403292445.2518101</v>
      </c>
      <c r="G6205" s="1">
        <v>-0.171053635461968</v>
      </c>
    </row>
    <row r="6206" spans="6:7" x14ac:dyDescent="0.25">
      <c r="F6206" s="1">
        <v>1403292445.2601099</v>
      </c>
      <c r="G6206" s="1">
        <v>-0.16433966582742099</v>
      </c>
    </row>
    <row r="6207" spans="6:7" x14ac:dyDescent="0.25">
      <c r="F6207" s="1">
        <v>1403292445.26846</v>
      </c>
      <c r="G6207" s="1">
        <v>-0.16250858319981801</v>
      </c>
    </row>
    <row r="6208" spans="6:7" x14ac:dyDescent="0.25">
      <c r="F6208" s="1">
        <v>1403292445.27686</v>
      </c>
      <c r="G6208" s="1">
        <v>-0.16037232013427999</v>
      </c>
    </row>
    <row r="6209" spans="6:7" x14ac:dyDescent="0.25">
      <c r="F6209" s="1">
        <v>1403292445.28512</v>
      </c>
      <c r="G6209" s="1">
        <v>-0.15609979400320301</v>
      </c>
    </row>
    <row r="6210" spans="6:7" x14ac:dyDescent="0.25">
      <c r="F6210" s="1">
        <v>1403292445.2934599</v>
      </c>
      <c r="G6210" s="1">
        <v>-0.151216906996261</v>
      </c>
    </row>
    <row r="6211" spans="6:7" x14ac:dyDescent="0.25">
      <c r="F6211" s="1">
        <v>1403292445.30182</v>
      </c>
      <c r="G6211" s="1">
        <v>-0.148775463492789</v>
      </c>
    </row>
    <row r="6212" spans="6:7" x14ac:dyDescent="0.25">
      <c r="F6212" s="1">
        <v>1403292445.31023</v>
      </c>
      <c r="G6212" s="1">
        <v>-0.14053559166857299</v>
      </c>
    </row>
    <row r="6213" spans="6:7" x14ac:dyDescent="0.25">
      <c r="F6213" s="1">
        <v>1403292445.3185401</v>
      </c>
      <c r="G6213" s="1">
        <v>-0.13870450904096901</v>
      </c>
    </row>
    <row r="6214" spans="6:7" x14ac:dyDescent="0.25">
      <c r="F6214" s="1">
        <v>1403292445.3267601</v>
      </c>
      <c r="G6214" s="1">
        <v>-0.13656824597543199</v>
      </c>
    </row>
    <row r="6215" spans="6:7" x14ac:dyDescent="0.25">
      <c r="F6215" s="1">
        <v>1403292445.3352001</v>
      </c>
      <c r="G6215" s="1">
        <v>-0.129854276340886</v>
      </c>
    </row>
    <row r="6216" spans="6:7" x14ac:dyDescent="0.25">
      <c r="F6216" s="1">
        <v>1403292445.3434501</v>
      </c>
      <c r="G6216" s="1">
        <v>-0.126497291523612</v>
      </c>
    </row>
    <row r="6217" spans="6:7" x14ac:dyDescent="0.25">
      <c r="F6217" s="1">
        <v>1403292445.3517301</v>
      </c>
      <c r="G6217" s="1">
        <v>-0.12619211108567799</v>
      </c>
    </row>
    <row r="6218" spans="6:7" x14ac:dyDescent="0.25">
      <c r="F6218" s="1">
        <v>1403292445.3601899</v>
      </c>
      <c r="G6218" s="1">
        <v>-0.11856260013733</v>
      </c>
    </row>
    <row r="6219" spans="6:7" x14ac:dyDescent="0.25">
      <c r="F6219" s="1">
        <v>1403292445.3685</v>
      </c>
      <c r="G6219" s="1">
        <v>-0.112153810940718</v>
      </c>
    </row>
    <row r="6220" spans="6:7" x14ac:dyDescent="0.25">
      <c r="F6220" s="1">
        <v>1403292445.3768401</v>
      </c>
      <c r="G6220" s="1">
        <v>-0.11367971313038699</v>
      </c>
    </row>
    <row r="6221" spans="6:7" x14ac:dyDescent="0.25">
      <c r="F6221" s="1">
        <v>1403292445.3851399</v>
      </c>
      <c r="G6221" s="1">
        <v>-0.109407186999312</v>
      </c>
    </row>
    <row r="6222" spans="6:7" x14ac:dyDescent="0.25">
      <c r="F6222" s="1">
        <v>1403292445.39341</v>
      </c>
      <c r="G6222" s="1">
        <v>-0.10849164568551101</v>
      </c>
    </row>
    <row r="6223" spans="6:7" x14ac:dyDescent="0.25">
      <c r="F6223" s="1">
        <v>1403292445.40183</v>
      </c>
      <c r="G6223" s="1">
        <v>-0.108186465247577</v>
      </c>
    </row>
    <row r="6224" spans="6:7" x14ac:dyDescent="0.25">
      <c r="F6224" s="1">
        <v>1403292445.4101701</v>
      </c>
      <c r="G6224" s="1">
        <v>-0.100862134737162</v>
      </c>
    </row>
    <row r="6225" spans="6:7" x14ac:dyDescent="0.25">
      <c r="F6225" s="1">
        <v>1403292445.4184799</v>
      </c>
      <c r="G6225" s="1">
        <v>-0.10574502174410499</v>
      </c>
    </row>
    <row r="6226" spans="6:7" x14ac:dyDescent="0.25">
      <c r="F6226" s="1">
        <v>1403292445.42681</v>
      </c>
      <c r="G6226" s="1">
        <v>-0.10605020218203901</v>
      </c>
    </row>
    <row r="6227" spans="6:7" x14ac:dyDescent="0.25">
      <c r="F6227" s="1">
        <v>1403292445.4352</v>
      </c>
      <c r="G6227" s="1">
        <v>-0.112764171816586</v>
      </c>
    </row>
    <row r="6228" spans="6:7" x14ac:dyDescent="0.25">
      <c r="F6228" s="1">
        <v>1403292445.44346</v>
      </c>
      <c r="G6228" s="1">
        <v>-0.114900434882123</v>
      </c>
    </row>
    <row r="6229" spans="6:7" x14ac:dyDescent="0.25">
      <c r="F6229" s="1">
        <v>1403292445.4517901</v>
      </c>
      <c r="G6229" s="1">
        <v>-0.11306935225452</v>
      </c>
    </row>
    <row r="6230" spans="6:7" x14ac:dyDescent="0.25">
      <c r="F6230" s="1">
        <v>1403292445.46013</v>
      </c>
      <c r="G6230" s="1">
        <v>-0.116121156633859</v>
      </c>
    </row>
    <row r="6231" spans="6:7" x14ac:dyDescent="0.25">
      <c r="F6231" s="1">
        <v>1403292445.4684601</v>
      </c>
      <c r="G6231" s="1">
        <v>-0.11856260013733</v>
      </c>
    </row>
    <row r="6232" spans="6:7" x14ac:dyDescent="0.25">
      <c r="F6232" s="1">
        <v>1403292445.4769101</v>
      </c>
      <c r="G6232" s="1">
        <v>-0.12924391546501801</v>
      </c>
    </row>
    <row r="6233" spans="6:7" x14ac:dyDescent="0.25">
      <c r="F6233" s="1">
        <v>1403292445.4851601</v>
      </c>
      <c r="G6233" s="1">
        <v>-0.12680247196154601</v>
      </c>
    </row>
    <row r="6234" spans="6:7" x14ac:dyDescent="0.25">
      <c r="F6234" s="1">
        <v>1403292445.4934101</v>
      </c>
      <c r="G6234" s="1">
        <v>-0.13260090028229099</v>
      </c>
    </row>
    <row r="6235" spans="6:7" x14ac:dyDescent="0.25">
      <c r="F6235" s="1">
        <v>1403292445.5018101</v>
      </c>
      <c r="G6235" s="1">
        <v>-0.13809414816510199</v>
      </c>
    </row>
    <row r="6236" spans="6:7" x14ac:dyDescent="0.25">
      <c r="F6236" s="1">
        <v>1403292445.5100801</v>
      </c>
      <c r="G6236" s="1">
        <v>-0.14145113298237499</v>
      </c>
    </row>
    <row r="6237" spans="6:7" x14ac:dyDescent="0.25">
      <c r="F6237" s="1">
        <v>1403292445.5185001</v>
      </c>
      <c r="G6237" s="1">
        <v>-0.14541847867551599</v>
      </c>
    </row>
    <row r="6238" spans="6:7" x14ac:dyDescent="0.25">
      <c r="F6238" s="1">
        <v>1403292445.5268099</v>
      </c>
      <c r="G6238" s="1">
        <v>-0.15274280918593</v>
      </c>
    </row>
    <row r="6239" spans="6:7" x14ac:dyDescent="0.25">
      <c r="F6239" s="1">
        <v>1403292445.53514</v>
      </c>
      <c r="G6239" s="1">
        <v>-0.15304798962386401</v>
      </c>
    </row>
    <row r="6240" spans="6:7" x14ac:dyDescent="0.25">
      <c r="F6240" s="1">
        <v>1403292445.5434401</v>
      </c>
      <c r="G6240" s="1">
        <v>-0.15732051575494099</v>
      </c>
    </row>
    <row r="6241" spans="6:7" x14ac:dyDescent="0.25">
      <c r="F6241" s="1">
        <v>1403292445.5518501</v>
      </c>
      <c r="G6241" s="1">
        <v>-0.156710154879073</v>
      </c>
    </row>
    <row r="6242" spans="6:7" x14ac:dyDescent="0.25">
      <c r="F6242" s="1">
        <v>1403292445.5599799</v>
      </c>
      <c r="G6242" s="1">
        <v>-0.16678110933089299</v>
      </c>
    </row>
    <row r="6243" spans="6:7" x14ac:dyDescent="0.25">
      <c r="F6243" s="1">
        <v>1403292445.5683701</v>
      </c>
      <c r="G6243" s="1">
        <v>-0.16983291371023199</v>
      </c>
    </row>
    <row r="6244" spans="6:7" x14ac:dyDescent="0.25">
      <c r="F6244" s="1">
        <v>1403292445.5768299</v>
      </c>
      <c r="G6244" s="1">
        <v>-0.16433966582742099</v>
      </c>
    </row>
    <row r="6245" spans="6:7" x14ac:dyDescent="0.25">
      <c r="F6245" s="1">
        <v>1403292445.5851901</v>
      </c>
      <c r="G6245" s="1">
        <v>-0.17044327458610001</v>
      </c>
    </row>
    <row r="6246" spans="6:7" x14ac:dyDescent="0.25">
      <c r="F6246" s="1">
        <v>1403292445.5934501</v>
      </c>
      <c r="G6246" s="1">
        <v>-0.16739147020676001</v>
      </c>
    </row>
    <row r="6247" spans="6:7" x14ac:dyDescent="0.25">
      <c r="F6247" s="1">
        <v>1403292445.6017599</v>
      </c>
      <c r="G6247" s="1">
        <v>-0.171053635461968</v>
      </c>
    </row>
    <row r="6248" spans="6:7" x14ac:dyDescent="0.25">
      <c r="F6248" s="1">
        <v>1403292445.6101401</v>
      </c>
      <c r="G6248" s="1">
        <v>-0.171053635461968</v>
      </c>
    </row>
    <row r="6249" spans="6:7" x14ac:dyDescent="0.25">
      <c r="F6249" s="1">
        <v>1403292445.61848</v>
      </c>
      <c r="G6249" s="1">
        <v>-0.16891737239643001</v>
      </c>
    </row>
    <row r="6250" spans="6:7" x14ac:dyDescent="0.25">
      <c r="F6250" s="1">
        <v>1403292445.62678</v>
      </c>
      <c r="G6250" s="1">
        <v>-0.16983291371023199</v>
      </c>
    </row>
    <row r="6251" spans="6:7" x14ac:dyDescent="0.25">
      <c r="F6251" s="1">
        <v>1403292445.63519</v>
      </c>
      <c r="G6251" s="1">
        <v>-0.16647592889295901</v>
      </c>
    </row>
    <row r="6252" spans="6:7" x14ac:dyDescent="0.25">
      <c r="F6252" s="1">
        <v>1403292445.6435001</v>
      </c>
      <c r="G6252" s="1">
        <v>-0.15396353093766599</v>
      </c>
    </row>
    <row r="6253" spans="6:7" x14ac:dyDescent="0.25">
      <c r="F6253" s="1">
        <v>1403292445.65186</v>
      </c>
      <c r="G6253" s="1">
        <v>-0.16800183108262801</v>
      </c>
    </row>
    <row r="6254" spans="6:7" x14ac:dyDescent="0.25">
      <c r="F6254" s="1">
        <v>1403292445.6602001</v>
      </c>
      <c r="G6254" s="1">
        <v>-0.16006713969634601</v>
      </c>
    </row>
    <row r="6255" spans="6:7" x14ac:dyDescent="0.25">
      <c r="F6255" s="1">
        <v>1403292445.6684799</v>
      </c>
      <c r="G6255" s="1">
        <v>-0.155184252689402</v>
      </c>
    </row>
    <row r="6256" spans="6:7" x14ac:dyDescent="0.25">
      <c r="F6256" s="1">
        <v>1403292445.67678</v>
      </c>
      <c r="G6256" s="1">
        <v>-0.149691004806591</v>
      </c>
    </row>
    <row r="6257" spans="6:7" x14ac:dyDescent="0.25">
      <c r="F6257" s="1">
        <v>1403292445.6851101</v>
      </c>
      <c r="G6257" s="1">
        <v>-0.148775463492789</v>
      </c>
    </row>
    <row r="6258" spans="6:7" x14ac:dyDescent="0.25">
      <c r="F6258" s="1">
        <v>1403292445.6934199</v>
      </c>
      <c r="G6258" s="1">
        <v>-0.14938582436865699</v>
      </c>
    </row>
    <row r="6259" spans="6:7" x14ac:dyDescent="0.25">
      <c r="F6259" s="1">
        <v>1403292445.7017801</v>
      </c>
      <c r="G6259" s="1">
        <v>-0.14663920042725201</v>
      </c>
    </row>
    <row r="6260" spans="6:7" x14ac:dyDescent="0.25">
      <c r="F6260" s="1">
        <v>1403292445.71018</v>
      </c>
      <c r="G6260" s="1">
        <v>-0.139925230792705</v>
      </c>
    </row>
    <row r="6261" spans="6:7" x14ac:dyDescent="0.25">
      <c r="F6261" s="1">
        <v>1403292445.7184701</v>
      </c>
      <c r="G6261" s="1">
        <v>-0.13351644159609299</v>
      </c>
    </row>
    <row r="6262" spans="6:7" x14ac:dyDescent="0.25">
      <c r="F6262" s="1">
        <v>1403292445.7267301</v>
      </c>
      <c r="G6262" s="1">
        <v>-0.13870450904096901</v>
      </c>
    </row>
    <row r="6263" spans="6:7" x14ac:dyDescent="0.25">
      <c r="F6263" s="1">
        <v>1403292445.7351301</v>
      </c>
      <c r="G6263" s="1">
        <v>-0.13321126115815901</v>
      </c>
    </row>
    <row r="6264" spans="6:7" x14ac:dyDescent="0.25">
      <c r="F6264" s="1">
        <v>1403292445.74336</v>
      </c>
      <c r="G6264" s="1">
        <v>-0.13321126115815901</v>
      </c>
    </row>
    <row r="6265" spans="6:7" x14ac:dyDescent="0.25">
      <c r="F6265" s="1">
        <v>1403292445.7516999</v>
      </c>
      <c r="G6265" s="1">
        <v>-0.12924391546501801</v>
      </c>
    </row>
    <row r="6266" spans="6:7" x14ac:dyDescent="0.25">
      <c r="F6266" s="1">
        <v>1403292445.76002</v>
      </c>
      <c r="G6266" s="1">
        <v>-0.13321126115815901</v>
      </c>
    </row>
    <row r="6267" spans="6:7" x14ac:dyDescent="0.25">
      <c r="F6267" s="1">
        <v>1403292445.76845</v>
      </c>
      <c r="G6267" s="1">
        <v>-0.126497291523612</v>
      </c>
    </row>
    <row r="6268" spans="6:7" x14ac:dyDescent="0.25">
      <c r="F6268" s="1">
        <v>1403292445.77669</v>
      </c>
      <c r="G6268" s="1">
        <v>-0.12832837415121601</v>
      </c>
    </row>
    <row r="6269" spans="6:7" x14ac:dyDescent="0.25">
      <c r="F6269" s="1">
        <v>1403292445.7850101</v>
      </c>
      <c r="G6269" s="1">
        <v>-0.126497291523612</v>
      </c>
    </row>
    <row r="6270" spans="6:7" x14ac:dyDescent="0.25">
      <c r="F6270" s="1">
        <v>1403292445.7933099</v>
      </c>
      <c r="G6270" s="1">
        <v>-0.128023193713282</v>
      </c>
    </row>
    <row r="6271" spans="6:7" x14ac:dyDescent="0.25">
      <c r="F6271" s="1">
        <v>1403292445.8018301</v>
      </c>
      <c r="G6271" s="1">
        <v>-0.13107499809262099</v>
      </c>
    </row>
    <row r="6272" spans="6:7" x14ac:dyDescent="0.25">
      <c r="F6272" s="1">
        <v>1403292445.81019</v>
      </c>
      <c r="G6272" s="1">
        <v>-0.131990539406423</v>
      </c>
    </row>
    <row r="6273" spans="6:7" x14ac:dyDescent="0.25">
      <c r="F6273" s="1">
        <v>1403292445.81849</v>
      </c>
      <c r="G6273" s="1">
        <v>-0.13321126115815901</v>
      </c>
    </row>
    <row r="6274" spans="6:7" x14ac:dyDescent="0.25">
      <c r="F6274" s="1">
        <v>1403292445.8267601</v>
      </c>
      <c r="G6274" s="1">
        <v>-0.137788967727168</v>
      </c>
    </row>
    <row r="6275" spans="6:7" x14ac:dyDescent="0.25">
      <c r="F6275" s="1">
        <v>1403292445.8350999</v>
      </c>
      <c r="G6275" s="1">
        <v>-0.136873426413366</v>
      </c>
    </row>
    <row r="6276" spans="6:7" x14ac:dyDescent="0.25">
      <c r="F6276" s="1">
        <v>1403292445.8434999</v>
      </c>
      <c r="G6276" s="1">
        <v>-0.14419775692378001</v>
      </c>
    </row>
    <row r="6277" spans="6:7" x14ac:dyDescent="0.25">
      <c r="F6277" s="1">
        <v>1403292445.85183</v>
      </c>
      <c r="G6277" s="1">
        <v>-0.137788967727168</v>
      </c>
    </row>
    <row r="6278" spans="6:7" x14ac:dyDescent="0.25">
      <c r="F6278" s="1">
        <v>1403292445.8601</v>
      </c>
      <c r="G6278" s="1">
        <v>-0.146334019989318</v>
      </c>
    </row>
    <row r="6279" spans="6:7" x14ac:dyDescent="0.25">
      <c r="F6279" s="1">
        <v>1403292445.8685501</v>
      </c>
      <c r="G6279" s="1">
        <v>-0.14297703517204399</v>
      </c>
    </row>
    <row r="6280" spans="6:7" x14ac:dyDescent="0.25">
      <c r="F6280" s="1">
        <v>1403292445.8766799</v>
      </c>
      <c r="G6280" s="1">
        <v>-0.14938582436865699</v>
      </c>
    </row>
    <row r="6281" spans="6:7" x14ac:dyDescent="0.25">
      <c r="F6281" s="1">
        <v>1403292445.8850501</v>
      </c>
      <c r="G6281" s="1">
        <v>-0.14755474174105301</v>
      </c>
    </row>
    <row r="6282" spans="6:7" x14ac:dyDescent="0.25">
      <c r="F6282" s="1">
        <v>1403292445.89346</v>
      </c>
      <c r="G6282" s="1">
        <v>-0.14816510261692101</v>
      </c>
    </row>
    <row r="6283" spans="6:7" x14ac:dyDescent="0.25">
      <c r="F6283" s="1">
        <v>1403292445.9017401</v>
      </c>
      <c r="G6283" s="1">
        <v>-0.149691004806591</v>
      </c>
    </row>
    <row r="6284" spans="6:7" x14ac:dyDescent="0.25">
      <c r="F6284" s="1">
        <v>1403292445.91011</v>
      </c>
      <c r="G6284" s="1">
        <v>-0.144808117799648</v>
      </c>
    </row>
    <row r="6285" spans="6:7" x14ac:dyDescent="0.25">
      <c r="F6285" s="1">
        <v>1403292445.91836</v>
      </c>
      <c r="G6285" s="1">
        <v>-0.14908064393072301</v>
      </c>
    </row>
    <row r="6286" spans="6:7" x14ac:dyDescent="0.25">
      <c r="F6286" s="1">
        <v>1403292445.92678</v>
      </c>
      <c r="G6286" s="1">
        <v>-0.151827267872128</v>
      </c>
    </row>
    <row r="6287" spans="6:7" x14ac:dyDescent="0.25">
      <c r="F6287" s="1">
        <v>1403292445.93521</v>
      </c>
      <c r="G6287" s="1">
        <v>-0.14206149385824299</v>
      </c>
    </row>
    <row r="6288" spans="6:7" x14ac:dyDescent="0.25">
      <c r="F6288" s="1">
        <v>1403292445.9434199</v>
      </c>
      <c r="G6288" s="1">
        <v>-0.142366674296177</v>
      </c>
    </row>
    <row r="6289" spans="6:7" x14ac:dyDescent="0.25">
      <c r="F6289" s="1">
        <v>1403292445.9518001</v>
      </c>
      <c r="G6289" s="1">
        <v>-0.14145113298237499</v>
      </c>
    </row>
    <row r="6290" spans="6:7" x14ac:dyDescent="0.25">
      <c r="F6290" s="1">
        <v>1403292445.9600899</v>
      </c>
      <c r="G6290" s="1">
        <v>-0.14572365911345</v>
      </c>
    </row>
    <row r="6291" spans="6:7" x14ac:dyDescent="0.25">
      <c r="F6291" s="1">
        <v>1403292445.9684401</v>
      </c>
      <c r="G6291" s="1">
        <v>-0.133821622034027</v>
      </c>
    </row>
    <row r="6292" spans="6:7" x14ac:dyDescent="0.25">
      <c r="F6292" s="1">
        <v>1403292445.97683</v>
      </c>
      <c r="G6292" s="1">
        <v>-0.128023193713282</v>
      </c>
    </row>
    <row r="6293" spans="6:7" x14ac:dyDescent="0.25">
      <c r="F6293" s="1">
        <v>1403292445.9851601</v>
      </c>
      <c r="G6293" s="1">
        <v>-0.136873426413366</v>
      </c>
    </row>
    <row r="6294" spans="6:7" x14ac:dyDescent="0.25">
      <c r="F6294" s="1">
        <v>1403292445.9934199</v>
      </c>
      <c r="G6294" s="1">
        <v>-0.133821622034027</v>
      </c>
    </row>
    <row r="6295" spans="6:7" x14ac:dyDescent="0.25">
      <c r="F6295" s="1">
        <v>1403292446.0018499</v>
      </c>
      <c r="G6295" s="1">
        <v>-0.13015945677881999</v>
      </c>
    </row>
    <row r="6296" spans="6:7" x14ac:dyDescent="0.25">
      <c r="F6296" s="1">
        <v>1403292446.0101099</v>
      </c>
      <c r="G6296" s="1">
        <v>-0.13076981765468701</v>
      </c>
    </row>
    <row r="6297" spans="6:7" x14ac:dyDescent="0.25">
      <c r="F6297" s="1">
        <v>1403292446.0184901</v>
      </c>
      <c r="G6297" s="1">
        <v>-0.12924391546501801</v>
      </c>
    </row>
    <row r="6298" spans="6:7" x14ac:dyDescent="0.25">
      <c r="F6298" s="1">
        <v>1403292446.0267601</v>
      </c>
      <c r="G6298" s="1">
        <v>-0.123750667582207</v>
      </c>
    </row>
    <row r="6299" spans="6:7" x14ac:dyDescent="0.25">
      <c r="F6299" s="1">
        <v>1403292446.0365801</v>
      </c>
      <c r="G6299" s="1">
        <v>-0.12619211108567799</v>
      </c>
    </row>
    <row r="6300" spans="6:7" x14ac:dyDescent="0.25">
      <c r="F6300" s="1">
        <v>1403292446.0434501</v>
      </c>
      <c r="G6300" s="1">
        <v>-0.125886930647745</v>
      </c>
    </row>
    <row r="6301" spans="6:7" x14ac:dyDescent="0.25">
      <c r="F6301" s="1">
        <v>1403292446.0518301</v>
      </c>
      <c r="G6301" s="1">
        <v>-0.119478141451132</v>
      </c>
    </row>
    <row r="6302" spans="6:7" x14ac:dyDescent="0.25">
      <c r="F6302" s="1">
        <v>1403292446.0601101</v>
      </c>
      <c r="G6302" s="1">
        <v>-0.11917296101319801</v>
      </c>
    </row>
    <row r="6303" spans="6:7" x14ac:dyDescent="0.25">
      <c r="F6303" s="1">
        <v>1403292446.06984</v>
      </c>
      <c r="G6303" s="1">
        <v>-0.11398489356832101</v>
      </c>
    </row>
    <row r="6304" spans="6:7" x14ac:dyDescent="0.25">
      <c r="F6304" s="1">
        <v>1403292446.0768099</v>
      </c>
      <c r="G6304" s="1">
        <v>-0.11795223926146201</v>
      </c>
    </row>
    <row r="6305" spans="6:7" x14ac:dyDescent="0.25">
      <c r="F6305" s="1">
        <v>1403292446.08516</v>
      </c>
      <c r="G6305" s="1">
        <v>-0.109102006561379</v>
      </c>
    </row>
    <row r="6306" spans="6:7" x14ac:dyDescent="0.25">
      <c r="F6306" s="1">
        <v>1403292446.0933001</v>
      </c>
      <c r="G6306" s="1">
        <v>-0.113374532692454</v>
      </c>
    </row>
    <row r="6307" spans="6:7" x14ac:dyDescent="0.25">
      <c r="F6307" s="1">
        <v>1403292446.1017699</v>
      </c>
      <c r="G6307" s="1">
        <v>-0.11306935225452</v>
      </c>
    </row>
    <row r="6308" spans="6:7" x14ac:dyDescent="0.25">
      <c r="F6308" s="1">
        <v>1403292446.11023</v>
      </c>
      <c r="G6308" s="1">
        <v>-0.11154345006485</v>
      </c>
    </row>
    <row r="6309" spans="6:7" x14ac:dyDescent="0.25">
      <c r="F6309" s="1">
        <v>1403292446.11852</v>
      </c>
      <c r="G6309" s="1">
        <v>-0.112764171816586</v>
      </c>
    </row>
    <row r="6310" spans="6:7" x14ac:dyDescent="0.25">
      <c r="F6310" s="1">
        <v>1403292446.12696</v>
      </c>
      <c r="G6310" s="1">
        <v>-0.11001754787518001</v>
      </c>
    </row>
    <row r="6311" spans="6:7" x14ac:dyDescent="0.25">
      <c r="F6311" s="1">
        <v>1403292446.13518</v>
      </c>
      <c r="G6311" s="1">
        <v>-0.108186465247577</v>
      </c>
    </row>
    <row r="6312" spans="6:7" x14ac:dyDescent="0.25">
      <c r="F6312" s="1">
        <v>1403292446.14342</v>
      </c>
      <c r="G6312" s="1">
        <v>-0.11795223926146201</v>
      </c>
    </row>
    <row r="6313" spans="6:7" x14ac:dyDescent="0.25">
      <c r="F6313" s="1">
        <v>1403292446.15185</v>
      </c>
      <c r="G6313" s="1">
        <v>-0.11154345006485</v>
      </c>
    </row>
    <row r="6314" spans="6:7" x14ac:dyDescent="0.25">
      <c r="F6314" s="1">
        <v>1403292446.1599801</v>
      </c>
      <c r="G6314" s="1">
        <v>-0.110627908751048</v>
      </c>
    </row>
    <row r="6315" spans="6:7" x14ac:dyDescent="0.25">
      <c r="F6315" s="1">
        <v>1403292446.16836</v>
      </c>
      <c r="G6315" s="1">
        <v>-0.11154345006485</v>
      </c>
    </row>
    <row r="6316" spans="6:7" x14ac:dyDescent="0.25">
      <c r="F6316" s="1">
        <v>1403292446.1766901</v>
      </c>
      <c r="G6316" s="1">
        <v>-0.111848630502784</v>
      </c>
    </row>
    <row r="6317" spans="6:7" x14ac:dyDescent="0.25">
      <c r="F6317" s="1">
        <v>1403292446.1851101</v>
      </c>
      <c r="G6317" s="1">
        <v>-0.10727092393377501</v>
      </c>
    </row>
    <row r="6318" spans="6:7" x14ac:dyDescent="0.25">
      <c r="F6318" s="1">
        <v>1403292446.1934099</v>
      </c>
      <c r="G6318" s="1">
        <v>-0.11001754787518001</v>
      </c>
    </row>
    <row r="6319" spans="6:7" x14ac:dyDescent="0.25">
      <c r="F6319" s="1">
        <v>1403292446.20188</v>
      </c>
      <c r="G6319" s="1">
        <v>-0.108796826123445</v>
      </c>
    </row>
    <row r="6320" spans="6:7" x14ac:dyDescent="0.25">
      <c r="F6320" s="1">
        <v>1403292446.2102001</v>
      </c>
      <c r="G6320" s="1">
        <v>-0.108796826123445</v>
      </c>
    </row>
    <row r="6321" spans="6:7" x14ac:dyDescent="0.25">
      <c r="F6321" s="1">
        <v>1403292446.2184601</v>
      </c>
      <c r="G6321" s="1">
        <v>-0.11367971313038699</v>
      </c>
    </row>
    <row r="6322" spans="6:7" x14ac:dyDescent="0.25">
      <c r="F6322" s="1">
        <v>1403292446.2267599</v>
      </c>
      <c r="G6322" s="1">
        <v>-0.110933089188982</v>
      </c>
    </row>
    <row r="6323" spans="6:7" x14ac:dyDescent="0.25">
      <c r="F6323" s="1">
        <v>1403292446.2351401</v>
      </c>
      <c r="G6323" s="1">
        <v>-0.103913939116502</v>
      </c>
    </row>
    <row r="6324" spans="6:7" x14ac:dyDescent="0.25">
      <c r="F6324" s="1">
        <v>1403292446.24351</v>
      </c>
      <c r="G6324" s="1">
        <v>-0.109407186999312</v>
      </c>
    </row>
    <row r="6325" spans="6:7" x14ac:dyDescent="0.25">
      <c r="F6325" s="1">
        <v>1403292446.2518301</v>
      </c>
      <c r="G6325" s="1">
        <v>-0.108186465247577</v>
      </c>
    </row>
    <row r="6326" spans="6:7" x14ac:dyDescent="0.25">
      <c r="F6326" s="1">
        <v>1403292446.2601099</v>
      </c>
      <c r="G6326" s="1">
        <v>-0.10849164568551101</v>
      </c>
    </row>
    <row r="6327" spans="6:7" x14ac:dyDescent="0.25">
      <c r="F6327" s="1">
        <v>1403292446.2685599</v>
      </c>
      <c r="G6327" s="1">
        <v>-0.112153810940718</v>
      </c>
    </row>
    <row r="6328" spans="6:7" x14ac:dyDescent="0.25">
      <c r="F6328" s="1">
        <v>1403292446.2767501</v>
      </c>
      <c r="G6328" s="1">
        <v>-0.11245899137865201</v>
      </c>
    </row>
    <row r="6329" spans="6:7" x14ac:dyDescent="0.25">
      <c r="F6329" s="1">
        <v>1403292446.28511</v>
      </c>
      <c r="G6329" s="1">
        <v>-0.107881284809643</v>
      </c>
    </row>
    <row r="6330" spans="6:7" x14ac:dyDescent="0.25">
      <c r="F6330" s="1">
        <v>1403292446.2934301</v>
      </c>
      <c r="G6330" s="1">
        <v>-0.10971236743724599</v>
      </c>
    </row>
    <row r="6331" spans="6:7" x14ac:dyDescent="0.25">
      <c r="F6331" s="1">
        <v>1403292446.3032701</v>
      </c>
      <c r="G6331" s="1">
        <v>-0.11001754787518001</v>
      </c>
    </row>
    <row r="6332" spans="6:7" x14ac:dyDescent="0.25">
      <c r="F6332" s="1">
        <v>1403292446.3101101</v>
      </c>
      <c r="G6332" s="1">
        <v>-0.111848630502784</v>
      </c>
    </row>
    <row r="6333" spans="6:7" x14ac:dyDescent="0.25">
      <c r="F6333" s="1">
        <v>1403292446.31848</v>
      </c>
      <c r="G6333" s="1">
        <v>-0.119783321889066</v>
      </c>
    </row>
    <row r="6334" spans="6:7" x14ac:dyDescent="0.25">
      <c r="F6334" s="1">
        <v>1403292446.3266499</v>
      </c>
      <c r="G6334" s="1">
        <v>-0.116731517509727</v>
      </c>
    </row>
    <row r="6335" spans="6:7" x14ac:dyDescent="0.25">
      <c r="F6335" s="1">
        <v>1403292446.33513</v>
      </c>
      <c r="G6335" s="1">
        <v>-0.122224765392537</v>
      </c>
    </row>
    <row r="6336" spans="6:7" x14ac:dyDescent="0.25">
      <c r="F6336" s="1">
        <v>1403292446.3433599</v>
      </c>
      <c r="G6336" s="1">
        <v>-0.120698863202868</v>
      </c>
    </row>
    <row r="6337" spans="6:7" x14ac:dyDescent="0.25">
      <c r="F6337" s="1">
        <v>1403292446.3517799</v>
      </c>
      <c r="G6337" s="1">
        <v>-0.128023193713282</v>
      </c>
    </row>
    <row r="6338" spans="6:7" x14ac:dyDescent="0.25">
      <c r="F6338" s="1">
        <v>1403292446.3600399</v>
      </c>
      <c r="G6338" s="1">
        <v>-0.125886930647745</v>
      </c>
    </row>
    <row r="6339" spans="6:7" x14ac:dyDescent="0.25">
      <c r="F6339" s="1">
        <v>1403292446.3684599</v>
      </c>
      <c r="G6339" s="1">
        <v>-0.131380178530555</v>
      </c>
    </row>
    <row r="6340" spans="6:7" x14ac:dyDescent="0.25">
      <c r="F6340" s="1">
        <v>1403292446.3768301</v>
      </c>
      <c r="G6340" s="1">
        <v>-0.125886930647745</v>
      </c>
    </row>
    <row r="6341" spans="6:7" x14ac:dyDescent="0.25">
      <c r="F6341" s="1">
        <v>1403292446.38515</v>
      </c>
      <c r="G6341" s="1">
        <v>-0.13015945677881999</v>
      </c>
    </row>
    <row r="6342" spans="6:7" x14ac:dyDescent="0.25">
      <c r="F6342" s="1">
        <v>1403292446.39345</v>
      </c>
      <c r="G6342" s="1">
        <v>-0.131990539406423</v>
      </c>
    </row>
    <row r="6343" spans="6:7" x14ac:dyDescent="0.25">
      <c r="F6343" s="1">
        <v>1403292446.4017999</v>
      </c>
      <c r="G6343" s="1">
        <v>-0.12436102845807499</v>
      </c>
    </row>
    <row r="6344" spans="6:7" x14ac:dyDescent="0.25">
      <c r="F6344" s="1">
        <v>1403292446.41014</v>
      </c>
      <c r="G6344" s="1">
        <v>-0.12954909590295199</v>
      </c>
    </row>
    <row r="6345" spans="6:7" x14ac:dyDescent="0.25">
      <c r="F6345" s="1">
        <v>1403292446.41856</v>
      </c>
      <c r="G6345" s="1">
        <v>-0.125886930647745</v>
      </c>
    </row>
    <row r="6346" spans="6:7" x14ac:dyDescent="0.25">
      <c r="F6346" s="1">
        <v>1403292446.42676</v>
      </c>
      <c r="G6346" s="1">
        <v>-0.120698863202868</v>
      </c>
    </row>
    <row r="6347" spans="6:7" x14ac:dyDescent="0.25">
      <c r="F6347" s="1">
        <v>1403292446.4351699</v>
      </c>
      <c r="G6347" s="1">
        <v>-0.12039368276493401</v>
      </c>
    </row>
    <row r="6348" spans="6:7" x14ac:dyDescent="0.25">
      <c r="F6348" s="1">
        <v>1403292446.4435899</v>
      </c>
      <c r="G6348" s="1">
        <v>-0.12436102845807499</v>
      </c>
    </row>
    <row r="6349" spans="6:7" x14ac:dyDescent="0.25">
      <c r="F6349" s="1">
        <v>1403292446.4518199</v>
      </c>
      <c r="G6349" s="1">
        <v>-0.12039368276493401</v>
      </c>
    </row>
    <row r="6350" spans="6:7" x14ac:dyDescent="0.25">
      <c r="F6350" s="1">
        <v>1403292446.4600999</v>
      </c>
      <c r="G6350" s="1">
        <v>-0.122529945830471</v>
      </c>
    </row>
    <row r="6351" spans="6:7" x14ac:dyDescent="0.25">
      <c r="F6351" s="1">
        <v>1403292446.46982</v>
      </c>
      <c r="G6351" s="1">
        <v>-0.12191958495460301</v>
      </c>
    </row>
    <row r="6352" spans="6:7" x14ac:dyDescent="0.25">
      <c r="F6352" s="1">
        <v>1403292446.47682</v>
      </c>
      <c r="G6352" s="1">
        <v>-0.10971236743724599</v>
      </c>
    </row>
    <row r="6353" spans="6:7" x14ac:dyDescent="0.25">
      <c r="F6353" s="1">
        <v>1403292446.48511</v>
      </c>
      <c r="G6353" s="1">
        <v>-0.117036697947661</v>
      </c>
    </row>
    <row r="6354" spans="6:7" x14ac:dyDescent="0.25">
      <c r="F6354" s="1">
        <v>1403292446.4934101</v>
      </c>
      <c r="G6354" s="1">
        <v>-0.116121156633859</v>
      </c>
    </row>
    <row r="6355" spans="6:7" x14ac:dyDescent="0.25">
      <c r="F6355" s="1">
        <v>1403292446.5018599</v>
      </c>
      <c r="G6355" s="1">
        <v>-0.122224765392537</v>
      </c>
    </row>
    <row r="6356" spans="6:7" x14ac:dyDescent="0.25">
      <c r="F6356" s="1">
        <v>1403292446.51015</v>
      </c>
      <c r="G6356" s="1">
        <v>-0.117036697947661</v>
      </c>
    </row>
    <row r="6357" spans="6:7" x14ac:dyDescent="0.25">
      <c r="F6357" s="1">
        <v>1403292446.51845</v>
      </c>
      <c r="G6357" s="1">
        <v>-0.115510795757991</v>
      </c>
    </row>
    <row r="6358" spans="6:7" x14ac:dyDescent="0.25">
      <c r="F6358" s="1">
        <v>1403292446.5267701</v>
      </c>
      <c r="G6358" s="1">
        <v>-0.121004043640802</v>
      </c>
    </row>
    <row r="6359" spans="6:7" x14ac:dyDescent="0.25">
      <c r="F6359" s="1">
        <v>1403292446.5351601</v>
      </c>
      <c r="G6359" s="1">
        <v>-0.11795223926146201</v>
      </c>
    </row>
    <row r="6360" spans="6:7" x14ac:dyDescent="0.25">
      <c r="F6360" s="1">
        <v>1403292446.5433199</v>
      </c>
      <c r="G6360" s="1">
        <v>-0.118257419699396</v>
      </c>
    </row>
    <row r="6361" spans="6:7" x14ac:dyDescent="0.25">
      <c r="F6361" s="1">
        <v>1403292446.5517499</v>
      </c>
      <c r="G6361" s="1">
        <v>-0.11856260013733</v>
      </c>
    </row>
    <row r="6362" spans="6:7" x14ac:dyDescent="0.25">
      <c r="F6362" s="1">
        <v>1403292446.5599799</v>
      </c>
      <c r="G6362" s="1">
        <v>-0.123750667582207</v>
      </c>
    </row>
    <row r="6363" spans="6:7" x14ac:dyDescent="0.25">
      <c r="F6363" s="1">
        <v>1403292446.56849</v>
      </c>
      <c r="G6363" s="1">
        <v>-0.119478141451132</v>
      </c>
    </row>
    <row r="6364" spans="6:7" x14ac:dyDescent="0.25">
      <c r="F6364" s="1">
        <v>1403292446.5770099</v>
      </c>
      <c r="G6364" s="1">
        <v>-0.123750667582207</v>
      </c>
    </row>
    <row r="6365" spans="6:7" x14ac:dyDescent="0.25">
      <c r="F6365" s="1">
        <v>1403292446.5851901</v>
      </c>
      <c r="G6365" s="1">
        <v>-0.120698863202868</v>
      </c>
    </row>
    <row r="6366" spans="6:7" x14ac:dyDescent="0.25">
      <c r="F6366" s="1">
        <v>1403292446.59342</v>
      </c>
      <c r="G6366" s="1">
        <v>-0.119783321889066</v>
      </c>
    </row>
    <row r="6367" spans="6:7" x14ac:dyDescent="0.25">
      <c r="F6367" s="1">
        <v>1403292446.60184</v>
      </c>
      <c r="G6367" s="1">
        <v>-0.118257419699396</v>
      </c>
    </row>
    <row r="6368" spans="6:7" x14ac:dyDescent="0.25">
      <c r="F6368" s="1">
        <v>1403292446.6103101</v>
      </c>
      <c r="G6368" s="1">
        <v>-0.122529945830471</v>
      </c>
    </row>
    <row r="6369" spans="6:7" x14ac:dyDescent="0.25">
      <c r="F6369" s="1">
        <v>1403292446.61852</v>
      </c>
      <c r="G6369" s="1">
        <v>-0.11398489356832101</v>
      </c>
    </row>
    <row r="6370" spans="6:7" x14ac:dyDescent="0.25">
      <c r="F6370" s="1">
        <v>1403292446.62675</v>
      </c>
      <c r="G6370" s="1">
        <v>-0.120698863202868</v>
      </c>
    </row>
    <row r="6371" spans="6:7" x14ac:dyDescent="0.25">
      <c r="F6371" s="1">
        <v>1403292446.63516</v>
      </c>
      <c r="G6371" s="1">
        <v>-0.119478141451132</v>
      </c>
    </row>
    <row r="6372" spans="6:7" x14ac:dyDescent="0.25">
      <c r="F6372" s="1">
        <v>1403292446.6435101</v>
      </c>
      <c r="G6372" s="1">
        <v>-0.114595254444189</v>
      </c>
    </row>
    <row r="6373" spans="6:7" x14ac:dyDescent="0.25">
      <c r="F6373" s="1">
        <v>1403292446.65186</v>
      </c>
      <c r="G6373" s="1">
        <v>-0.11123826962691601</v>
      </c>
    </row>
    <row r="6374" spans="6:7" x14ac:dyDescent="0.25">
      <c r="F6374" s="1">
        <v>1403292446.6601</v>
      </c>
      <c r="G6374" s="1">
        <v>-0.11856260013733</v>
      </c>
    </row>
    <row r="6375" spans="6:7" x14ac:dyDescent="0.25">
      <c r="F6375" s="1">
        <v>1403292446.66992</v>
      </c>
      <c r="G6375" s="1">
        <v>-0.11154345006485</v>
      </c>
    </row>
    <row r="6376" spans="6:7" x14ac:dyDescent="0.25">
      <c r="F6376" s="1">
        <v>1403292446.67677</v>
      </c>
      <c r="G6376" s="1">
        <v>-0.11917296101319801</v>
      </c>
    </row>
    <row r="6377" spans="6:7" x14ac:dyDescent="0.25">
      <c r="F6377" s="1">
        <v>1403292446.6851499</v>
      </c>
      <c r="G6377" s="1">
        <v>-0.122529945830471</v>
      </c>
    </row>
    <row r="6378" spans="6:7" x14ac:dyDescent="0.25">
      <c r="F6378" s="1">
        <v>1403292446.6934199</v>
      </c>
      <c r="G6378" s="1">
        <v>-0.12191958495460301</v>
      </c>
    </row>
    <row r="6379" spans="6:7" x14ac:dyDescent="0.25">
      <c r="F6379" s="1">
        <v>1403292446.7017701</v>
      </c>
      <c r="G6379" s="1">
        <v>-0.12191958495460301</v>
      </c>
    </row>
    <row r="6380" spans="6:7" x14ac:dyDescent="0.25">
      <c r="F6380" s="1">
        <v>1403292446.71013</v>
      </c>
      <c r="G6380" s="1">
        <v>-0.115815976195925</v>
      </c>
    </row>
    <row r="6381" spans="6:7" x14ac:dyDescent="0.25">
      <c r="F6381" s="1">
        <v>1403292446.7184999</v>
      </c>
      <c r="G6381" s="1">
        <v>-0.120088502327</v>
      </c>
    </row>
    <row r="6382" spans="6:7" x14ac:dyDescent="0.25">
      <c r="F6382" s="1">
        <v>1403292446.7267599</v>
      </c>
      <c r="G6382" s="1">
        <v>-0.130464637216753</v>
      </c>
    </row>
    <row r="6383" spans="6:7" x14ac:dyDescent="0.25">
      <c r="F6383" s="1">
        <v>1403292446.7351799</v>
      </c>
      <c r="G6383" s="1">
        <v>-0.13076981765468701</v>
      </c>
    </row>
    <row r="6384" spans="6:7" x14ac:dyDescent="0.25">
      <c r="F6384" s="1">
        <v>1403292446.7434199</v>
      </c>
      <c r="G6384" s="1">
        <v>-0.13076981765468701</v>
      </c>
    </row>
    <row r="6385" spans="6:7" x14ac:dyDescent="0.25">
      <c r="F6385" s="1">
        <v>1403292446.7518401</v>
      </c>
      <c r="G6385" s="1">
        <v>-0.13412680247196099</v>
      </c>
    </row>
    <row r="6386" spans="6:7" x14ac:dyDescent="0.25">
      <c r="F6386" s="1">
        <v>1403292446.75998</v>
      </c>
      <c r="G6386" s="1">
        <v>-0.13962005035477101</v>
      </c>
    </row>
    <row r="6387" spans="6:7" x14ac:dyDescent="0.25">
      <c r="F6387" s="1">
        <v>1403292446.7683699</v>
      </c>
      <c r="G6387" s="1">
        <v>-0.14267185473411101</v>
      </c>
    </row>
    <row r="6388" spans="6:7" x14ac:dyDescent="0.25">
      <c r="F6388" s="1">
        <v>1403292446.77668</v>
      </c>
      <c r="G6388" s="1">
        <v>-0.13809414816510199</v>
      </c>
    </row>
    <row r="6389" spans="6:7" x14ac:dyDescent="0.25">
      <c r="F6389" s="1">
        <v>1403292446.7852099</v>
      </c>
      <c r="G6389" s="1">
        <v>-0.14053559166857299</v>
      </c>
    </row>
    <row r="6390" spans="6:7" x14ac:dyDescent="0.25">
      <c r="F6390" s="1">
        <v>1403292446.7934501</v>
      </c>
      <c r="G6390" s="1">
        <v>-0.13473716334782801</v>
      </c>
    </row>
    <row r="6391" spans="6:7" x14ac:dyDescent="0.25">
      <c r="F6391" s="1">
        <v>1403292446.80178</v>
      </c>
      <c r="G6391" s="1">
        <v>-0.147249561303119</v>
      </c>
    </row>
    <row r="6392" spans="6:7" x14ac:dyDescent="0.25">
      <c r="F6392" s="1">
        <v>1403292446.8101299</v>
      </c>
      <c r="G6392" s="1">
        <v>-0.14206149385824299</v>
      </c>
    </row>
    <row r="6393" spans="6:7" x14ac:dyDescent="0.25">
      <c r="F6393" s="1">
        <v>1403292446.81848</v>
      </c>
      <c r="G6393" s="1">
        <v>-0.138399328603036</v>
      </c>
    </row>
    <row r="6394" spans="6:7" x14ac:dyDescent="0.25">
      <c r="F6394" s="1">
        <v>1403292446.8267801</v>
      </c>
      <c r="G6394" s="1">
        <v>-0.144808117799648</v>
      </c>
    </row>
    <row r="6395" spans="6:7" x14ac:dyDescent="0.25">
      <c r="F6395" s="1">
        <v>1403292446.8352001</v>
      </c>
      <c r="G6395" s="1">
        <v>-0.136873426413366</v>
      </c>
    </row>
    <row r="6396" spans="6:7" x14ac:dyDescent="0.25">
      <c r="F6396" s="1">
        <v>1403292446.8435199</v>
      </c>
      <c r="G6396" s="1">
        <v>-0.134431982909894</v>
      </c>
    </row>
    <row r="6397" spans="6:7" x14ac:dyDescent="0.25">
      <c r="F6397" s="1">
        <v>1403292446.8518</v>
      </c>
      <c r="G6397" s="1">
        <v>-0.14114595254444101</v>
      </c>
    </row>
    <row r="6398" spans="6:7" x14ac:dyDescent="0.25">
      <c r="F6398" s="1">
        <v>1403292446.8601201</v>
      </c>
      <c r="G6398" s="1">
        <v>-0.13565270466163001</v>
      </c>
    </row>
    <row r="6399" spans="6:7" x14ac:dyDescent="0.25">
      <c r="F6399" s="1">
        <v>1403292446.86854</v>
      </c>
      <c r="G6399" s="1">
        <v>-0.13015945677881999</v>
      </c>
    </row>
    <row r="6400" spans="6:7" x14ac:dyDescent="0.25">
      <c r="F6400" s="1">
        <v>1403292446.8769</v>
      </c>
      <c r="G6400" s="1">
        <v>-0.13015945677881999</v>
      </c>
    </row>
    <row r="6401" spans="6:7" x14ac:dyDescent="0.25">
      <c r="F6401" s="1">
        <v>1403292446.8851299</v>
      </c>
      <c r="G6401" s="1">
        <v>-0.13260090028229099</v>
      </c>
    </row>
    <row r="6402" spans="6:7" x14ac:dyDescent="0.25">
      <c r="F6402" s="1">
        <v>1403292446.89341</v>
      </c>
      <c r="G6402" s="1">
        <v>-0.12527656977187701</v>
      </c>
    </row>
    <row r="6403" spans="6:7" x14ac:dyDescent="0.25">
      <c r="F6403" s="1">
        <v>1403292446.9019301</v>
      </c>
      <c r="G6403" s="1">
        <v>-0.130464637216753</v>
      </c>
    </row>
    <row r="6404" spans="6:7" x14ac:dyDescent="0.25">
      <c r="F6404" s="1">
        <v>1403292446.91012</v>
      </c>
      <c r="G6404" s="1">
        <v>-0.12558175020981099</v>
      </c>
    </row>
    <row r="6405" spans="6:7" x14ac:dyDescent="0.25">
      <c r="F6405" s="1">
        <v>1403292446.9185901</v>
      </c>
      <c r="G6405" s="1">
        <v>-0.121309224078736</v>
      </c>
    </row>
    <row r="6406" spans="6:7" x14ac:dyDescent="0.25">
      <c r="F6406" s="1">
        <v>1403292446.92676</v>
      </c>
      <c r="G6406" s="1">
        <v>-0.125886930647745</v>
      </c>
    </row>
    <row r="6407" spans="6:7" x14ac:dyDescent="0.25">
      <c r="F6407" s="1">
        <v>1403292446.9352601</v>
      </c>
      <c r="G6407" s="1">
        <v>-0.12558175020981099</v>
      </c>
    </row>
    <row r="6408" spans="6:7" x14ac:dyDescent="0.25">
      <c r="F6408" s="1">
        <v>1403292446.94346</v>
      </c>
      <c r="G6408" s="1">
        <v>-0.11795223926146201</v>
      </c>
    </row>
    <row r="6409" spans="6:7" x14ac:dyDescent="0.25">
      <c r="F6409" s="1">
        <v>1403292446.9518499</v>
      </c>
      <c r="G6409" s="1">
        <v>-0.11917296101319801</v>
      </c>
    </row>
    <row r="6410" spans="6:7" x14ac:dyDescent="0.25">
      <c r="F6410" s="1">
        <v>1403292446.9600899</v>
      </c>
      <c r="G6410" s="1">
        <v>-0.113374532692454</v>
      </c>
    </row>
    <row r="6411" spans="6:7" x14ac:dyDescent="0.25">
      <c r="F6411" s="1">
        <v>1403292446.9684999</v>
      </c>
      <c r="G6411" s="1">
        <v>-0.110933089188982</v>
      </c>
    </row>
    <row r="6412" spans="6:7" x14ac:dyDescent="0.25">
      <c r="F6412" s="1">
        <v>1403292446.97683</v>
      </c>
      <c r="G6412" s="1">
        <v>-0.112764171816586</v>
      </c>
    </row>
    <row r="6413" spans="6:7" x14ac:dyDescent="0.25">
      <c r="F6413" s="1">
        <v>1403292446.98511</v>
      </c>
      <c r="G6413" s="1">
        <v>-0.11123826962691601</v>
      </c>
    </row>
    <row r="6414" spans="6:7" x14ac:dyDescent="0.25">
      <c r="F6414" s="1">
        <v>1403292446.9934199</v>
      </c>
      <c r="G6414" s="1">
        <v>-0.106965743495841</v>
      </c>
    </row>
    <row r="6415" spans="6:7" x14ac:dyDescent="0.25">
      <c r="F6415" s="1">
        <v>1403292447.00179</v>
      </c>
      <c r="G6415" s="1">
        <v>-0.109407186999312</v>
      </c>
    </row>
    <row r="6416" spans="6:7" x14ac:dyDescent="0.25">
      <c r="F6416" s="1">
        <v>1403292447.0101099</v>
      </c>
      <c r="G6416" s="1">
        <v>-0.110627908751048</v>
      </c>
    </row>
    <row r="6417" spans="6:7" x14ac:dyDescent="0.25">
      <c r="F6417" s="1">
        <v>1403292447.01845</v>
      </c>
      <c r="G6417" s="1">
        <v>-0.107576104371709</v>
      </c>
    </row>
    <row r="6418" spans="6:7" x14ac:dyDescent="0.25">
      <c r="F6418" s="1">
        <v>1403292447.0267501</v>
      </c>
      <c r="G6418" s="1">
        <v>-0.10727092393377501</v>
      </c>
    </row>
    <row r="6419" spans="6:7" x14ac:dyDescent="0.25">
      <c r="F6419" s="1">
        <v>1403292447.0351501</v>
      </c>
      <c r="G6419" s="1">
        <v>-0.106660563057907</v>
      </c>
    </row>
    <row r="6420" spans="6:7" x14ac:dyDescent="0.25">
      <c r="F6420" s="1">
        <v>1403292447.0434301</v>
      </c>
      <c r="G6420" s="1">
        <v>-9.53688868543522E-2</v>
      </c>
    </row>
    <row r="6421" spans="6:7" x14ac:dyDescent="0.25">
      <c r="F6421" s="1">
        <v>1403292447.05178</v>
      </c>
      <c r="G6421" s="1">
        <v>-0.102388036926832</v>
      </c>
    </row>
    <row r="6422" spans="6:7" x14ac:dyDescent="0.25">
      <c r="F6422" s="1">
        <v>1403292447.0601001</v>
      </c>
      <c r="G6422" s="1">
        <v>-0.100251773861295</v>
      </c>
    </row>
    <row r="6423" spans="6:7" x14ac:dyDescent="0.25">
      <c r="F6423" s="1">
        <v>1403292447.06848</v>
      </c>
      <c r="G6423" s="1">
        <v>-9.4453345540550501E-2</v>
      </c>
    </row>
    <row r="6424" spans="6:7" x14ac:dyDescent="0.25">
      <c r="F6424" s="1">
        <v>1403292447.0768399</v>
      </c>
      <c r="G6424" s="1">
        <v>-9.8725871671625401E-2</v>
      </c>
    </row>
    <row r="6425" spans="6:7" x14ac:dyDescent="0.25">
      <c r="F6425" s="1">
        <v>1403292447.08516</v>
      </c>
      <c r="G6425" s="1">
        <v>-9.0485999847409404E-2</v>
      </c>
    </row>
    <row r="6426" spans="6:7" x14ac:dyDescent="0.25">
      <c r="F6426" s="1">
        <v>1403292447.09341</v>
      </c>
      <c r="G6426" s="1">
        <v>-8.4382391088730899E-2</v>
      </c>
    </row>
    <row r="6427" spans="6:7" x14ac:dyDescent="0.25">
      <c r="F6427" s="1">
        <v>1403292447.10179</v>
      </c>
      <c r="G6427" s="1">
        <v>-8.9570458533607594E-2</v>
      </c>
    </row>
    <row r="6428" spans="6:7" x14ac:dyDescent="0.25">
      <c r="F6428" s="1">
        <v>1403292447.11027</v>
      </c>
      <c r="G6428" s="1">
        <v>-8.9265278095673695E-2</v>
      </c>
    </row>
    <row r="6429" spans="6:7" x14ac:dyDescent="0.25">
      <c r="F6429" s="1">
        <v>1403292447.11848</v>
      </c>
      <c r="G6429" s="1">
        <v>-8.1025406271457698E-2</v>
      </c>
    </row>
    <row r="6430" spans="6:7" x14ac:dyDescent="0.25">
      <c r="F6430" s="1">
        <v>1403292447.12676</v>
      </c>
      <c r="G6430" s="1">
        <v>-8.5603112840466594E-2</v>
      </c>
    </row>
    <row r="6431" spans="6:7" x14ac:dyDescent="0.25">
      <c r="F6431" s="1">
        <v>1403292447.1351399</v>
      </c>
      <c r="G6431" s="1">
        <v>-7.7058060578316601E-2</v>
      </c>
    </row>
    <row r="6432" spans="6:7" x14ac:dyDescent="0.25">
      <c r="F6432" s="1">
        <v>1403292447.1433201</v>
      </c>
      <c r="G6432" s="1">
        <v>-8.77393759060041E-2</v>
      </c>
    </row>
    <row r="6433" spans="6:7" x14ac:dyDescent="0.25">
      <c r="F6433" s="1">
        <v>1403292447.1518099</v>
      </c>
      <c r="G6433" s="1">
        <v>-8.2856488899061206E-2</v>
      </c>
    </row>
    <row r="6434" spans="6:7" x14ac:dyDescent="0.25">
      <c r="F6434" s="1">
        <v>1403292447.1600299</v>
      </c>
      <c r="G6434" s="1">
        <v>-7.7668421454184497E-2</v>
      </c>
    </row>
    <row r="6435" spans="6:7" x14ac:dyDescent="0.25">
      <c r="F6435" s="1">
        <v>1403292447.16855</v>
      </c>
      <c r="G6435" s="1">
        <v>-8.0720225833523701E-2</v>
      </c>
    </row>
    <row r="6436" spans="6:7" x14ac:dyDescent="0.25">
      <c r="F6436" s="1">
        <v>1403292447.1767499</v>
      </c>
      <c r="G6436" s="1">
        <v>-8.4687571526664798E-2</v>
      </c>
    </row>
    <row r="6437" spans="6:7" x14ac:dyDescent="0.25">
      <c r="F6437" s="1">
        <v>1403292447.1851201</v>
      </c>
      <c r="G6437" s="1">
        <v>-8.4382391088730899E-2</v>
      </c>
    </row>
    <row r="6438" spans="6:7" x14ac:dyDescent="0.25">
      <c r="F6438" s="1">
        <v>1403292447.1933899</v>
      </c>
      <c r="G6438" s="1">
        <v>-8.5908293278400494E-2</v>
      </c>
    </row>
    <row r="6439" spans="6:7" x14ac:dyDescent="0.25">
      <c r="F6439" s="1">
        <v>1403292447.2018299</v>
      </c>
      <c r="G6439" s="1">
        <v>-9.5979247730220096E-2</v>
      </c>
    </row>
    <row r="6440" spans="6:7" x14ac:dyDescent="0.25">
      <c r="F6440" s="1">
        <v>1403292447.21018</v>
      </c>
      <c r="G6440" s="1">
        <v>-9.0791180285343304E-2</v>
      </c>
    </row>
    <row r="6441" spans="6:7" x14ac:dyDescent="0.25">
      <c r="F6441" s="1">
        <v>1403292447.2184899</v>
      </c>
      <c r="G6441" s="1">
        <v>-9.2927443350880795E-2</v>
      </c>
    </row>
    <row r="6442" spans="6:7" x14ac:dyDescent="0.25">
      <c r="F6442" s="1">
        <v>1403292447.2267599</v>
      </c>
      <c r="G6442" s="1">
        <v>-0.10452429999237001</v>
      </c>
    </row>
    <row r="6443" spans="6:7" x14ac:dyDescent="0.25">
      <c r="F6443" s="1">
        <v>1403292447.2351501</v>
      </c>
      <c r="G6443" s="1">
        <v>-0.103913939116502</v>
      </c>
    </row>
    <row r="6444" spans="6:7" x14ac:dyDescent="0.25">
      <c r="F6444" s="1">
        <v>1403292447.2434599</v>
      </c>
      <c r="G6444" s="1">
        <v>-0.104829480430304</v>
      </c>
    </row>
    <row r="6445" spans="6:7" x14ac:dyDescent="0.25">
      <c r="F6445" s="1">
        <v>1403292447.2518499</v>
      </c>
      <c r="G6445" s="1">
        <v>-0.109407186999312</v>
      </c>
    </row>
    <row r="6446" spans="6:7" x14ac:dyDescent="0.25">
      <c r="F6446" s="1">
        <v>1403292447.2601199</v>
      </c>
      <c r="G6446" s="1">
        <v>-0.110627908751048</v>
      </c>
    </row>
    <row r="6447" spans="6:7" x14ac:dyDescent="0.25">
      <c r="F6447" s="1">
        <v>1403292447.26845</v>
      </c>
      <c r="G6447" s="1">
        <v>-0.108186465247577</v>
      </c>
    </row>
    <row r="6448" spans="6:7" x14ac:dyDescent="0.25">
      <c r="F6448" s="1">
        <v>1403292447.2769401</v>
      </c>
      <c r="G6448" s="1">
        <v>-0.116121156633859</v>
      </c>
    </row>
    <row r="6449" spans="6:7" x14ac:dyDescent="0.25">
      <c r="F6449" s="1">
        <v>1403292447.2851501</v>
      </c>
      <c r="G6449" s="1">
        <v>-0.114595254444189</v>
      </c>
    </row>
    <row r="6450" spans="6:7" x14ac:dyDescent="0.25">
      <c r="F6450" s="1">
        <v>1403292447.2934401</v>
      </c>
      <c r="G6450" s="1">
        <v>-0.112764171816586</v>
      </c>
    </row>
    <row r="6451" spans="6:7" x14ac:dyDescent="0.25">
      <c r="F6451" s="1">
        <v>1403292447.3018301</v>
      </c>
      <c r="G6451" s="1">
        <v>-0.116121156633859</v>
      </c>
    </row>
    <row r="6452" spans="6:7" x14ac:dyDescent="0.25">
      <c r="F6452" s="1">
        <v>1403292447.3101101</v>
      </c>
      <c r="G6452" s="1">
        <v>-0.11367971313038699</v>
      </c>
    </row>
    <row r="6453" spans="6:7" x14ac:dyDescent="0.25">
      <c r="F6453" s="1">
        <v>1403292447.3185</v>
      </c>
      <c r="G6453" s="1">
        <v>-0.10971236743724599</v>
      </c>
    </row>
    <row r="6454" spans="6:7" x14ac:dyDescent="0.25">
      <c r="F6454" s="1">
        <v>1403292447.3267701</v>
      </c>
      <c r="G6454" s="1">
        <v>-0.107881284809643</v>
      </c>
    </row>
    <row r="6455" spans="6:7" x14ac:dyDescent="0.25">
      <c r="F6455" s="1">
        <v>1403292447.33514</v>
      </c>
      <c r="G6455" s="1">
        <v>-0.10605020218203901</v>
      </c>
    </row>
    <row r="6456" spans="6:7" x14ac:dyDescent="0.25">
      <c r="F6456" s="1">
        <v>1403292447.34342</v>
      </c>
      <c r="G6456" s="1">
        <v>-0.106660563057907</v>
      </c>
    </row>
    <row r="6457" spans="6:7" x14ac:dyDescent="0.25">
      <c r="F6457" s="1">
        <v>1403292447.35179</v>
      </c>
      <c r="G6457" s="1">
        <v>-0.10177767605096399</v>
      </c>
    </row>
    <row r="6458" spans="6:7" x14ac:dyDescent="0.25">
      <c r="F6458" s="1">
        <v>1403292447.3599899</v>
      </c>
      <c r="G6458" s="1">
        <v>-0.101167315175096</v>
      </c>
    </row>
    <row r="6459" spans="6:7" x14ac:dyDescent="0.25">
      <c r="F6459" s="1">
        <v>1403292447.36836</v>
      </c>
      <c r="G6459" s="1">
        <v>-0.100251773861295</v>
      </c>
    </row>
    <row r="6460" spans="6:7" x14ac:dyDescent="0.25">
      <c r="F6460" s="1">
        <v>1403292447.3766799</v>
      </c>
      <c r="G6460" s="1">
        <v>-8.9265278095673695E-2</v>
      </c>
    </row>
    <row r="6461" spans="6:7" x14ac:dyDescent="0.25">
      <c r="F6461" s="1">
        <v>1403292447.38515</v>
      </c>
      <c r="G6461" s="1">
        <v>-9.14015411612112E-2</v>
      </c>
    </row>
    <row r="6462" spans="6:7" x14ac:dyDescent="0.25">
      <c r="F6462" s="1">
        <v>1403292447.39344</v>
      </c>
      <c r="G6462" s="1">
        <v>-8.4077210650796902E-2</v>
      </c>
    </row>
    <row r="6463" spans="6:7" x14ac:dyDescent="0.25">
      <c r="F6463" s="1">
        <v>1403292447.4018199</v>
      </c>
      <c r="G6463" s="1">
        <v>-8.1330586709391597E-2</v>
      </c>
    </row>
    <row r="6464" spans="6:7" x14ac:dyDescent="0.25">
      <c r="F6464" s="1">
        <v>1403292447.41012</v>
      </c>
      <c r="G6464" s="1">
        <v>-8.0720225833523701E-2</v>
      </c>
    </row>
    <row r="6465" spans="6:7" x14ac:dyDescent="0.25">
      <c r="F6465" s="1">
        <v>1403292447.4184699</v>
      </c>
      <c r="G6465" s="1">
        <v>-7.9499504081788006E-2</v>
      </c>
    </row>
    <row r="6466" spans="6:7" x14ac:dyDescent="0.25">
      <c r="F6466" s="1">
        <v>1403292447.42677</v>
      </c>
      <c r="G6466" s="1">
        <v>-8.0415045395589801E-2</v>
      </c>
    </row>
    <row r="6467" spans="6:7" x14ac:dyDescent="0.25">
      <c r="F6467" s="1">
        <v>1403292447.43661</v>
      </c>
      <c r="G6467" s="1">
        <v>-7.9499504081788006E-2</v>
      </c>
    </row>
    <row r="6468" spans="6:7" x14ac:dyDescent="0.25">
      <c r="F6468" s="1">
        <v>1403292447.44332</v>
      </c>
      <c r="G6468" s="1">
        <v>-8.0415045395589801E-2</v>
      </c>
    </row>
    <row r="6469" spans="6:7" x14ac:dyDescent="0.25">
      <c r="F6469" s="1">
        <v>1403292447.4518099</v>
      </c>
      <c r="G6469" s="1">
        <v>-7.8889143205920206E-2</v>
      </c>
    </row>
    <row r="6470" spans="6:7" x14ac:dyDescent="0.25">
      <c r="F6470" s="1">
        <v>1403292447.46</v>
      </c>
      <c r="G6470" s="1">
        <v>-8.0415045395589801E-2</v>
      </c>
    </row>
    <row r="6471" spans="6:7" x14ac:dyDescent="0.25">
      <c r="F6471" s="1">
        <v>1403292447.4684899</v>
      </c>
      <c r="G6471" s="1">
        <v>-7.7058060578316601E-2</v>
      </c>
    </row>
    <row r="6472" spans="6:7" x14ac:dyDescent="0.25">
      <c r="F6472" s="1">
        <v>1403292447.47682</v>
      </c>
      <c r="G6472" s="1">
        <v>-8.5908293278400494E-2</v>
      </c>
    </row>
    <row r="6473" spans="6:7" x14ac:dyDescent="0.25">
      <c r="F6473" s="1">
        <v>1403292447.4851699</v>
      </c>
      <c r="G6473" s="1">
        <v>-8.2551308461127307E-2</v>
      </c>
    </row>
    <row r="6474" spans="6:7" x14ac:dyDescent="0.25">
      <c r="F6474" s="1">
        <v>1403292447.4934399</v>
      </c>
      <c r="G6474" s="1">
        <v>-8.1940947585259397E-2</v>
      </c>
    </row>
    <row r="6475" spans="6:7" x14ac:dyDescent="0.25">
      <c r="F6475" s="1">
        <v>1403292447.5019</v>
      </c>
      <c r="G6475" s="1">
        <v>-8.7129015030136203E-2</v>
      </c>
    </row>
    <row r="6476" spans="6:7" x14ac:dyDescent="0.25">
      <c r="F6476" s="1">
        <v>1403292447.51018</v>
      </c>
      <c r="G6476" s="1">
        <v>-8.2856488899061206E-2</v>
      </c>
    </row>
    <row r="6477" spans="6:7" x14ac:dyDescent="0.25">
      <c r="F6477" s="1">
        <v>1403292447.5185699</v>
      </c>
      <c r="G6477" s="1">
        <v>-9.4148165102616505E-2</v>
      </c>
    </row>
    <row r="6478" spans="6:7" x14ac:dyDescent="0.25">
      <c r="F6478" s="1">
        <v>1403292447.52665</v>
      </c>
      <c r="G6478" s="1">
        <v>-9.53688868543522E-2</v>
      </c>
    </row>
    <row r="6479" spans="6:7" x14ac:dyDescent="0.25">
      <c r="F6479" s="1">
        <v>1403292447.53513</v>
      </c>
      <c r="G6479" s="1">
        <v>-9.3537804226748705E-2</v>
      </c>
    </row>
    <row r="6480" spans="6:7" x14ac:dyDescent="0.25">
      <c r="F6480" s="1">
        <v>1403292447.5434301</v>
      </c>
      <c r="G6480" s="1">
        <v>-9.7810330357823702E-2</v>
      </c>
    </row>
    <row r="6481" spans="6:7" x14ac:dyDescent="0.25">
      <c r="F6481" s="1">
        <v>1403292447.5518601</v>
      </c>
      <c r="G6481" s="1">
        <v>-0.103913939116502</v>
      </c>
    </row>
    <row r="6482" spans="6:7" x14ac:dyDescent="0.25">
      <c r="F6482" s="1">
        <v>1403292447.5600901</v>
      </c>
      <c r="G6482" s="1">
        <v>-9.7505149919889705E-2</v>
      </c>
    </row>
    <row r="6483" spans="6:7" x14ac:dyDescent="0.25">
      <c r="F6483" s="1">
        <v>1403292447.56844</v>
      </c>
      <c r="G6483" s="1">
        <v>-0.104219119554436</v>
      </c>
    </row>
    <row r="6484" spans="6:7" x14ac:dyDescent="0.25">
      <c r="F6484" s="1">
        <v>1403292447.5767801</v>
      </c>
      <c r="G6484" s="1">
        <v>-0.109407186999312</v>
      </c>
    </row>
    <row r="6485" spans="6:7" x14ac:dyDescent="0.25">
      <c r="F6485" s="1">
        <v>1403292447.58512</v>
      </c>
      <c r="G6485" s="1">
        <v>-0.11154345006485</v>
      </c>
    </row>
    <row r="6486" spans="6:7" x14ac:dyDescent="0.25">
      <c r="F6486" s="1">
        <v>1403292447.5934501</v>
      </c>
      <c r="G6486" s="1">
        <v>-0.112153810940718</v>
      </c>
    </row>
    <row r="6487" spans="6:7" x14ac:dyDescent="0.25">
      <c r="F6487" s="1">
        <v>1403292447.6032701</v>
      </c>
      <c r="G6487" s="1">
        <v>-0.10971236743724599</v>
      </c>
    </row>
    <row r="6488" spans="6:7" x14ac:dyDescent="0.25">
      <c r="F6488" s="1">
        <v>1403292447.6101201</v>
      </c>
      <c r="G6488" s="1">
        <v>-0.114900434882123</v>
      </c>
    </row>
    <row r="6489" spans="6:7" x14ac:dyDescent="0.25">
      <c r="F6489" s="1">
        <v>1403292447.61852</v>
      </c>
      <c r="G6489" s="1">
        <v>-0.11154345006485</v>
      </c>
    </row>
    <row r="6490" spans="6:7" x14ac:dyDescent="0.25">
      <c r="F6490" s="1">
        <v>1403292447.62676</v>
      </c>
      <c r="G6490" s="1">
        <v>-0.117036697947661</v>
      </c>
    </row>
    <row r="6491" spans="6:7" x14ac:dyDescent="0.25">
      <c r="F6491" s="1">
        <v>1403292447.63518</v>
      </c>
      <c r="G6491" s="1">
        <v>-0.11245899137865201</v>
      </c>
    </row>
    <row r="6492" spans="6:7" x14ac:dyDescent="0.25">
      <c r="F6492" s="1">
        <v>1403292447.64347</v>
      </c>
      <c r="G6492" s="1">
        <v>-0.11123826962691601</v>
      </c>
    </row>
    <row r="6493" spans="6:7" x14ac:dyDescent="0.25">
      <c r="F6493" s="1">
        <v>1403292447.6518099</v>
      </c>
      <c r="G6493" s="1">
        <v>-0.11001754787518001</v>
      </c>
    </row>
    <row r="6494" spans="6:7" x14ac:dyDescent="0.25">
      <c r="F6494" s="1">
        <v>1403292447.6599901</v>
      </c>
      <c r="G6494" s="1">
        <v>-0.118257419699396</v>
      </c>
    </row>
    <row r="6495" spans="6:7" x14ac:dyDescent="0.25">
      <c r="F6495" s="1">
        <v>1403292447.66838</v>
      </c>
      <c r="G6495" s="1">
        <v>-0.11306935225452</v>
      </c>
    </row>
    <row r="6496" spans="6:7" x14ac:dyDescent="0.25">
      <c r="F6496" s="1">
        <v>1403292447.67665</v>
      </c>
      <c r="G6496" s="1">
        <v>-0.112764171816586</v>
      </c>
    </row>
    <row r="6497" spans="6:7" x14ac:dyDescent="0.25">
      <c r="F6497" s="1">
        <v>1403292447.68521</v>
      </c>
      <c r="G6497" s="1">
        <v>-0.106660563057907</v>
      </c>
    </row>
    <row r="6498" spans="6:7" x14ac:dyDescent="0.25">
      <c r="F6498" s="1">
        <v>1403292447.6934299</v>
      </c>
      <c r="G6498" s="1">
        <v>-0.10605020218203901</v>
      </c>
    </row>
    <row r="6499" spans="6:7" x14ac:dyDescent="0.25">
      <c r="F6499" s="1">
        <v>1403292447.7017901</v>
      </c>
      <c r="G6499" s="1">
        <v>-0.10727092393377501</v>
      </c>
    </row>
    <row r="6500" spans="6:7" x14ac:dyDescent="0.25">
      <c r="F6500" s="1">
        <v>1403292447.7102101</v>
      </c>
      <c r="G6500" s="1">
        <v>-0.102388036926832</v>
      </c>
    </row>
    <row r="6501" spans="6:7" x14ac:dyDescent="0.25">
      <c r="F6501" s="1">
        <v>1403292447.7184501</v>
      </c>
      <c r="G6501" s="1">
        <v>-9.9946593423361194E-2</v>
      </c>
    </row>
    <row r="6502" spans="6:7" x14ac:dyDescent="0.25">
      <c r="F6502" s="1">
        <v>1403292447.7268</v>
      </c>
      <c r="G6502" s="1">
        <v>-0.10147249561303</v>
      </c>
    </row>
    <row r="6503" spans="6:7" x14ac:dyDescent="0.25">
      <c r="F6503" s="1">
        <v>1403292447.7351201</v>
      </c>
      <c r="G6503" s="1">
        <v>-9.9946593423361194E-2</v>
      </c>
    </row>
    <row r="6504" spans="6:7" x14ac:dyDescent="0.25">
      <c r="F6504" s="1">
        <v>1403292447.7434499</v>
      </c>
      <c r="G6504" s="1">
        <v>-9.3842984664682605E-2</v>
      </c>
    </row>
    <row r="6505" spans="6:7" x14ac:dyDescent="0.25">
      <c r="F6505" s="1">
        <v>1403292447.7518101</v>
      </c>
      <c r="G6505" s="1">
        <v>-9.7810330357823702E-2</v>
      </c>
    </row>
    <row r="6506" spans="6:7" x14ac:dyDescent="0.25">
      <c r="F6506" s="1">
        <v>1403292447.7600901</v>
      </c>
      <c r="G6506" s="1">
        <v>-9.2011902037078999E-2</v>
      </c>
    </row>
    <row r="6507" spans="6:7" x14ac:dyDescent="0.25">
      <c r="F6507" s="1">
        <v>1403292447.7685001</v>
      </c>
      <c r="G6507" s="1">
        <v>-9.2011902037078999E-2</v>
      </c>
    </row>
    <row r="6508" spans="6:7" x14ac:dyDescent="0.25">
      <c r="F6508" s="1">
        <v>1403292447.7767701</v>
      </c>
      <c r="G6508" s="1">
        <v>-9.0485999847409404E-2</v>
      </c>
    </row>
    <row r="6509" spans="6:7" x14ac:dyDescent="0.25">
      <c r="F6509" s="1">
        <v>1403292447.78514</v>
      </c>
      <c r="G6509" s="1">
        <v>-7.8583962767986196E-2</v>
      </c>
    </row>
    <row r="6510" spans="6:7" x14ac:dyDescent="0.25">
      <c r="F6510" s="1">
        <v>1403292447.79353</v>
      </c>
      <c r="G6510" s="1">
        <v>-8.1940947585259397E-2</v>
      </c>
    </row>
    <row r="6511" spans="6:7" x14ac:dyDescent="0.25">
      <c r="F6511" s="1">
        <v>1403292447.80179</v>
      </c>
      <c r="G6511" s="1">
        <v>-8.5603112840466594E-2</v>
      </c>
    </row>
    <row r="6512" spans="6:7" x14ac:dyDescent="0.25">
      <c r="F6512" s="1">
        <v>1403292447.8101201</v>
      </c>
      <c r="G6512" s="1">
        <v>-7.4616617074845196E-2</v>
      </c>
    </row>
    <row r="6513" spans="6:7" x14ac:dyDescent="0.25">
      <c r="F6513" s="1">
        <v>1403292447.81848</v>
      </c>
      <c r="G6513" s="1">
        <v>-7.7668421454184497E-2</v>
      </c>
    </row>
    <row r="6514" spans="6:7" x14ac:dyDescent="0.25">
      <c r="F6514" s="1">
        <v>1403292447.8267801</v>
      </c>
      <c r="G6514" s="1">
        <v>-8.0109864957655902E-2</v>
      </c>
    </row>
    <row r="6515" spans="6:7" x14ac:dyDescent="0.25">
      <c r="F6515" s="1">
        <v>1403292447.83513</v>
      </c>
      <c r="G6515" s="1">
        <v>-7.1869993133439794E-2</v>
      </c>
    </row>
    <row r="6516" spans="6:7" x14ac:dyDescent="0.25">
      <c r="F6516" s="1">
        <v>1403292447.8434999</v>
      </c>
      <c r="G6516" s="1">
        <v>-7.37010757610434E-2</v>
      </c>
    </row>
    <row r="6517" spans="6:7" x14ac:dyDescent="0.25">
      <c r="F6517" s="1">
        <v>1403292447.85184</v>
      </c>
      <c r="G6517" s="1">
        <v>-6.8818188754100604E-2</v>
      </c>
    </row>
    <row r="6518" spans="6:7" x14ac:dyDescent="0.25">
      <c r="F6518" s="1">
        <v>1403292447.8601</v>
      </c>
      <c r="G6518" s="1">
        <v>-6.7902647440298794E-2</v>
      </c>
    </row>
    <row r="6519" spans="6:7" x14ac:dyDescent="0.25">
      <c r="F6519" s="1">
        <v>1403292447.8685</v>
      </c>
      <c r="G6519" s="1">
        <v>-6.4545662623025593E-2</v>
      </c>
    </row>
    <row r="6520" spans="6:7" x14ac:dyDescent="0.25">
      <c r="F6520" s="1">
        <v>1403292447.87677</v>
      </c>
      <c r="G6520" s="1">
        <v>-6.3935301747157697E-2</v>
      </c>
    </row>
    <row r="6521" spans="6:7" x14ac:dyDescent="0.25">
      <c r="F6521" s="1">
        <v>1403292447.8851099</v>
      </c>
      <c r="G6521" s="1">
        <v>-6.1799038681620198E-2</v>
      </c>
    </row>
    <row r="6522" spans="6:7" x14ac:dyDescent="0.25">
      <c r="F6522" s="1">
        <v>1403292447.8934801</v>
      </c>
      <c r="G6522" s="1">
        <v>-6.2409399557488102E-2</v>
      </c>
    </row>
    <row r="6523" spans="6:7" x14ac:dyDescent="0.25">
      <c r="F6523" s="1">
        <v>1403292447.9018199</v>
      </c>
      <c r="G6523" s="1">
        <v>-6.6376745250629102E-2</v>
      </c>
    </row>
    <row r="6524" spans="6:7" x14ac:dyDescent="0.25">
      <c r="F6524" s="1">
        <v>1403292447.9102299</v>
      </c>
      <c r="G6524" s="1">
        <v>-6.5766384374761303E-2</v>
      </c>
    </row>
    <row r="6525" spans="6:7" x14ac:dyDescent="0.25">
      <c r="F6525" s="1">
        <v>1403292447.91836</v>
      </c>
      <c r="G6525" s="1">
        <v>-6.7292286564430898E-2</v>
      </c>
    </row>
    <row r="6526" spans="6:7" x14ac:dyDescent="0.25">
      <c r="F6526" s="1">
        <v>1403292447.92679</v>
      </c>
      <c r="G6526" s="1">
        <v>-6.8513008316166593E-2</v>
      </c>
    </row>
    <row r="6527" spans="6:7" x14ac:dyDescent="0.25">
      <c r="F6527" s="1">
        <v>1403292447.9351699</v>
      </c>
      <c r="G6527" s="1">
        <v>-7.2480354009307704E-2</v>
      </c>
    </row>
    <row r="6528" spans="6:7" x14ac:dyDescent="0.25">
      <c r="F6528" s="1">
        <v>1403292447.9435201</v>
      </c>
      <c r="G6528" s="1">
        <v>-7.4006256198977299E-2</v>
      </c>
    </row>
    <row r="6529" spans="6:7" x14ac:dyDescent="0.25">
      <c r="F6529" s="1">
        <v>1403292447.95188</v>
      </c>
      <c r="G6529" s="1">
        <v>-7.7668421454184497E-2</v>
      </c>
    </row>
    <row r="6530" spans="6:7" x14ac:dyDescent="0.25">
      <c r="F6530" s="1">
        <v>1403292447.9600999</v>
      </c>
      <c r="G6530" s="1">
        <v>-7.73632410162505E-2</v>
      </c>
    </row>
    <row r="6531" spans="6:7" x14ac:dyDescent="0.25">
      <c r="F6531" s="1">
        <v>1403292447.9684701</v>
      </c>
      <c r="G6531" s="1">
        <v>-8.1025406271457698E-2</v>
      </c>
    </row>
    <row r="6532" spans="6:7" x14ac:dyDescent="0.25">
      <c r="F6532" s="1">
        <v>1403292447.9767599</v>
      </c>
      <c r="G6532" s="1">
        <v>-8.4077210650796902E-2</v>
      </c>
    </row>
    <row r="6533" spans="6:7" x14ac:dyDescent="0.25">
      <c r="F6533" s="1">
        <v>1403292447.9851201</v>
      </c>
      <c r="G6533" s="1">
        <v>-8.2246128023193393E-2</v>
      </c>
    </row>
    <row r="6534" spans="6:7" x14ac:dyDescent="0.25">
      <c r="F6534" s="1">
        <v>1403292447.9934499</v>
      </c>
      <c r="G6534" s="1">
        <v>-8.7434195468070103E-2</v>
      </c>
    </row>
    <row r="6535" spans="6:7" x14ac:dyDescent="0.25">
      <c r="F6535" s="1">
        <v>1403292448.00177</v>
      </c>
      <c r="G6535" s="1">
        <v>-9.2317082475012996E-2</v>
      </c>
    </row>
    <row r="6536" spans="6:7" x14ac:dyDescent="0.25">
      <c r="F6536" s="1">
        <v>1403292448.0101199</v>
      </c>
      <c r="G6536" s="1">
        <v>-8.8349736781871899E-2</v>
      </c>
    </row>
    <row r="6537" spans="6:7" x14ac:dyDescent="0.25">
      <c r="F6537" s="1">
        <v>1403292448.0185001</v>
      </c>
      <c r="G6537" s="1">
        <v>-9.17067215991451E-2</v>
      </c>
    </row>
    <row r="6538" spans="6:7" x14ac:dyDescent="0.25">
      <c r="F6538" s="1">
        <v>1403292448.0268099</v>
      </c>
      <c r="G6538" s="1">
        <v>-9.9641412985427197E-2</v>
      </c>
    </row>
    <row r="6539" spans="6:7" x14ac:dyDescent="0.25">
      <c r="F6539" s="1">
        <v>1403292448.0351801</v>
      </c>
      <c r="G6539" s="1">
        <v>-9.3842984664682605E-2</v>
      </c>
    </row>
    <row r="6540" spans="6:7" x14ac:dyDescent="0.25">
      <c r="F6540" s="1">
        <v>1403292448.0434899</v>
      </c>
      <c r="G6540" s="1">
        <v>-9.9641412985427197E-2</v>
      </c>
    </row>
    <row r="6541" spans="6:7" x14ac:dyDescent="0.25">
      <c r="F6541" s="1">
        <v>1403292448.0518301</v>
      </c>
      <c r="G6541" s="1">
        <v>-9.6284428168153996E-2</v>
      </c>
    </row>
    <row r="6542" spans="6:7" x14ac:dyDescent="0.25">
      <c r="F6542" s="1">
        <v>1403292448.0601001</v>
      </c>
      <c r="G6542" s="1">
        <v>-9.6284428168153996E-2</v>
      </c>
    </row>
    <row r="6543" spans="6:7" x14ac:dyDescent="0.25">
      <c r="F6543" s="1">
        <v>1403292448.06985</v>
      </c>
      <c r="G6543" s="1">
        <v>-0.1029983978027</v>
      </c>
    </row>
    <row r="6544" spans="6:7" x14ac:dyDescent="0.25">
      <c r="F6544" s="1">
        <v>1403292448.0768499</v>
      </c>
      <c r="G6544" s="1">
        <v>-0.104219119554436</v>
      </c>
    </row>
    <row r="6545" spans="6:7" x14ac:dyDescent="0.25">
      <c r="F6545" s="1">
        <v>1403292448.0850899</v>
      </c>
      <c r="G6545" s="1">
        <v>-0.10177767605096399</v>
      </c>
    </row>
    <row r="6546" spans="6:7" x14ac:dyDescent="0.25">
      <c r="F6546" s="1">
        <v>1403292448.0934601</v>
      </c>
      <c r="G6546" s="1">
        <v>-0.104219119554436</v>
      </c>
    </row>
    <row r="6547" spans="6:7" x14ac:dyDescent="0.25">
      <c r="F6547" s="1">
        <v>1403292448.1017799</v>
      </c>
      <c r="G6547" s="1">
        <v>-0.110322728313114</v>
      </c>
    </row>
    <row r="6548" spans="6:7" x14ac:dyDescent="0.25">
      <c r="F6548" s="1">
        <v>1403292448.1101799</v>
      </c>
      <c r="G6548" s="1">
        <v>-0.10971236743724599</v>
      </c>
    </row>
    <row r="6549" spans="6:7" x14ac:dyDescent="0.25">
      <c r="F6549" s="1">
        <v>1403292448.1184499</v>
      </c>
      <c r="G6549" s="1">
        <v>-0.11306935225452</v>
      </c>
    </row>
    <row r="6550" spans="6:7" x14ac:dyDescent="0.25">
      <c r="F6550" s="1">
        <v>1403292448.12676</v>
      </c>
      <c r="G6550" s="1">
        <v>-0.114290074006255</v>
      </c>
    </row>
    <row r="6551" spans="6:7" x14ac:dyDescent="0.25">
      <c r="F6551" s="1">
        <v>1403292448.13517</v>
      </c>
      <c r="G6551" s="1">
        <v>-0.11154345006485</v>
      </c>
    </row>
    <row r="6552" spans="6:7" x14ac:dyDescent="0.25">
      <c r="F6552" s="1">
        <v>1403292448.14346</v>
      </c>
      <c r="G6552" s="1">
        <v>-0.119478141451132</v>
      </c>
    </row>
    <row r="6553" spans="6:7" x14ac:dyDescent="0.25">
      <c r="F6553" s="1">
        <v>1403292448.1517899</v>
      </c>
      <c r="G6553" s="1">
        <v>-0.109102006561379</v>
      </c>
    </row>
    <row r="6554" spans="6:7" x14ac:dyDescent="0.25">
      <c r="F6554" s="1">
        <v>1403292448.16014</v>
      </c>
      <c r="G6554" s="1">
        <v>-0.117341878385595</v>
      </c>
    </row>
    <row r="6555" spans="6:7" x14ac:dyDescent="0.25">
      <c r="F6555" s="1">
        <v>1403292448.1698201</v>
      </c>
      <c r="G6555" s="1">
        <v>-0.11917296101319801</v>
      </c>
    </row>
    <row r="6556" spans="6:7" x14ac:dyDescent="0.25">
      <c r="F6556" s="1">
        <v>1403292448.17678</v>
      </c>
      <c r="G6556" s="1">
        <v>-0.122529945830471</v>
      </c>
    </row>
    <row r="6557" spans="6:7" x14ac:dyDescent="0.25">
      <c r="F6557" s="1">
        <v>1403292448.1865499</v>
      </c>
      <c r="G6557" s="1">
        <v>-0.124055848020141</v>
      </c>
    </row>
    <row r="6558" spans="6:7" x14ac:dyDescent="0.25">
      <c r="F6558" s="1">
        <v>1403292448.19346</v>
      </c>
      <c r="G6558" s="1">
        <v>-0.13260090028229099</v>
      </c>
    </row>
    <row r="6559" spans="6:7" x14ac:dyDescent="0.25">
      <c r="F6559" s="1">
        <v>1403292448.2018399</v>
      </c>
      <c r="G6559" s="1">
        <v>-0.13076981765468701</v>
      </c>
    </row>
    <row r="6560" spans="6:7" x14ac:dyDescent="0.25">
      <c r="F6560" s="1">
        <v>1403292448.2101901</v>
      </c>
      <c r="G6560" s="1">
        <v>-0.13656824597543199</v>
      </c>
    </row>
    <row r="6561" spans="6:7" x14ac:dyDescent="0.25">
      <c r="F6561" s="1">
        <v>1403292448.21837</v>
      </c>
      <c r="G6561" s="1">
        <v>-0.14297703517204399</v>
      </c>
    </row>
    <row r="6562" spans="6:7" x14ac:dyDescent="0.25">
      <c r="F6562" s="1">
        <v>1403292448.22664</v>
      </c>
      <c r="G6562" s="1">
        <v>-0.13900968947890299</v>
      </c>
    </row>
    <row r="6563" spans="6:7" x14ac:dyDescent="0.25">
      <c r="F6563" s="1">
        <v>1403292448.2351</v>
      </c>
      <c r="G6563" s="1">
        <v>-0.14267185473411101</v>
      </c>
    </row>
    <row r="6564" spans="6:7" x14ac:dyDescent="0.25">
      <c r="F6564" s="1">
        <v>1403292448.2433801</v>
      </c>
      <c r="G6564" s="1">
        <v>-0.14663920042725201</v>
      </c>
    </row>
    <row r="6565" spans="6:7" x14ac:dyDescent="0.25">
      <c r="F6565" s="1">
        <v>1403292448.2518401</v>
      </c>
      <c r="G6565" s="1">
        <v>-0.13900968947890299</v>
      </c>
    </row>
    <row r="6566" spans="6:7" x14ac:dyDescent="0.25">
      <c r="F6566" s="1">
        <v>1403292448.2602201</v>
      </c>
      <c r="G6566" s="1">
        <v>-0.13900968947890299</v>
      </c>
    </row>
    <row r="6567" spans="6:7" x14ac:dyDescent="0.25">
      <c r="F6567" s="1">
        <v>1403292448.26846</v>
      </c>
      <c r="G6567" s="1">
        <v>-0.153658350499732</v>
      </c>
    </row>
    <row r="6568" spans="6:7" x14ac:dyDescent="0.25">
      <c r="F6568" s="1">
        <v>1403292448.27683</v>
      </c>
      <c r="G6568" s="1">
        <v>-0.15060654612039301</v>
      </c>
    </row>
    <row r="6569" spans="6:7" x14ac:dyDescent="0.25">
      <c r="F6569" s="1">
        <v>1403292448.28511</v>
      </c>
      <c r="G6569" s="1">
        <v>-0.14816510261692101</v>
      </c>
    </row>
    <row r="6570" spans="6:7" x14ac:dyDescent="0.25">
      <c r="F6570" s="1">
        <v>1403292448.29352</v>
      </c>
      <c r="G6570" s="1">
        <v>-0.15152208743419401</v>
      </c>
    </row>
    <row r="6571" spans="6:7" x14ac:dyDescent="0.25">
      <c r="F6571" s="1">
        <v>1403292448.3018</v>
      </c>
      <c r="G6571" s="1">
        <v>-0.14816510261692101</v>
      </c>
    </row>
    <row r="6572" spans="6:7" x14ac:dyDescent="0.25">
      <c r="F6572" s="1">
        <v>1403292448.3101499</v>
      </c>
      <c r="G6572" s="1">
        <v>-0.15243762874799599</v>
      </c>
    </row>
    <row r="6573" spans="6:7" x14ac:dyDescent="0.25">
      <c r="F6573" s="1">
        <v>1403292448.31844</v>
      </c>
      <c r="G6573" s="1">
        <v>-0.15152208743419401</v>
      </c>
    </row>
    <row r="6574" spans="6:7" x14ac:dyDescent="0.25">
      <c r="F6574" s="1">
        <v>1403292448.3267801</v>
      </c>
      <c r="G6574" s="1">
        <v>-0.14908064393072301</v>
      </c>
    </row>
    <row r="6575" spans="6:7" x14ac:dyDescent="0.25">
      <c r="F6575" s="1">
        <v>1403292448.33514</v>
      </c>
      <c r="G6575" s="1">
        <v>-0.141756313420309</v>
      </c>
    </row>
    <row r="6576" spans="6:7" x14ac:dyDescent="0.25">
      <c r="F6576" s="1">
        <v>1403292448.3434501</v>
      </c>
      <c r="G6576" s="1">
        <v>-0.153658350499732</v>
      </c>
    </row>
    <row r="6577" spans="6:7" x14ac:dyDescent="0.25">
      <c r="F6577" s="1">
        <v>1403292448.35182</v>
      </c>
      <c r="G6577" s="1">
        <v>-0.14816510261692101</v>
      </c>
    </row>
    <row r="6578" spans="6:7" x14ac:dyDescent="0.25">
      <c r="F6578" s="1">
        <v>1403292448.36027</v>
      </c>
      <c r="G6578" s="1">
        <v>-0.14663920042725201</v>
      </c>
    </row>
    <row r="6579" spans="6:7" x14ac:dyDescent="0.25">
      <c r="F6579" s="1">
        <v>1403292448.3685</v>
      </c>
      <c r="G6579" s="1">
        <v>-0.147859922178987</v>
      </c>
    </row>
    <row r="6580" spans="6:7" x14ac:dyDescent="0.25">
      <c r="F6580" s="1">
        <v>1403292448.3768301</v>
      </c>
      <c r="G6580" s="1">
        <v>-0.14023041123063901</v>
      </c>
    </row>
    <row r="6581" spans="6:7" x14ac:dyDescent="0.25">
      <c r="F6581" s="1">
        <v>1403292448.38515</v>
      </c>
      <c r="G6581" s="1">
        <v>-0.14358739604791201</v>
      </c>
    </row>
    <row r="6582" spans="6:7" x14ac:dyDescent="0.25">
      <c r="F6582" s="1">
        <v>1403292448.39345</v>
      </c>
      <c r="G6582" s="1">
        <v>-0.146334019989318</v>
      </c>
    </row>
    <row r="6583" spans="6:7" x14ac:dyDescent="0.25">
      <c r="F6583" s="1">
        <v>1403292448.4018099</v>
      </c>
      <c r="G6583" s="1">
        <v>-0.14541847867551599</v>
      </c>
    </row>
    <row r="6584" spans="6:7" x14ac:dyDescent="0.25">
      <c r="F6584" s="1">
        <v>1403292448.4103899</v>
      </c>
      <c r="G6584" s="1">
        <v>-0.138399328603036</v>
      </c>
    </row>
    <row r="6585" spans="6:7" x14ac:dyDescent="0.25">
      <c r="F6585" s="1">
        <v>1403292448.41853</v>
      </c>
      <c r="G6585" s="1">
        <v>-0.14145113298237499</v>
      </c>
    </row>
    <row r="6586" spans="6:7" x14ac:dyDescent="0.25">
      <c r="F6586" s="1">
        <v>1403292448.42678</v>
      </c>
      <c r="G6586" s="1">
        <v>-0.13870450904096901</v>
      </c>
    </row>
    <row r="6587" spans="6:7" x14ac:dyDescent="0.25">
      <c r="F6587" s="1">
        <v>1403292448.4351399</v>
      </c>
      <c r="G6587" s="1">
        <v>-0.138399328603036</v>
      </c>
    </row>
    <row r="6588" spans="6:7" x14ac:dyDescent="0.25">
      <c r="F6588" s="1">
        <v>1403292448.44346</v>
      </c>
      <c r="G6588" s="1">
        <v>-0.13962005035477101</v>
      </c>
    </row>
    <row r="6589" spans="6:7" x14ac:dyDescent="0.25">
      <c r="F6589" s="1">
        <v>1403292448.4518001</v>
      </c>
      <c r="G6589" s="1">
        <v>-0.12710765239947999</v>
      </c>
    </row>
    <row r="6590" spans="6:7" x14ac:dyDescent="0.25">
      <c r="F6590" s="1">
        <v>1403292448.46016</v>
      </c>
      <c r="G6590" s="1">
        <v>-0.13412680247196099</v>
      </c>
    </row>
    <row r="6591" spans="6:7" x14ac:dyDescent="0.25">
      <c r="F6591" s="1">
        <v>1403292448.4684601</v>
      </c>
      <c r="G6591" s="1">
        <v>-0.13962005035477101</v>
      </c>
    </row>
    <row r="6592" spans="6:7" x14ac:dyDescent="0.25">
      <c r="F6592" s="1">
        <v>1403292448.47681</v>
      </c>
      <c r="G6592" s="1">
        <v>-0.14145113298237499</v>
      </c>
    </row>
    <row r="6593" spans="6:7" x14ac:dyDescent="0.25">
      <c r="F6593" s="1">
        <v>1403292448.4851</v>
      </c>
      <c r="G6593" s="1">
        <v>-0.13229571984435701</v>
      </c>
    </row>
    <row r="6594" spans="6:7" x14ac:dyDescent="0.25">
      <c r="F6594" s="1">
        <v>1403292448.4935501</v>
      </c>
      <c r="G6594" s="1">
        <v>-0.14023041123063901</v>
      </c>
    </row>
    <row r="6595" spans="6:7" x14ac:dyDescent="0.25">
      <c r="F6595" s="1">
        <v>1403292448.5018401</v>
      </c>
      <c r="G6595" s="1">
        <v>-0.146334019989318</v>
      </c>
    </row>
    <row r="6596" spans="6:7" x14ac:dyDescent="0.25">
      <c r="F6596" s="1">
        <v>1403292448.5101099</v>
      </c>
      <c r="G6596" s="1">
        <v>-0.14572365911345</v>
      </c>
    </row>
    <row r="6597" spans="6:7" x14ac:dyDescent="0.25">
      <c r="F6597" s="1">
        <v>1403292448.5185399</v>
      </c>
      <c r="G6597" s="1">
        <v>-0.146334019989318</v>
      </c>
    </row>
    <row r="6598" spans="6:7" x14ac:dyDescent="0.25">
      <c r="F6598" s="1">
        <v>1403292448.5269001</v>
      </c>
      <c r="G6598" s="1">
        <v>-0.14663920042725201</v>
      </c>
    </row>
    <row r="6599" spans="6:7" x14ac:dyDescent="0.25">
      <c r="F6599" s="1">
        <v>1403292448.5351801</v>
      </c>
      <c r="G6599" s="1">
        <v>-0.151216906996261</v>
      </c>
    </row>
    <row r="6600" spans="6:7" x14ac:dyDescent="0.25">
      <c r="F6600" s="1">
        <v>1403292448.5434799</v>
      </c>
      <c r="G6600" s="1">
        <v>-0.161593041886016</v>
      </c>
    </row>
    <row r="6601" spans="6:7" x14ac:dyDescent="0.25">
      <c r="F6601" s="1">
        <v>1403292448.5518799</v>
      </c>
      <c r="G6601" s="1">
        <v>-0.158236057068743</v>
      </c>
    </row>
    <row r="6602" spans="6:7" x14ac:dyDescent="0.25">
      <c r="F6602" s="1">
        <v>1403292448.5601599</v>
      </c>
      <c r="G6602" s="1">
        <v>-0.160677500572214</v>
      </c>
    </row>
    <row r="6603" spans="6:7" x14ac:dyDescent="0.25">
      <c r="F6603" s="1">
        <v>1403292448.56844</v>
      </c>
      <c r="G6603" s="1">
        <v>-0.164644846265355</v>
      </c>
    </row>
    <row r="6604" spans="6:7" x14ac:dyDescent="0.25">
      <c r="F6604" s="1">
        <v>1403292448.5767901</v>
      </c>
      <c r="G6604" s="1">
        <v>-0.16678110933089299</v>
      </c>
    </row>
    <row r="6605" spans="6:7" x14ac:dyDescent="0.25">
      <c r="F6605" s="1">
        <v>1403292448.5851099</v>
      </c>
      <c r="G6605" s="1">
        <v>-0.16433966582742099</v>
      </c>
    </row>
    <row r="6606" spans="6:7" x14ac:dyDescent="0.25">
      <c r="F6606" s="1">
        <v>1403292448.5935099</v>
      </c>
      <c r="G6606" s="1">
        <v>-0.18112458991378699</v>
      </c>
    </row>
    <row r="6607" spans="6:7" x14ac:dyDescent="0.25">
      <c r="F6607" s="1">
        <v>1403292448.6017799</v>
      </c>
      <c r="G6607" s="1">
        <v>-0.180514229037919</v>
      </c>
    </row>
    <row r="6608" spans="6:7" x14ac:dyDescent="0.25">
      <c r="F6608" s="1">
        <v>1403292448.6101201</v>
      </c>
      <c r="G6608" s="1">
        <v>-0.180514229037919</v>
      </c>
    </row>
    <row r="6609" spans="6:7" x14ac:dyDescent="0.25">
      <c r="F6609" s="1">
        <v>1403292448.6185</v>
      </c>
      <c r="G6609" s="1">
        <v>-0.17898832684825</v>
      </c>
    </row>
    <row r="6610" spans="6:7" x14ac:dyDescent="0.25">
      <c r="F6610" s="1">
        <v>1403292448.6268301</v>
      </c>
      <c r="G6610" s="1">
        <v>-0.188448920424201</v>
      </c>
    </row>
    <row r="6611" spans="6:7" x14ac:dyDescent="0.25">
      <c r="F6611" s="1">
        <v>1403292448.63519</v>
      </c>
      <c r="G6611" s="1">
        <v>-0.190890363927673</v>
      </c>
    </row>
    <row r="6612" spans="6:7" x14ac:dyDescent="0.25">
      <c r="F6612" s="1">
        <v>1403292448.6434801</v>
      </c>
      <c r="G6612" s="1">
        <v>-0.19699397268635099</v>
      </c>
    </row>
    <row r="6613" spans="6:7" x14ac:dyDescent="0.25">
      <c r="F6613" s="1">
        <v>1403292448.6519001</v>
      </c>
      <c r="G6613" s="1">
        <v>-0.201266498817426</v>
      </c>
    </row>
    <row r="6614" spans="6:7" x14ac:dyDescent="0.25">
      <c r="F6614" s="1">
        <v>1403292448.6601701</v>
      </c>
      <c r="G6614" s="1">
        <v>-0.20248722056916199</v>
      </c>
    </row>
    <row r="6615" spans="6:7" x14ac:dyDescent="0.25">
      <c r="F6615" s="1">
        <v>1403292448.6684401</v>
      </c>
      <c r="G6615" s="1">
        <v>-0.20798046845197299</v>
      </c>
    </row>
    <row r="6616" spans="6:7" x14ac:dyDescent="0.25">
      <c r="F6616" s="1">
        <v>1403292448.67679</v>
      </c>
      <c r="G6616" s="1">
        <v>-0.215304798962387</v>
      </c>
    </row>
    <row r="6617" spans="6:7" x14ac:dyDescent="0.25">
      <c r="F6617" s="1">
        <v>1403292448.6851201</v>
      </c>
      <c r="G6617" s="1">
        <v>-0.21194781414511399</v>
      </c>
    </row>
    <row r="6618" spans="6:7" x14ac:dyDescent="0.25">
      <c r="F6618" s="1">
        <v>1403292448.69344</v>
      </c>
      <c r="G6618" s="1">
        <v>-0.216220340276189</v>
      </c>
    </row>
    <row r="6619" spans="6:7" x14ac:dyDescent="0.25">
      <c r="F6619" s="1">
        <v>1403292448.7017801</v>
      </c>
      <c r="G6619" s="1">
        <v>-0.22293430991073501</v>
      </c>
    </row>
    <row r="6620" spans="6:7" x14ac:dyDescent="0.25">
      <c r="F6620" s="1">
        <v>1403292448.7102799</v>
      </c>
      <c r="G6620" s="1">
        <v>-0.221103227283132</v>
      </c>
    </row>
    <row r="6621" spans="6:7" x14ac:dyDescent="0.25">
      <c r="F6621" s="1">
        <v>1403292448.7185099</v>
      </c>
      <c r="G6621" s="1">
        <v>-0.22842755779354601</v>
      </c>
    </row>
    <row r="6622" spans="6:7" x14ac:dyDescent="0.25">
      <c r="F6622" s="1">
        <v>1403292448.72684</v>
      </c>
      <c r="G6622" s="1">
        <v>-0.23178454261081899</v>
      </c>
    </row>
    <row r="6623" spans="6:7" x14ac:dyDescent="0.25">
      <c r="F6623" s="1">
        <v>1403292448.7351601</v>
      </c>
      <c r="G6623" s="1">
        <v>-0.22873273823147999</v>
      </c>
    </row>
    <row r="6624" spans="6:7" x14ac:dyDescent="0.25">
      <c r="F6624" s="1">
        <v>1403292448.74349</v>
      </c>
      <c r="G6624" s="1">
        <v>-0.234531166552224</v>
      </c>
    </row>
    <row r="6625" spans="6:7" x14ac:dyDescent="0.25">
      <c r="F6625" s="1">
        <v>1403292448.75179</v>
      </c>
      <c r="G6625" s="1">
        <v>-0.23819333180743199</v>
      </c>
    </row>
    <row r="6626" spans="6:7" x14ac:dyDescent="0.25">
      <c r="F6626" s="1">
        <v>1403292448.7601399</v>
      </c>
      <c r="G6626" s="1">
        <v>-0.241550316624705</v>
      </c>
    </row>
    <row r="6627" spans="6:7" x14ac:dyDescent="0.25">
      <c r="F6627" s="1">
        <v>1403292448.76844</v>
      </c>
      <c r="G6627" s="1">
        <v>-0.23819333180743199</v>
      </c>
    </row>
    <row r="6628" spans="6:7" x14ac:dyDescent="0.25">
      <c r="F6628" s="1">
        <v>1403292448.77666</v>
      </c>
      <c r="G6628" s="1">
        <v>-0.24521248187991199</v>
      </c>
    </row>
    <row r="6629" spans="6:7" x14ac:dyDescent="0.25">
      <c r="F6629" s="1">
        <v>1403292448.7851501</v>
      </c>
      <c r="G6629" s="1">
        <v>-0.24429694056611001</v>
      </c>
    </row>
    <row r="6630" spans="6:7" x14ac:dyDescent="0.25">
      <c r="F6630" s="1">
        <v>1403292448.7932999</v>
      </c>
      <c r="G6630" s="1">
        <v>-0.24582284275578001</v>
      </c>
    </row>
    <row r="6631" spans="6:7" x14ac:dyDescent="0.25">
      <c r="F6631" s="1">
        <v>1403292448.80182</v>
      </c>
      <c r="G6631" s="1">
        <v>-0.23971923399710099</v>
      </c>
    </row>
    <row r="6632" spans="6:7" x14ac:dyDescent="0.25">
      <c r="F6632" s="1">
        <v>1403292448.81019</v>
      </c>
      <c r="G6632" s="1">
        <v>-0.248874647135119</v>
      </c>
    </row>
    <row r="6633" spans="6:7" x14ac:dyDescent="0.25">
      <c r="F6633" s="1">
        <v>1403292448.8185101</v>
      </c>
      <c r="G6633" s="1">
        <v>-0.243991760128176</v>
      </c>
    </row>
    <row r="6634" spans="6:7" x14ac:dyDescent="0.25">
      <c r="F6634" s="1">
        <v>1403292448.8267901</v>
      </c>
      <c r="G6634" s="1">
        <v>-0.24979018844892101</v>
      </c>
    </row>
    <row r="6635" spans="6:7" x14ac:dyDescent="0.25">
      <c r="F6635" s="1">
        <v>1403292448.83516</v>
      </c>
      <c r="G6635" s="1">
        <v>-0.25162127107652399</v>
      </c>
    </row>
    <row r="6636" spans="6:7" x14ac:dyDescent="0.25">
      <c r="F6636" s="1">
        <v>1403292448.8434601</v>
      </c>
      <c r="G6636" s="1">
        <v>-0.246433203631648</v>
      </c>
    </row>
    <row r="6637" spans="6:7" x14ac:dyDescent="0.25">
      <c r="F6637" s="1">
        <v>1403292448.85179</v>
      </c>
      <c r="G6637" s="1">
        <v>-0.247959105821317</v>
      </c>
    </row>
    <row r="6638" spans="6:7" x14ac:dyDescent="0.25">
      <c r="F6638" s="1">
        <v>1403292448.8599999</v>
      </c>
      <c r="G6638" s="1">
        <v>-0.25009536888685502</v>
      </c>
    </row>
    <row r="6639" spans="6:7" x14ac:dyDescent="0.25">
      <c r="F6639" s="1">
        <v>1403292448.86834</v>
      </c>
      <c r="G6639" s="1">
        <v>-0.25009536888685502</v>
      </c>
    </row>
    <row r="6640" spans="6:7" x14ac:dyDescent="0.25">
      <c r="F6640" s="1">
        <v>1403292448.87674</v>
      </c>
      <c r="G6640" s="1">
        <v>-0.24765392538338299</v>
      </c>
    </row>
    <row r="6641" spans="6:7" x14ac:dyDescent="0.25">
      <c r="F6641" s="1">
        <v>1403292448.8852</v>
      </c>
      <c r="G6641" s="1">
        <v>-0.243991760128176</v>
      </c>
    </row>
    <row r="6642" spans="6:7" x14ac:dyDescent="0.25">
      <c r="F6642" s="1">
        <v>1403292448.8935101</v>
      </c>
      <c r="G6642" s="1">
        <v>-0.24612802319371399</v>
      </c>
    </row>
    <row r="6643" spans="6:7" x14ac:dyDescent="0.25">
      <c r="F6643" s="1">
        <v>1403292448.90184</v>
      </c>
      <c r="G6643" s="1">
        <v>-0.24979018844892101</v>
      </c>
    </row>
    <row r="6644" spans="6:7" x14ac:dyDescent="0.25">
      <c r="F6644" s="1">
        <v>1403292448.91014</v>
      </c>
      <c r="G6644" s="1">
        <v>-0.24216067750057299</v>
      </c>
    </row>
    <row r="6645" spans="6:7" x14ac:dyDescent="0.25">
      <c r="F6645" s="1">
        <v>1403292448.9184699</v>
      </c>
      <c r="G6645" s="1">
        <v>-0.23971923399710099</v>
      </c>
    </row>
    <row r="6646" spans="6:7" x14ac:dyDescent="0.25">
      <c r="F6646" s="1">
        <v>1403292448.9268601</v>
      </c>
      <c r="G6646" s="1">
        <v>-0.24277103837644001</v>
      </c>
    </row>
    <row r="6647" spans="6:7" x14ac:dyDescent="0.25">
      <c r="F6647" s="1">
        <v>1403292448.93662</v>
      </c>
      <c r="G6647" s="1">
        <v>-0.23971923399710099</v>
      </c>
    </row>
    <row r="6648" spans="6:7" x14ac:dyDescent="0.25">
      <c r="F6648" s="1">
        <v>1403292448.94349</v>
      </c>
      <c r="G6648" s="1">
        <v>-0.24734874494544901</v>
      </c>
    </row>
    <row r="6649" spans="6:7" x14ac:dyDescent="0.25">
      <c r="F6649" s="1">
        <v>1403292448.9518099</v>
      </c>
      <c r="G6649" s="1">
        <v>-0.238498512245366</v>
      </c>
    </row>
    <row r="6650" spans="6:7" x14ac:dyDescent="0.25">
      <c r="F6650" s="1">
        <v>1403292448.9601099</v>
      </c>
      <c r="G6650" s="1">
        <v>-0.243991760128176</v>
      </c>
    </row>
    <row r="6651" spans="6:7" x14ac:dyDescent="0.25">
      <c r="F6651" s="1">
        <v>1403292448.96854</v>
      </c>
      <c r="G6651" s="1">
        <v>-0.247043564507515</v>
      </c>
    </row>
    <row r="6652" spans="6:7" x14ac:dyDescent="0.25">
      <c r="F6652" s="1">
        <v>1403292448.97684</v>
      </c>
      <c r="G6652" s="1">
        <v>-0.24521248187991199</v>
      </c>
    </row>
    <row r="6653" spans="6:7" x14ac:dyDescent="0.25">
      <c r="F6653" s="1">
        <v>1403292448.9851799</v>
      </c>
      <c r="G6653" s="1">
        <v>-0.24185549706263901</v>
      </c>
    </row>
    <row r="6654" spans="6:7" x14ac:dyDescent="0.25">
      <c r="F6654" s="1">
        <v>1403292448.9935</v>
      </c>
      <c r="G6654" s="1">
        <v>-0.24429694056611001</v>
      </c>
    </row>
    <row r="6655" spans="6:7" x14ac:dyDescent="0.25">
      <c r="F6655" s="1">
        <v>1403292449.0018499</v>
      </c>
      <c r="G6655" s="1">
        <v>-0.25070572976272298</v>
      </c>
    </row>
    <row r="6656" spans="6:7" x14ac:dyDescent="0.25">
      <c r="F6656" s="1">
        <v>1403292449.01017</v>
      </c>
      <c r="G6656" s="1">
        <v>-0.242465857938507</v>
      </c>
    </row>
    <row r="6657" spans="6:7" x14ac:dyDescent="0.25">
      <c r="F6657" s="1">
        <v>1403292449.0185399</v>
      </c>
      <c r="G6657" s="1">
        <v>-0.246433203631648</v>
      </c>
    </row>
    <row r="6658" spans="6:7" x14ac:dyDescent="0.25">
      <c r="F6658" s="1">
        <v>1403292449.0269799</v>
      </c>
      <c r="G6658" s="1">
        <v>-0.24917982757305299</v>
      </c>
    </row>
    <row r="6659" spans="6:7" x14ac:dyDescent="0.25">
      <c r="F6659" s="1">
        <v>1403292449.03512</v>
      </c>
      <c r="G6659" s="1">
        <v>-0.246433203631648</v>
      </c>
    </row>
    <row r="6660" spans="6:7" x14ac:dyDescent="0.25">
      <c r="F6660" s="1">
        <v>1403292449.0434699</v>
      </c>
      <c r="G6660" s="1">
        <v>-0.241550316624705</v>
      </c>
    </row>
    <row r="6661" spans="6:7" x14ac:dyDescent="0.25">
      <c r="F6661" s="1">
        <v>1403292449.05178</v>
      </c>
      <c r="G6661" s="1">
        <v>-0.24979018844892101</v>
      </c>
    </row>
    <row r="6662" spans="6:7" x14ac:dyDescent="0.25">
      <c r="F6662" s="1">
        <v>1403292449.0601599</v>
      </c>
      <c r="G6662" s="1">
        <v>-0.24338139925230801</v>
      </c>
    </row>
    <row r="6663" spans="6:7" x14ac:dyDescent="0.25">
      <c r="F6663" s="1">
        <v>1403292449.0685</v>
      </c>
      <c r="G6663" s="1">
        <v>-0.24765392538338299</v>
      </c>
    </row>
    <row r="6664" spans="6:7" x14ac:dyDescent="0.25">
      <c r="F6664" s="1">
        <v>1403292449.0768199</v>
      </c>
      <c r="G6664" s="1">
        <v>-0.24734874494544901</v>
      </c>
    </row>
    <row r="6665" spans="6:7" x14ac:dyDescent="0.25">
      <c r="F6665" s="1">
        <v>1403292449.0851099</v>
      </c>
      <c r="G6665" s="1">
        <v>-0.24124513618677099</v>
      </c>
    </row>
    <row r="6666" spans="6:7" x14ac:dyDescent="0.25">
      <c r="F6666" s="1">
        <v>1403292449.0934501</v>
      </c>
      <c r="G6666" s="1">
        <v>-0.24032959487296901</v>
      </c>
    </row>
    <row r="6667" spans="6:7" x14ac:dyDescent="0.25">
      <c r="F6667" s="1">
        <v>1403292449.1017799</v>
      </c>
      <c r="G6667" s="1">
        <v>-0.24979018844892101</v>
      </c>
    </row>
    <row r="6668" spans="6:7" x14ac:dyDescent="0.25">
      <c r="F6668" s="1">
        <v>1403292449.1101201</v>
      </c>
      <c r="G6668" s="1">
        <v>-0.24185549706263901</v>
      </c>
    </row>
    <row r="6669" spans="6:7" x14ac:dyDescent="0.25">
      <c r="F6669" s="1">
        <v>1403292449.11852</v>
      </c>
      <c r="G6669" s="1">
        <v>-0.24429694056611001</v>
      </c>
    </row>
    <row r="6670" spans="6:7" x14ac:dyDescent="0.25">
      <c r="F6670" s="1">
        <v>1403292449.1268201</v>
      </c>
      <c r="G6670" s="1">
        <v>-0.24582284275578001</v>
      </c>
    </row>
    <row r="6671" spans="6:7" x14ac:dyDescent="0.25">
      <c r="F6671" s="1">
        <v>1403292449.13518</v>
      </c>
      <c r="G6671" s="1">
        <v>-0.24185549706263901</v>
      </c>
    </row>
    <row r="6672" spans="6:7" x14ac:dyDescent="0.25">
      <c r="F6672" s="1">
        <v>1403292449.1435101</v>
      </c>
      <c r="G6672" s="1">
        <v>-0.249485008010987</v>
      </c>
    </row>
    <row r="6673" spans="6:7" x14ac:dyDescent="0.25">
      <c r="F6673" s="1">
        <v>1403292449.1518099</v>
      </c>
      <c r="G6673" s="1">
        <v>-0.24460212100404399</v>
      </c>
    </row>
    <row r="6674" spans="6:7" x14ac:dyDescent="0.25">
      <c r="F6674" s="1">
        <v>1403292449.1599901</v>
      </c>
      <c r="G6674" s="1">
        <v>-0.247043564507515</v>
      </c>
    </row>
    <row r="6675" spans="6:7" x14ac:dyDescent="0.25">
      <c r="F6675" s="1">
        <v>1403292449.16838</v>
      </c>
      <c r="G6675" s="1">
        <v>-0.241550316624705</v>
      </c>
    </row>
    <row r="6676" spans="6:7" x14ac:dyDescent="0.25">
      <c r="F6676" s="1">
        <v>1403292449.1766801</v>
      </c>
      <c r="G6676" s="1">
        <v>-0.24734874494544901</v>
      </c>
    </row>
    <row r="6677" spans="6:7" x14ac:dyDescent="0.25">
      <c r="F6677" s="1">
        <v>1403292449.1851599</v>
      </c>
      <c r="G6677" s="1">
        <v>-0.24368657969024199</v>
      </c>
    </row>
    <row r="6678" spans="6:7" x14ac:dyDescent="0.25">
      <c r="F6678" s="1">
        <v>1403292449.19345</v>
      </c>
      <c r="G6678" s="1">
        <v>-0.24429694056611001</v>
      </c>
    </row>
    <row r="6679" spans="6:7" x14ac:dyDescent="0.25">
      <c r="F6679" s="1">
        <v>1403292449.2017801</v>
      </c>
      <c r="G6679" s="1">
        <v>-0.24429694056611001</v>
      </c>
    </row>
    <row r="6680" spans="6:7" x14ac:dyDescent="0.25">
      <c r="F6680" s="1">
        <v>1403292449.21016</v>
      </c>
      <c r="G6680" s="1">
        <v>-0.24277103837644001</v>
      </c>
    </row>
    <row r="6681" spans="6:7" x14ac:dyDescent="0.25">
      <c r="F6681" s="1">
        <v>1403292449.2184501</v>
      </c>
      <c r="G6681" s="1">
        <v>-0.23544670786602601</v>
      </c>
    </row>
    <row r="6682" spans="6:7" x14ac:dyDescent="0.25">
      <c r="F6682" s="1">
        <v>1403292449.2268</v>
      </c>
      <c r="G6682" s="1">
        <v>-0.249485008010987</v>
      </c>
    </row>
    <row r="6683" spans="6:7" x14ac:dyDescent="0.25">
      <c r="F6683" s="1">
        <v>1403292449.2351699</v>
      </c>
      <c r="G6683" s="1">
        <v>-0.24063477531090299</v>
      </c>
    </row>
    <row r="6684" spans="6:7" x14ac:dyDescent="0.25">
      <c r="F6684" s="1">
        <v>1403292449.24352</v>
      </c>
      <c r="G6684" s="1">
        <v>-0.24612802319371399</v>
      </c>
    </row>
    <row r="6685" spans="6:7" x14ac:dyDescent="0.25">
      <c r="F6685" s="1">
        <v>1403292449.2518599</v>
      </c>
      <c r="G6685" s="1">
        <v>-0.24063477531090299</v>
      </c>
    </row>
    <row r="6686" spans="6:7" x14ac:dyDescent="0.25">
      <c r="F6686" s="1">
        <v>1403292449.26021</v>
      </c>
      <c r="G6686" s="1">
        <v>-0.246433203631648</v>
      </c>
    </row>
    <row r="6687" spans="6:7" x14ac:dyDescent="0.25">
      <c r="F6687" s="1">
        <v>1403292449.2684801</v>
      </c>
      <c r="G6687" s="1">
        <v>-0.242465857938507</v>
      </c>
    </row>
    <row r="6688" spans="6:7" x14ac:dyDescent="0.25">
      <c r="F6688" s="1">
        <v>1403292449.2769699</v>
      </c>
      <c r="G6688" s="1">
        <v>-0.24582284275578001</v>
      </c>
    </row>
    <row r="6689" spans="6:7" x14ac:dyDescent="0.25">
      <c r="F6689" s="1">
        <v>1403292449.2851501</v>
      </c>
      <c r="G6689" s="1">
        <v>-0.24460212100404399</v>
      </c>
    </row>
    <row r="6690" spans="6:7" x14ac:dyDescent="0.25">
      <c r="F6690" s="1">
        <v>1403292449.2934899</v>
      </c>
      <c r="G6690" s="1">
        <v>-0.23971923399710099</v>
      </c>
    </row>
    <row r="6691" spans="6:7" x14ac:dyDescent="0.25">
      <c r="F6691" s="1">
        <v>1403292449.3018301</v>
      </c>
      <c r="G6691" s="1">
        <v>-0.24673838406958201</v>
      </c>
    </row>
    <row r="6692" spans="6:7" x14ac:dyDescent="0.25">
      <c r="F6692" s="1">
        <v>1403292449.3101699</v>
      </c>
      <c r="G6692" s="1">
        <v>-0.23666742961776199</v>
      </c>
    </row>
    <row r="6693" spans="6:7" x14ac:dyDescent="0.25">
      <c r="F6693" s="1">
        <v>1403292449.31845</v>
      </c>
      <c r="G6693" s="1">
        <v>-0.24216067750057299</v>
      </c>
    </row>
    <row r="6694" spans="6:7" x14ac:dyDescent="0.25">
      <c r="F6694" s="1">
        <v>1403292449.3268399</v>
      </c>
      <c r="G6694" s="1">
        <v>-0.24734874494544901</v>
      </c>
    </row>
    <row r="6695" spans="6:7" x14ac:dyDescent="0.25">
      <c r="F6695" s="1">
        <v>1403292449.33512</v>
      </c>
      <c r="G6695" s="1">
        <v>-0.23422598611429099</v>
      </c>
    </row>
    <row r="6696" spans="6:7" x14ac:dyDescent="0.25">
      <c r="F6696" s="1">
        <v>1403292449.3435099</v>
      </c>
      <c r="G6696" s="1">
        <v>-0.238498512245366</v>
      </c>
    </row>
    <row r="6697" spans="6:7" x14ac:dyDescent="0.25">
      <c r="F6697" s="1">
        <v>1403292449.3518</v>
      </c>
      <c r="G6697" s="1">
        <v>-0.24277103837644001</v>
      </c>
    </row>
    <row r="6698" spans="6:7" x14ac:dyDescent="0.25">
      <c r="F6698" s="1">
        <v>1403292449.3601501</v>
      </c>
      <c r="G6698" s="1">
        <v>-0.240939955748837</v>
      </c>
    </row>
    <row r="6699" spans="6:7" x14ac:dyDescent="0.25">
      <c r="F6699" s="1">
        <v>1403292449.3684499</v>
      </c>
      <c r="G6699" s="1">
        <v>-0.24216067750057299</v>
      </c>
    </row>
    <row r="6700" spans="6:7" x14ac:dyDescent="0.25">
      <c r="F6700" s="1">
        <v>1403292449.37679</v>
      </c>
      <c r="G6700" s="1">
        <v>-0.24338139925230801</v>
      </c>
    </row>
    <row r="6701" spans="6:7" x14ac:dyDescent="0.25">
      <c r="F6701" s="1">
        <v>1403292449.3851199</v>
      </c>
      <c r="G6701" s="1">
        <v>-0.23880369268329901</v>
      </c>
    </row>
    <row r="6702" spans="6:7" x14ac:dyDescent="0.25">
      <c r="F6702" s="1">
        <v>1403292449.39343</v>
      </c>
      <c r="G6702" s="1">
        <v>-0.244907301441978</v>
      </c>
    </row>
    <row r="6703" spans="6:7" x14ac:dyDescent="0.25">
      <c r="F6703" s="1">
        <v>1403292449.4017799</v>
      </c>
      <c r="G6703" s="1">
        <v>-0.246433203631648</v>
      </c>
    </row>
    <row r="6704" spans="6:7" x14ac:dyDescent="0.25">
      <c r="F6704" s="1">
        <v>1403292449.4101801</v>
      </c>
      <c r="G6704" s="1">
        <v>-0.24124513618677099</v>
      </c>
    </row>
    <row r="6705" spans="6:7" x14ac:dyDescent="0.25">
      <c r="F6705" s="1">
        <v>1403292449.4184401</v>
      </c>
      <c r="G6705" s="1">
        <v>-0.240024414435035</v>
      </c>
    </row>
    <row r="6706" spans="6:7" x14ac:dyDescent="0.25">
      <c r="F6706" s="1">
        <v>1403292449.4268799</v>
      </c>
      <c r="G6706" s="1">
        <v>-0.23880369268329901</v>
      </c>
    </row>
    <row r="6707" spans="6:7" x14ac:dyDescent="0.25">
      <c r="F6707" s="1">
        <v>1403292449.4351101</v>
      </c>
      <c r="G6707" s="1">
        <v>-0.242465857938507</v>
      </c>
    </row>
    <row r="6708" spans="6:7" x14ac:dyDescent="0.25">
      <c r="F6708" s="1">
        <v>1403292449.4434299</v>
      </c>
      <c r="G6708" s="1">
        <v>-0.243076218814374</v>
      </c>
    </row>
    <row r="6709" spans="6:7" x14ac:dyDescent="0.25">
      <c r="F6709" s="1">
        <v>1403292449.4517901</v>
      </c>
      <c r="G6709" s="1">
        <v>-0.24460212100404399</v>
      </c>
    </row>
    <row r="6710" spans="6:7" x14ac:dyDescent="0.25">
      <c r="F6710" s="1">
        <v>1403292449.4602101</v>
      </c>
      <c r="G6710" s="1">
        <v>-0.239108873121233</v>
      </c>
    </row>
    <row r="6711" spans="6:7" x14ac:dyDescent="0.25">
      <c r="F6711" s="1">
        <v>1403292449.4684601</v>
      </c>
      <c r="G6711" s="1">
        <v>-0.233615625238423</v>
      </c>
    </row>
    <row r="6712" spans="6:7" x14ac:dyDescent="0.25">
      <c r="F6712" s="1">
        <v>1403292449.47682</v>
      </c>
      <c r="G6712" s="1">
        <v>-0.24765392538338299</v>
      </c>
    </row>
    <row r="6713" spans="6:7" x14ac:dyDescent="0.25">
      <c r="F6713" s="1">
        <v>1403292449.4851201</v>
      </c>
      <c r="G6713" s="1">
        <v>-0.23941405355916701</v>
      </c>
    </row>
    <row r="6714" spans="6:7" x14ac:dyDescent="0.25">
      <c r="F6714" s="1">
        <v>1403292449.49349</v>
      </c>
      <c r="G6714" s="1">
        <v>-0.240024414435035</v>
      </c>
    </row>
    <row r="6715" spans="6:7" x14ac:dyDescent="0.25">
      <c r="F6715" s="1">
        <v>1403292449.5018699</v>
      </c>
      <c r="G6715" s="1">
        <v>-0.24429694056611001</v>
      </c>
    </row>
    <row r="6716" spans="6:7" x14ac:dyDescent="0.25">
      <c r="F6716" s="1">
        <v>1403292449.51019</v>
      </c>
      <c r="G6716" s="1">
        <v>-0.24673838406958201</v>
      </c>
    </row>
    <row r="6717" spans="6:7" x14ac:dyDescent="0.25">
      <c r="F6717" s="1">
        <v>1403292449.5185101</v>
      </c>
      <c r="G6717" s="1">
        <v>-0.238498512245366</v>
      </c>
    </row>
    <row r="6718" spans="6:7" x14ac:dyDescent="0.25">
      <c r="F6718" s="1">
        <v>1403292449.5267799</v>
      </c>
      <c r="G6718" s="1">
        <v>-0.24429694056611001</v>
      </c>
    </row>
    <row r="6719" spans="6:7" x14ac:dyDescent="0.25">
      <c r="F6719" s="1">
        <v>1403292449.5351901</v>
      </c>
      <c r="G6719" s="1">
        <v>-0.236057068741894</v>
      </c>
    </row>
    <row r="6720" spans="6:7" x14ac:dyDescent="0.25">
      <c r="F6720" s="1">
        <v>1403292449.54356</v>
      </c>
      <c r="G6720" s="1">
        <v>-0.23819333180743199</v>
      </c>
    </row>
    <row r="6721" spans="6:7" x14ac:dyDescent="0.25">
      <c r="F6721" s="1">
        <v>1403292449.55182</v>
      </c>
      <c r="G6721" s="1">
        <v>-0.241550316624705</v>
      </c>
    </row>
    <row r="6722" spans="6:7" x14ac:dyDescent="0.25">
      <c r="F6722" s="1">
        <v>1403292449.5601599</v>
      </c>
      <c r="G6722" s="1">
        <v>-0.24277103837644001</v>
      </c>
    </row>
    <row r="6723" spans="6:7" x14ac:dyDescent="0.25">
      <c r="F6723" s="1">
        <v>1403292449.56846</v>
      </c>
      <c r="G6723" s="1">
        <v>-0.242465857938507</v>
      </c>
    </row>
    <row r="6724" spans="6:7" x14ac:dyDescent="0.25">
      <c r="F6724" s="1">
        <v>1403292449.5768199</v>
      </c>
      <c r="G6724" s="1">
        <v>-0.24063477531090299</v>
      </c>
    </row>
    <row r="6725" spans="6:7" x14ac:dyDescent="0.25">
      <c r="F6725" s="1">
        <v>1403292449.58513</v>
      </c>
      <c r="G6725" s="1">
        <v>-0.242465857938507</v>
      </c>
    </row>
    <row r="6726" spans="6:7" x14ac:dyDescent="0.25">
      <c r="F6726" s="1">
        <v>1403292449.5935099</v>
      </c>
      <c r="G6726" s="1">
        <v>-0.23666742961776199</v>
      </c>
    </row>
    <row r="6727" spans="6:7" x14ac:dyDescent="0.25">
      <c r="F6727" s="1">
        <v>1403292449.6018</v>
      </c>
      <c r="G6727" s="1">
        <v>-0.243991760128176</v>
      </c>
    </row>
    <row r="6728" spans="6:7" x14ac:dyDescent="0.25">
      <c r="F6728" s="1">
        <v>1403292449.61011</v>
      </c>
      <c r="G6728" s="1">
        <v>-0.24521248187991199</v>
      </c>
    </row>
    <row r="6729" spans="6:7" x14ac:dyDescent="0.25">
      <c r="F6729" s="1">
        <v>1403292449.61848</v>
      </c>
      <c r="G6729" s="1">
        <v>-0.23971923399710099</v>
      </c>
    </row>
    <row r="6730" spans="6:7" x14ac:dyDescent="0.25">
      <c r="F6730" s="1">
        <v>1403292449.6266999</v>
      </c>
      <c r="G6730" s="1">
        <v>-0.241550316624705</v>
      </c>
    </row>
    <row r="6731" spans="6:7" x14ac:dyDescent="0.25">
      <c r="F6731" s="1">
        <v>1403292449.6350601</v>
      </c>
      <c r="G6731" s="1">
        <v>-0.242465857938507</v>
      </c>
    </row>
    <row r="6732" spans="6:7" x14ac:dyDescent="0.25">
      <c r="F6732" s="1">
        <v>1403292449.6434801</v>
      </c>
      <c r="G6732" s="1">
        <v>-0.237582970931564</v>
      </c>
    </row>
    <row r="6733" spans="6:7" x14ac:dyDescent="0.25">
      <c r="F6733" s="1">
        <v>1403292449.6518099</v>
      </c>
      <c r="G6733" s="1">
        <v>-0.24063477531090299</v>
      </c>
    </row>
    <row r="6734" spans="6:7" x14ac:dyDescent="0.25">
      <c r="F6734" s="1">
        <v>1403292449.66012</v>
      </c>
      <c r="G6734" s="1">
        <v>-0.24612802319371399</v>
      </c>
    </row>
    <row r="6735" spans="6:7" x14ac:dyDescent="0.25">
      <c r="F6735" s="1">
        <v>1403292449.66853</v>
      </c>
      <c r="G6735" s="1">
        <v>-0.238498512245366</v>
      </c>
    </row>
    <row r="6736" spans="6:7" x14ac:dyDescent="0.25">
      <c r="F6736" s="1">
        <v>1403292449.6766601</v>
      </c>
      <c r="G6736" s="1">
        <v>-0.24429694056611001</v>
      </c>
    </row>
    <row r="6737" spans="6:7" x14ac:dyDescent="0.25">
      <c r="F6737" s="1">
        <v>1403292449.68502</v>
      </c>
      <c r="G6737" s="1">
        <v>-0.24216067750057299</v>
      </c>
    </row>
    <row r="6738" spans="6:7" x14ac:dyDescent="0.25">
      <c r="F6738" s="1">
        <v>1403292449.6933401</v>
      </c>
      <c r="G6738" s="1">
        <v>-0.24826428625925101</v>
      </c>
    </row>
    <row r="6739" spans="6:7" x14ac:dyDescent="0.25">
      <c r="F6739" s="1">
        <v>1403292449.7017701</v>
      </c>
      <c r="G6739" s="1">
        <v>-0.24338139925230801</v>
      </c>
    </row>
    <row r="6740" spans="6:7" x14ac:dyDescent="0.25">
      <c r="F6740" s="1">
        <v>1403292449.71013</v>
      </c>
      <c r="G6740" s="1">
        <v>-0.23727779049362999</v>
      </c>
    </row>
    <row r="6741" spans="6:7" x14ac:dyDescent="0.25">
      <c r="F6741" s="1">
        <v>1403292449.7185099</v>
      </c>
      <c r="G6741" s="1">
        <v>-0.236972610055696</v>
      </c>
    </row>
    <row r="6742" spans="6:7" x14ac:dyDescent="0.25">
      <c r="F6742" s="1">
        <v>1403292449.72685</v>
      </c>
      <c r="G6742" s="1">
        <v>-0.244907301441978</v>
      </c>
    </row>
    <row r="6743" spans="6:7" x14ac:dyDescent="0.25">
      <c r="F6743" s="1">
        <v>1403292449.73511</v>
      </c>
      <c r="G6743" s="1">
        <v>-0.243991760128176</v>
      </c>
    </row>
    <row r="6744" spans="6:7" x14ac:dyDescent="0.25">
      <c r="F6744" s="1">
        <v>1403292449.7434499</v>
      </c>
      <c r="G6744" s="1">
        <v>-0.24734874494544901</v>
      </c>
    </row>
    <row r="6745" spans="6:7" x14ac:dyDescent="0.25">
      <c r="F6745" s="1">
        <v>1403292449.7518201</v>
      </c>
      <c r="G6745" s="1">
        <v>-0.24063477531090299</v>
      </c>
    </row>
    <row r="6746" spans="6:7" x14ac:dyDescent="0.25">
      <c r="F6746" s="1">
        <v>1403292449.76016</v>
      </c>
      <c r="G6746" s="1">
        <v>-0.23788815136949801</v>
      </c>
    </row>
    <row r="6747" spans="6:7" x14ac:dyDescent="0.25">
      <c r="F6747" s="1">
        <v>1403292449.7685101</v>
      </c>
      <c r="G6747" s="1">
        <v>-0.245517662317846</v>
      </c>
    </row>
    <row r="6748" spans="6:7" x14ac:dyDescent="0.25">
      <c r="F6748" s="1">
        <v>1403292449.7769101</v>
      </c>
      <c r="G6748" s="1">
        <v>-0.244907301441978</v>
      </c>
    </row>
    <row r="6749" spans="6:7" x14ac:dyDescent="0.25">
      <c r="F6749" s="1">
        <v>1403292449.78512</v>
      </c>
      <c r="G6749" s="1">
        <v>-0.24063477531090299</v>
      </c>
    </row>
    <row r="6750" spans="6:7" x14ac:dyDescent="0.25">
      <c r="F6750" s="1">
        <v>1403292449.7936201</v>
      </c>
      <c r="G6750" s="1">
        <v>-0.239108873121233</v>
      </c>
    </row>
    <row r="6751" spans="6:7" x14ac:dyDescent="0.25">
      <c r="F6751" s="1">
        <v>1403292449.80177</v>
      </c>
      <c r="G6751" s="1">
        <v>-0.24216067750057299</v>
      </c>
    </row>
    <row r="6752" spans="6:7" x14ac:dyDescent="0.25">
      <c r="F6752" s="1">
        <v>1403292449.8101699</v>
      </c>
      <c r="G6752" s="1">
        <v>-0.24216067750057299</v>
      </c>
    </row>
    <row r="6753" spans="6:7" x14ac:dyDescent="0.25">
      <c r="F6753" s="1">
        <v>1403292449.8185101</v>
      </c>
      <c r="G6753" s="1">
        <v>-0.23727779049362999</v>
      </c>
    </row>
    <row r="6754" spans="6:7" x14ac:dyDescent="0.25">
      <c r="F6754" s="1">
        <v>1403292449.8268199</v>
      </c>
      <c r="G6754" s="1">
        <v>-0.243991760128176</v>
      </c>
    </row>
    <row r="6755" spans="6:7" x14ac:dyDescent="0.25">
      <c r="F6755" s="1">
        <v>1403292449.8351099</v>
      </c>
      <c r="G6755" s="1">
        <v>-0.23483634699015801</v>
      </c>
    </row>
    <row r="6756" spans="6:7" x14ac:dyDescent="0.25">
      <c r="F6756" s="1">
        <v>1403292449.8435199</v>
      </c>
      <c r="G6756" s="1">
        <v>-0.24185549706263901</v>
      </c>
    </row>
    <row r="6757" spans="6:7" x14ac:dyDescent="0.25">
      <c r="F6757" s="1">
        <v>1403292449.8518</v>
      </c>
      <c r="G6757" s="1">
        <v>-0.24338139925230801</v>
      </c>
    </row>
    <row r="6758" spans="6:7" x14ac:dyDescent="0.25">
      <c r="F6758" s="1">
        <v>1403292449.8601501</v>
      </c>
      <c r="G6758" s="1">
        <v>-0.24612802319371399</v>
      </c>
    </row>
    <row r="6759" spans="6:7" x14ac:dyDescent="0.25">
      <c r="F6759" s="1">
        <v>1403292449.8684399</v>
      </c>
      <c r="G6759" s="1">
        <v>-0.24185549706263901</v>
      </c>
    </row>
    <row r="6760" spans="6:7" x14ac:dyDescent="0.25">
      <c r="F6760" s="1">
        <v>1403292449.8768799</v>
      </c>
      <c r="G6760" s="1">
        <v>-0.24368657969024199</v>
      </c>
    </row>
    <row r="6761" spans="6:7" x14ac:dyDescent="0.25">
      <c r="F6761" s="1">
        <v>1403292449.88516</v>
      </c>
      <c r="G6761" s="1">
        <v>-0.23971923399710099</v>
      </c>
    </row>
    <row r="6762" spans="6:7" x14ac:dyDescent="0.25">
      <c r="F6762" s="1">
        <v>1403292449.8933699</v>
      </c>
      <c r="G6762" s="1">
        <v>-0.245517662317846</v>
      </c>
    </row>
    <row r="6763" spans="6:7" x14ac:dyDescent="0.25">
      <c r="F6763" s="1">
        <v>1403292449.90171</v>
      </c>
      <c r="G6763" s="1">
        <v>-0.24216067750057299</v>
      </c>
    </row>
    <row r="6764" spans="6:7" x14ac:dyDescent="0.25">
      <c r="F6764" s="1">
        <v>1403292449.9100399</v>
      </c>
      <c r="G6764" s="1">
        <v>-0.23819333180743199</v>
      </c>
    </row>
    <row r="6765" spans="6:7" x14ac:dyDescent="0.25">
      <c r="F6765" s="1">
        <v>1403292449.9198699</v>
      </c>
      <c r="G6765" s="1">
        <v>-0.24185549706263901</v>
      </c>
    </row>
    <row r="6766" spans="6:7" x14ac:dyDescent="0.25">
      <c r="F6766" s="1">
        <v>1403292449.9268899</v>
      </c>
      <c r="G6766" s="1">
        <v>-0.248874647135119</v>
      </c>
    </row>
    <row r="6767" spans="6:7" x14ac:dyDescent="0.25">
      <c r="F6767" s="1">
        <v>1403292449.9351499</v>
      </c>
      <c r="G6767" s="1">
        <v>-0.24063477531090299</v>
      </c>
    </row>
    <row r="6768" spans="6:7" x14ac:dyDescent="0.25">
      <c r="F6768" s="1">
        <v>1403292449.9435401</v>
      </c>
      <c r="G6768" s="1">
        <v>-0.242465857938507</v>
      </c>
    </row>
    <row r="6769" spans="6:7" x14ac:dyDescent="0.25">
      <c r="F6769" s="1">
        <v>1403292449.9517801</v>
      </c>
      <c r="G6769" s="1">
        <v>-0.241550316624705</v>
      </c>
    </row>
    <row r="6770" spans="6:7" x14ac:dyDescent="0.25">
      <c r="F6770" s="1">
        <v>1403292449.96017</v>
      </c>
      <c r="G6770" s="1">
        <v>-0.239108873121233</v>
      </c>
    </row>
    <row r="6771" spans="6:7" x14ac:dyDescent="0.25">
      <c r="F6771" s="1">
        <v>1403292449.9684801</v>
      </c>
      <c r="G6771" s="1">
        <v>-0.233005264362555</v>
      </c>
    </row>
    <row r="6772" spans="6:7" x14ac:dyDescent="0.25">
      <c r="F6772" s="1">
        <v>1403292449.97685</v>
      </c>
      <c r="G6772" s="1">
        <v>-0.24521248187991199</v>
      </c>
    </row>
    <row r="6773" spans="6:7" x14ac:dyDescent="0.25">
      <c r="F6773" s="1">
        <v>1403292449.9851501</v>
      </c>
      <c r="G6773" s="1">
        <v>-0.23880369268329901</v>
      </c>
    </row>
    <row r="6774" spans="6:7" x14ac:dyDescent="0.25">
      <c r="F6774" s="1">
        <v>1403292449.99348</v>
      </c>
      <c r="G6774" s="1">
        <v>-0.24124513618677099</v>
      </c>
    </row>
    <row r="6775" spans="6:7" x14ac:dyDescent="0.25">
      <c r="F6775" s="1">
        <v>1403292450.0018799</v>
      </c>
      <c r="G6775" s="1">
        <v>-0.24185549706263901</v>
      </c>
    </row>
    <row r="6776" spans="6:7" x14ac:dyDescent="0.25">
      <c r="F6776" s="1">
        <v>1403292450.0102301</v>
      </c>
      <c r="G6776" s="1">
        <v>-0.24368657969024199</v>
      </c>
    </row>
    <row r="6777" spans="6:7" x14ac:dyDescent="0.25">
      <c r="F6777" s="1">
        <v>1403292450.0184901</v>
      </c>
      <c r="G6777" s="1">
        <v>-0.23941405355916701</v>
      </c>
    </row>
    <row r="6778" spans="6:7" x14ac:dyDescent="0.25">
      <c r="F6778" s="1">
        <v>1403292450.02684</v>
      </c>
      <c r="G6778" s="1">
        <v>-0.240939955748837</v>
      </c>
    </row>
    <row r="6779" spans="6:7" x14ac:dyDescent="0.25">
      <c r="F6779" s="1">
        <v>1403292450.0351801</v>
      </c>
      <c r="G6779" s="1">
        <v>-0.23971923399710099</v>
      </c>
    </row>
    <row r="6780" spans="6:7" x14ac:dyDescent="0.25">
      <c r="F6780" s="1">
        <v>1403292450.0436201</v>
      </c>
      <c r="G6780" s="1">
        <v>-0.24032959487296901</v>
      </c>
    </row>
    <row r="6781" spans="6:7" x14ac:dyDescent="0.25">
      <c r="F6781" s="1">
        <v>1403292450.05177</v>
      </c>
      <c r="G6781" s="1">
        <v>-0.236972610055696</v>
      </c>
    </row>
    <row r="6782" spans="6:7" x14ac:dyDescent="0.25">
      <c r="F6782" s="1">
        <v>1403292450.0602801</v>
      </c>
      <c r="G6782" s="1">
        <v>-0.24612802319371399</v>
      </c>
    </row>
    <row r="6783" spans="6:7" x14ac:dyDescent="0.25">
      <c r="F6783" s="1">
        <v>1403292450.06847</v>
      </c>
      <c r="G6783" s="1">
        <v>-0.23971923399710099</v>
      </c>
    </row>
    <row r="6784" spans="6:7" x14ac:dyDescent="0.25">
      <c r="F6784" s="1">
        <v>1403292450.0769801</v>
      </c>
      <c r="G6784" s="1">
        <v>-0.24582284275578001</v>
      </c>
    </row>
    <row r="6785" spans="6:7" x14ac:dyDescent="0.25">
      <c r="F6785" s="1">
        <v>1403292450.08515</v>
      </c>
      <c r="G6785" s="1">
        <v>-0.243991760128176</v>
      </c>
    </row>
    <row r="6786" spans="6:7" x14ac:dyDescent="0.25">
      <c r="F6786" s="1">
        <v>1403292450.0934401</v>
      </c>
      <c r="G6786" s="1">
        <v>-0.24124513618677099</v>
      </c>
    </row>
    <row r="6787" spans="6:7" x14ac:dyDescent="0.25">
      <c r="F6787" s="1">
        <v>1403292450.10181</v>
      </c>
      <c r="G6787" s="1">
        <v>-0.23941405355916701</v>
      </c>
    </row>
    <row r="6788" spans="6:7" x14ac:dyDescent="0.25">
      <c r="F6788" s="1">
        <v>1403292450.1101899</v>
      </c>
      <c r="G6788" s="1">
        <v>-0.24673838406958201</v>
      </c>
    </row>
    <row r="6789" spans="6:7" x14ac:dyDescent="0.25">
      <c r="F6789" s="1">
        <v>1403292450.11847</v>
      </c>
      <c r="G6789" s="1">
        <v>-0.24032959487296901</v>
      </c>
    </row>
    <row r="6790" spans="6:7" x14ac:dyDescent="0.25">
      <c r="F6790" s="1">
        <v>1403292450.1268799</v>
      </c>
      <c r="G6790" s="1">
        <v>-0.241550316624705</v>
      </c>
    </row>
    <row r="6791" spans="6:7" x14ac:dyDescent="0.25">
      <c r="F6791" s="1">
        <v>1403292450.1351399</v>
      </c>
      <c r="G6791" s="1">
        <v>-0.242465857938507</v>
      </c>
    </row>
    <row r="6792" spans="6:7" x14ac:dyDescent="0.25">
      <c r="F6792" s="1">
        <v>1403292450.1435201</v>
      </c>
      <c r="G6792" s="1">
        <v>-0.244907301441978</v>
      </c>
    </row>
    <row r="6793" spans="6:7" x14ac:dyDescent="0.25">
      <c r="F6793" s="1">
        <v>1403292450.1517999</v>
      </c>
      <c r="G6793" s="1">
        <v>-0.244907301441978</v>
      </c>
    </row>
    <row r="6794" spans="6:7" x14ac:dyDescent="0.25">
      <c r="F6794" s="1">
        <v>1403292450.1602001</v>
      </c>
      <c r="G6794" s="1">
        <v>-0.24338139925230801</v>
      </c>
    </row>
    <row r="6795" spans="6:7" x14ac:dyDescent="0.25">
      <c r="F6795" s="1">
        <v>1403292450.1684699</v>
      </c>
      <c r="G6795" s="1">
        <v>-0.240939955748837</v>
      </c>
    </row>
    <row r="6796" spans="6:7" x14ac:dyDescent="0.25">
      <c r="F6796" s="1">
        <v>1403292450.1768301</v>
      </c>
      <c r="G6796" s="1">
        <v>-0.238498512245366</v>
      </c>
    </row>
    <row r="6797" spans="6:7" x14ac:dyDescent="0.25">
      <c r="F6797" s="1">
        <v>1403292450.1851599</v>
      </c>
      <c r="G6797" s="1">
        <v>-0.242465857938507</v>
      </c>
    </row>
    <row r="6798" spans="6:7" x14ac:dyDescent="0.25">
      <c r="F6798" s="1">
        <v>1403292450.19333</v>
      </c>
      <c r="G6798" s="1">
        <v>-0.24216067750057299</v>
      </c>
    </row>
    <row r="6799" spans="6:7" x14ac:dyDescent="0.25">
      <c r="F6799" s="1">
        <v>1403292450.20172</v>
      </c>
      <c r="G6799" s="1">
        <v>-0.242465857938507</v>
      </c>
    </row>
    <row r="6800" spans="6:7" x14ac:dyDescent="0.25">
      <c r="F6800" s="1">
        <v>1403292450.2100301</v>
      </c>
      <c r="G6800" s="1">
        <v>-0.23971923399710099</v>
      </c>
    </row>
    <row r="6801" spans="6:7" x14ac:dyDescent="0.25">
      <c r="F6801" s="1">
        <v>1403292450.2184601</v>
      </c>
      <c r="G6801" s="1">
        <v>-0.23880369268329901</v>
      </c>
    </row>
    <row r="6802" spans="6:7" x14ac:dyDescent="0.25">
      <c r="F6802" s="1">
        <v>1403292450.2267499</v>
      </c>
      <c r="G6802" s="1">
        <v>-0.236057068741894</v>
      </c>
    </row>
    <row r="6803" spans="6:7" x14ac:dyDescent="0.25">
      <c r="F6803" s="1">
        <v>1403292450.2351699</v>
      </c>
      <c r="G6803" s="1">
        <v>-0.23941405355916701</v>
      </c>
    </row>
    <row r="6804" spans="6:7" x14ac:dyDescent="0.25">
      <c r="F6804" s="1">
        <v>1403292450.2434399</v>
      </c>
      <c r="G6804" s="1">
        <v>-0.24216067750057299</v>
      </c>
    </row>
    <row r="6805" spans="6:7" x14ac:dyDescent="0.25">
      <c r="F6805" s="1">
        <v>1403292450.2518201</v>
      </c>
      <c r="G6805" s="1">
        <v>-0.23880369268329901</v>
      </c>
    </row>
    <row r="6806" spans="6:7" x14ac:dyDescent="0.25">
      <c r="F6806" s="1">
        <v>1403292450.2600999</v>
      </c>
      <c r="G6806" s="1">
        <v>-0.24338139925230801</v>
      </c>
    </row>
    <row r="6807" spans="6:7" x14ac:dyDescent="0.25">
      <c r="F6807" s="1">
        <v>1403292450.26846</v>
      </c>
      <c r="G6807" s="1">
        <v>-0.23788815136949801</v>
      </c>
    </row>
    <row r="6808" spans="6:7" x14ac:dyDescent="0.25">
      <c r="F6808" s="1">
        <v>1403292450.2767701</v>
      </c>
      <c r="G6808" s="1">
        <v>-0.24124513618677099</v>
      </c>
    </row>
    <row r="6809" spans="6:7" x14ac:dyDescent="0.25">
      <c r="F6809" s="1">
        <v>1403292450.28513</v>
      </c>
      <c r="G6809" s="1">
        <v>-0.24216067750057299</v>
      </c>
    </row>
    <row r="6810" spans="6:7" x14ac:dyDescent="0.25">
      <c r="F6810" s="1">
        <v>1403292450.2934501</v>
      </c>
      <c r="G6810" s="1">
        <v>-0.24277103837644001</v>
      </c>
    </row>
    <row r="6811" spans="6:7" x14ac:dyDescent="0.25">
      <c r="F6811" s="1">
        <v>1403292450.30179</v>
      </c>
      <c r="G6811" s="1">
        <v>-0.240939955748837</v>
      </c>
    </row>
    <row r="6812" spans="6:7" x14ac:dyDescent="0.25">
      <c r="F6812" s="1">
        <v>1403292450.3101201</v>
      </c>
      <c r="G6812" s="1">
        <v>-0.240024414435035</v>
      </c>
    </row>
    <row r="6813" spans="6:7" x14ac:dyDescent="0.25">
      <c r="F6813" s="1">
        <v>1403292450.3185599</v>
      </c>
      <c r="G6813" s="1">
        <v>-0.24124513618677099</v>
      </c>
    </row>
    <row r="6814" spans="6:7" x14ac:dyDescent="0.25">
      <c r="F6814" s="1">
        <v>1403292450.3268299</v>
      </c>
      <c r="G6814" s="1">
        <v>-0.23727779049362999</v>
      </c>
    </row>
    <row r="6815" spans="6:7" x14ac:dyDescent="0.25">
      <c r="F6815" s="1">
        <v>1403292450.33517</v>
      </c>
      <c r="G6815" s="1">
        <v>-0.231174181734951</v>
      </c>
    </row>
    <row r="6816" spans="6:7" x14ac:dyDescent="0.25">
      <c r="F6816" s="1">
        <v>1403292450.3434801</v>
      </c>
      <c r="G6816" s="1">
        <v>-0.239108873121233</v>
      </c>
    </row>
    <row r="6817" spans="6:7" x14ac:dyDescent="0.25">
      <c r="F6817" s="1">
        <v>1403292450.35179</v>
      </c>
      <c r="G6817" s="1">
        <v>-0.24429694056611001</v>
      </c>
    </row>
    <row r="6818" spans="6:7" x14ac:dyDescent="0.25">
      <c r="F6818" s="1">
        <v>1403292450.3606</v>
      </c>
      <c r="G6818" s="1">
        <v>-0.238498512245366</v>
      </c>
    </row>
    <row r="6819" spans="6:7" x14ac:dyDescent="0.25">
      <c r="F6819" s="1">
        <v>1403292450.3684499</v>
      </c>
      <c r="G6819" s="1">
        <v>-0.24216067750057299</v>
      </c>
    </row>
    <row r="6820" spans="6:7" x14ac:dyDescent="0.25">
      <c r="F6820" s="1">
        <v>1403292450.3768001</v>
      </c>
      <c r="G6820" s="1">
        <v>-0.237582970931564</v>
      </c>
    </row>
    <row r="6821" spans="6:7" x14ac:dyDescent="0.25">
      <c r="F6821" s="1">
        <v>1403292450.3851399</v>
      </c>
      <c r="G6821" s="1">
        <v>-0.238498512245366</v>
      </c>
    </row>
    <row r="6822" spans="6:7" x14ac:dyDescent="0.25">
      <c r="F6822" s="1">
        <v>1403292450.39342</v>
      </c>
      <c r="G6822" s="1">
        <v>-0.239108873121233</v>
      </c>
    </row>
    <row r="6823" spans="6:7" x14ac:dyDescent="0.25">
      <c r="F6823" s="1">
        <v>1403292450.40183</v>
      </c>
      <c r="G6823" s="1">
        <v>-0.240939955748837</v>
      </c>
    </row>
    <row r="6824" spans="6:7" x14ac:dyDescent="0.25">
      <c r="F6824" s="1">
        <v>1403292450.4101</v>
      </c>
      <c r="G6824" s="1">
        <v>-0.23941405355916701</v>
      </c>
    </row>
    <row r="6825" spans="6:7" x14ac:dyDescent="0.25">
      <c r="F6825" s="1">
        <v>1403292450.4184999</v>
      </c>
      <c r="G6825" s="1">
        <v>-0.241550316624705</v>
      </c>
    </row>
    <row r="6826" spans="6:7" x14ac:dyDescent="0.25">
      <c r="F6826" s="1">
        <v>1403292450.4268301</v>
      </c>
      <c r="G6826" s="1">
        <v>-0.240939955748837</v>
      </c>
    </row>
    <row r="6827" spans="6:7" x14ac:dyDescent="0.25">
      <c r="F6827" s="1">
        <v>1403292450.4351699</v>
      </c>
      <c r="G6827" s="1">
        <v>-0.236972610055696</v>
      </c>
    </row>
    <row r="6828" spans="6:7" x14ac:dyDescent="0.25">
      <c r="F6828" s="1">
        <v>1403292450.44345</v>
      </c>
      <c r="G6828" s="1">
        <v>-0.24582284275578001</v>
      </c>
    </row>
    <row r="6829" spans="6:7" x14ac:dyDescent="0.25">
      <c r="F6829" s="1">
        <v>1403292450.4518099</v>
      </c>
      <c r="G6829" s="1">
        <v>-0.24185549706263901</v>
      </c>
    </row>
    <row r="6830" spans="6:7" x14ac:dyDescent="0.25">
      <c r="F6830" s="1">
        <v>1403292450.4600799</v>
      </c>
      <c r="G6830" s="1">
        <v>-0.239108873121233</v>
      </c>
    </row>
    <row r="6831" spans="6:7" x14ac:dyDescent="0.25">
      <c r="F6831" s="1">
        <v>1403292450.4685199</v>
      </c>
      <c r="G6831" s="1">
        <v>-0.239108873121233</v>
      </c>
    </row>
    <row r="6832" spans="6:7" x14ac:dyDescent="0.25">
      <c r="F6832" s="1">
        <v>1403292450.47681</v>
      </c>
      <c r="G6832" s="1">
        <v>-0.24582284275578001</v>
      </c>
    </row>
    <row r="6833" spans="6:7" x14ac:dyDescent="0.25">
      <c r="F6833" s="1">
        <v>1403292450.4851601</v>
      </c>
      <c r="G6833" s="1">
        <v>-0.23880369268329901</v>
      </c>
    </row>
    <row r="6834" spans="6:7" x14ac:dyDescent="0.25">
      <c r="F6834" s="1">
        <v>1403292450.4934499</v>
      </c>
      <c r="G6834" s="1">
        <v>-0.23880369268329901</v>
      </c>
    </row>
    <row r="6835" spans="6:7" x14ac:dyDescent="0.25">
      <c r="F6835" s="1">
        <v>1403292450.5018401</v>
      </c>
      <c r="G6835" s="1">
        <v>-0.24032959487296901</v>
      </c>
    </row>
    <row r="6836" spans="6:7" x14ac:dyDescent="0.25">
      <c r="F6836" s="1">
        <v>1403292450.5101199</v>
      </c>
      <c r="G6836" s="1">
        <v>-0.242465857938507</v>
      </c>
    </row>
    <row r="6837" spans="6:7" x14ac:dyDescent="0.25">
      <c r="F6837" s="1">
        <v>1403292450.5184801</v>
      </c>
      <c r="G6837" s="1">
        <v>-0.23880369268329901</v>
      </c>
    </row>
    <row r="6838" spans="6:7" x14ac:dyDescent="0.25">
      <c r="F6838" s="1">
        <v>1403292450.5268199</v>
      </c>
      <c r="G6838" s="1">
        <v>-0.24032959487296901</v>
      </c>
    </row>
    <row r="6839" spans="6:7" x14ac:dyDescent="0.25">
      <c r="F6839" s="1">
        <v>1403292450.5351801</v>
      </c>
      <c r="G6839" s="1">
        <v>-0.242465857938507</v>
      </c>
    </row>
    <row r="6840" spans="6:7" x14ac:dyDescent="0.25">
      <c r="F6840" s="1">
        <v>1403292450.5434201</v>
      </c>
      <c r="G6840" s="1">
        <v>-0.24185549706263901</v>
      </c>
    </row>
    <row r="6841" spans="6:7" x14ac:dyDescent="0.25">
      <c r="F6841" s="1">
        <v>1403292450.5518501</v>
      </c>
      <c r="G6841" s="1">
        <v>-0.24216067750057299</v>
      </c>
    </row>
    <row r="6842" spans="6:7" x14ac:dyDescent="0.25">
      <c r="F6842" s="1">
        <v>1403292450.5601101</v>
      </c>
      <c r="G6842" s="1">
        <v>-0.243076218814374</v>
      </c>
    </row>
    <row r="6843" spans="6:7" x14ac:dyDescent="0.25">
      <c r="F6843" s="1">
        <v>1403292450.56845</v>
      </c>
      <c r="G6843" s="1">
        <v>-0.24460212100404399</v>
      </c>
    </row>
    <row r="6844" spans="6:7" x14ac:dyDescent="0.25">
      <c r="F6844" s="1">
        <v>1403292450.5766599</v>
      </c>
      <c r="G6844" s="1">
        <v>-0.245517662317846</v>
      </c>
    </row>
    <row r="6845" spans="6:7" x14ac:dyDescent="0.25">
      <c r="F6845" s="1">
        <v>1403292450.5850501</v>
      </c>
      <c r="G6845" s="1">
        <v>-0.23636224917982801</v>
      </c>
    </row>
    <row r="6846" spans="6:7" x14ac:dyDescent="0.25">
      <c r="F6846" s="1">
        <v>1403292450.5933399</v>
      </c>
      <c r="G6846" s="1">
        <v>-0.24368657969024199</v>
      </c>
    </row>
    <row r="6847" spans="6:7" x14ac:dyDescent="0.25">
      <c r="F6847" s="1">
        <v>1403292450.6017699</v>
      </c>
      <c r="G6847" s="1">
        <v>-0.24368657969024199</v>
      </c>
    </row>
    <row r="6848" spans="6:7" x14ac:dyDescent="0.25">
      <c r="F6848" s="1">
        <v>1403292450.6101301</v>
      </c>
      <c r="G6848" s="1">
        <v>-0.24460212100404399</v>
      </c>
    </row>
    <row r="6849" spans="6:7" x14ac:dyDescent="0.25">
      <c r="F6849" s="1">
        <v>1403292450.61903</v>
      </c>
      <c r="G6849" s="1">
        <v>-0.23331044480048899</v>
      </c>
    </row>
    <row r="6850" spans="6:7" x14ac:dyDescent="0.25">
      <c r="F6850" s="1">
        <v>1403292450.6268201</v>
      </c>
      <c r="G6850" s="1">
        <v>-0.24216067750057299</v>
      </c>
    </row>
    <row r="6851" spans="6:7" x14ac:dyDescent="0.25">
      <c r="F6851" s="1">
        <v>1403292450.63516</v>
      </c>
      <c r="G6851" s="1">
        <v>-0.24185549706263901</v>
      </c>
    </row>
    <row r="6852" spans="6:7" x14ac:dyDescent="0.25">
      <c r="F6852" s="1">
        <v>1403292450.64417</v>
      </c>
      <c r="G6852" s="1">
        <v>-0.241550316624705</v>
      </c>
    </row>
    <row r="6853" spans="6:7" x14ac:dyDescent="0.25">
      <c r="F6853" s="1">
        <v>1403292450.65183</v>
      </c>
      <c r="G6853" s="1">
        <v>-0.242465857938507</v>
      </c>
    </row>
    <row r="6854" spans="6:7" x14ac:dyDescent="0.25">
      <c r="F6854" s="1">
        <v>1403292450.6599901</v>
      </c>
      <c r="G6854" s="1">
        <v>-0.239108873121233</v>
      </c>
    </row>
    <row r="6855" spans="6:7" x14ac:dyDescent="0.25">
      <c r="F6855" s="1">
        <v>1403292450.66836</v>
      </c>
      <c r="G6855" s="1">
        <v>-0.243076218814374</v>
      </c>
    </row>
    <row r="6856" spans="6:7" x14ac:dyDescent="0.25">
      <c r="F6856" s="1">
        <v>1403292450.6768601</v>
      </c>
      <c r="G6856" s="1">
        <v>-0.237582970931564</v>
      </c>
    </row>
    <row r="6857" spans="6:7" x14ac:dyDescent="0.25">
      <c r="F6857" s="1">
        <v>1403292450.6851699</v>
      </c>
      <c r="G6857" s="1">
        <v>-0.24063477531090299</v>
      </c>
    </row>
    <row r="6858" spans="6:7" x14ac:dyDescent="0.25">
      <c r="F6858" s="1">
        <v>1403292450.6941199</v>
      </c>
      <c r="G6858" s="1">
        <v>-0.23483634699015801</v>
      </c>
    </row>
    <row r="6859" spans="6:7" x14ac:dyDescent="0.25">
      <c r="F6859" s="1">
        <v>1403292450.7017801</v>
      </c>
      <c r="G6859" s="1">
        <v>-0.244907301441978</v>
      </c>
    </row>
    <row r="6860" spans="6:7" x14ac:dyDescent="0.25">
      <c r="F6860" s="1">
        <v>1403292450.71013</v>
      </c>
      <c r="G6860" s="1">
        <v>-0.244907301441978</v>
      </c>
    </row>
    <row r="6861" spans="6:7" x14ac:dyDescent="0.25">
      <c r="F6861" s="1">
        <v>1403292450.7184401</v>
      </c>
      <c r="G6861" s="1">
        <v>-0.23971923399710099</v>
      </c>
    </row>
    <row r="6862" spans="6:7" x14ac:dyDescent="0.25">
      <c r="F6862" s="1">
        <v>1403292450.72683</v>
      </c>
      <c r="G6862" s="1">
        <v>-0.24612802319371399</v>
      </c>
    </row>
    <row r="6863" spans="6:7" x14ac:dyDescent="0.25">
      <c r="F6863" s="1">
        <v>1403292450.7351501</v>
      </c>
      <c r="G6863" s="1">
        <v>-0.242465857938507</v>
      </c>
    </row>
    <row r="6864" spans="6:7" x14ac:dyDescent="0.25">
      <c r="F6864" s="1">
        <v>1403292450.74347</v>
      </c>
      <c r="G6864" s="1">
        <v>-0.23941405355916701</v>
      </c>
    </row>
    <row r="6865" spans="6:7" x14ac:dyDescent="0.25">
      <c r="F6865" s="1">
        <v>1403292450.7518499</v>
      </c>
      <c r="G6865" s="1">
        <v>-0.244907301441978</v>
      </c>
    </row>
    <row r="6866" spans="6:7" x14ac:dyDescent="0.25">
      <c r="F6866" s="1">
        <v>1403292450.7601099</v>
      </c>
      <c r="G6866" s="1">
        <v>-0.238498512245366</v>
      </c>
    </row>
    <row r="6867" spans="6:7" x14ac:dyDescent="0.25">
      <c r="F6867" s="1">
        <v>1403292450.7685201</v>
      </c>
      <c r="G6867" s="1">
        <v>-0.240024414435035</v>
      </c>
    </row>
    <row r="6868" spans="6:7" x14ac:dyDescent="0.25">
      <c r="F6868" s="1">
        <v>1403292450.7767601</v>
      </c>
      <c r="G6868" s="1">
        <v>-0.24338139925230801</v>
      </c>
    </row>
    <row r="6869" spans="6:7" x14ac:dyDescent="0.25">
      <c r="F6869" s="1">
        <v>1403292450.78514</v>
      </c>
      <c r="G6869" s="1">
        <v>-0.24582284275578001</v>
      </c>
    </row>
    <row r="6870" spans="6:7" x14ac:dyDescent="0.25">
      <c r="F6870" s="1">
        <v>1403292450.7934999</v>
      </c>
      <c r="G6870" s="1">
        <v>-0.23819333180743199</v>
      </c>
    </row>
    <row r="6871" spans="6:7" x14ac:dyDescent="0.25">
      <c r="F6871" s="1">
        <v>1403292450.80181</v>
      </c>
      <c r="G6871" s="1">
        <v>-0.24582284275578001</v>
      </c>
    </row>
    <row r="6872" spans="6:7" x14ac:dyDescent="0.25">
      <c r="F6872" s="1">
        <v>1403292450.8101001</v>
      </c>
      <c r="G6872" s="1">
        <v>-0.24185549706263901</v>
      </c>
    </row>
    <row r="6873" spans="6:7" x14ac:dyDescent="0.25">
      <c r="F6873" s="1">
        <v>1403292450.81848</v>
      </c>
      <c r="G6873" s="1">
        <v>-0.240024414435035</v>
      </c>
    </row>
    <row r="6874" spans="6:7" x14ac:dyDescent="0.25">
      <c r="F6874" s="1">
        <v>1403292450.8276801</v>
      </c>
      <c r="G6874" s="1">
        <v>-0.236972610055696</v>
      </c>
    </row>
    <row r="6875" spans="6:7" x14ac:dyDescent="0.25">
      <c r="F6875" s="1">
        <v>1403292450.83518</v>
      </c>
      <c r="G6875" s="1">
        <v>-0.24124513618677099</v>
      </c>
    </row>
    <row r="6876" spans="6:7" x14ac:dyDescent="0.25">
      <c r="F6876" s="1">
        <v>1403292450.84343</v>
      </c>
      <c r="G6876" s="1">
        <v>-0.238498512245366</v>
      </c>
    </row>
    <row r="6877" spans="6:7" x14ac:dyDescent="0.25">
      <c r="F6877" s="1">
        <v>1403292450.85181</v>
      </c>
      <c r="G6877" s="1">
        <v>-0.240939955748837</v>
      </c>
    </row>
    <row r="6878" spans="6:7" x14ac:dyDescent="0.25">
      <c r="F6878" s="1">
        <v>1403292450.8601699</v>
      </c>
      <c r="G6878" s="1">
        <v>-0.23941405355916701</v>
      </c>
    </row>
    <row r="6879" spans="6:7" x14ac:dyDescent="0.25">
      <c r="F6879" s="1">
        <v>1403292450.86833</v>
      </c>
      <c r="G6879" s="1">
        <v>-0.241550316624705</v>
      </c>
    </row>
    <row r="6880" spans="6:7" x14ac:dyDescent="0.25">
      <c r="F6880" s="1">
        <v>1403292450.8766799</v>
      </c>
      <c r="G6880" s="1">
        <v>-0.240939955748837</v>
      </c>
    </row>
    <row r="6881" spans="6:7" x14ac:dyDescent="0.25">
      <c r="F6881" s="1">
        <v>1403292450.8850601</v>
      </c>
      <c r="G6881" s="1">
        <v>-0.24429694056611001</v>
      </c>
    </row>
    <row r="6882" spans="6:7" x14ac:dyDescent="0.25">
      <c r="F6882" s="1">
        <v>1403292450.8933401</v>
      </c>
      <c r="G6882" s="1">
        <v>-0.240939955748837</v>
      </c>
    </row>
    <row r="6883" spans="6:7" x14ac:dyDescent="0.25">
      <c r="F6883" s="1">
        <v>1403292450.90184</v>
      </c>
      <c r="G6883" s="1">
        <v>-0.24521248187991199</v>
      </c>
    </row>
    <row r="6884" spans="6:7" x14ac:dyDescent="0.25">
      <c r="F6884" s="1">
        <v>1403292450.91012</v>
      </c>
      <c r="G6884" s="1">
        <v>-0.236057068741894</v>
      </c>
    </row>
    <row r="6885" spans="6:7" x14ac:dyDescent="0.25">
      <c r="F6885" s="1">
        <v>1403292450.9184799</v>
      </c>
      <c r="G6885" s="1">
        <v>-0.239108873121233</v>
      </c>
    </row>
    <row r="6886" spans="6:7" x14ac:dyDescent="0.25">
      <c r="F6886" s="1">
        <v>1403292450.92676</v>
      </c>
      <c r="G6886" s="1">
        <v>-0.242465857938507</v>
      </c>
    </row>
    <row r="6887" spans="6:7" x14ac:dyDescent="0.25">
      <c r="F6887" s="1">
        <v>1403292450.9352</v>
      </c>
      <c r="G6887" s="1">
        <v>-0.240024414435035</v>
      </c>
    </row>
    <row r="6888" spans="6:7" x14ac:dyDescent="0.25">
      <c r="F6888" s="1">
        <v>1403292450.94349</v>
      </c>
      <c r="G6888" s="1">
        <v>-0.24185549706263901</v>
      </c>
    </row>
    <row r="6889" spans="6:7" x14ac:dyDescent="0.25">
      <c r="F6889" s="1">
        <v>1403292450.9518099</v>
      </c>
      <c r="G6889" s="1">
        <v>-0.24582284275578001</v>
      </c>
    </row>
    <row r="6890" spans="6:7" x14ac:dyDescent="0.25">
      <c r="F6890" s="1">
        <v>1403292450.95998</v>
      </c>
      <c r="G6890" s="1">
        <v>-0.24429694056611001</v>
      </c>
    </row>
    <row r="6891" spans="6:7" x14ac:dyDescent="0.25">
      <c r="F6891" s="1">
        <v>1403292450.9683499</v>
      </c>
      <c r="G6891" s="1">
        <v>-0.24216067750057299</v>
      </c>
    </row>
    <row r="6892" spans="6:7" x14ac:dyDescent="0.25">
      <c r="F6892" s="1">
        <v>1403292450.97683</v>
      </c>
      <c r="G6892" s="1">
        <v>-0.243991760128176</v>
      </c>
    </row>
    <row r="6893" spans="6:7" x14ac:dyDescent="0.25">
      <c r="F6893" s="1">
        <v>1403292450.9851601</v>
      </c>
      <c r="G6893" s="1">
        <v>-0.236972610055696</v>
      </c>
    </row>
    <row r="6894" spans="6:7" x14ac:dyDescent="0.25">
      <c r="F6894" s="1">
        <v>1403292450.9934399</v>
      </c>
      <c r="G6894" s="1">
        <v>-0.236057068741894</v>
      </c>
    </row>
    <row r="6895" spans="6:7" x14ac:dyDescent="0.25">
      <c r="F6895" s="1">
        <v>1403292451.0018201</v>
      </c>
      <c r="G6895" s="1">
        <v>-0.23636224917982801</v>
      </c>
    </row>
    <row r="6896" spans="6:7" x14ac:dyDescent="0.25">
      <c r="F6896" s="1">
        <v>1403292451.01016</v>
      </c>
      <c r="G6896" s="1">
        <v>-0.240024414435035</v>
      </c>
    </row>
    <row r="6897" spans="6:7" x14ac:dyDescent="0.25">
      <c r="F6897" s="1">
        <v>1403292451.0185001</v>
      </c>
      <c r="G6897" s="1">
        <v>-0.23880369268329901</v>
      </c>
    </row>
    <row r="6898" spans="6:7" x14ac:dyDescent="0.25">
      <c r="F6898" s="1">
        <v>1403292451.02683</v>
      </c>
      <c r="G6898" s="1">
        <v>-0.24124513618677099</v>
      </c>
    </row>
    <row r="6899" spans="6:7" x14ac:dyDescent="0.25">
      <c r="F6899" s="1">
        <v>1403292451.03513</v>
      </c>
      <c r="G6899" s="1">
        <v>-0.236972610055696</v>
      </c>
    </row>
    <row r="6900" spans="6:7" x14ac:dyDescent="0.25">
      <c r="F6900" s="1">
        <v>1403292451.0434999</v>
      </c>
      <c r="G6900" s="1">
        <v>-0.24063477531090299</v>
      </c>
    </row>
    <row r="6901" spans="6:7" x14ac:dyDescent="0.25">
      <c r="F6901" s="1">
        <v>1403292451.0518899</v>
      </c>
      <c r="G6901" s="1">
        <v>-0.24521248187991199</v>
      </c>
    </row>
    <row r="6902" spans="6:7" x14ac:dyDescent="0.25">
      <c r="F6902" s="1">
        <v>1403292451.0601299</v>
      </c>
      <c r="G6902" s="1">
        <v>-0.246433203631648</v>
      </c>
    </row>
    <row r="6903" spans="6:7" x14ac:dyDescent="0.25">
      <c r="F6903" s="1">
        <v>1403292451.06849</v>
      </c>
      <c r="G6903" s="1">
        <v>-0.24032959487296901</v>
      </c>
    </row>
    <row r="6904" spans="6:7" x14ac:dyDescent="0.25">
      <c r="F6904" s="1">
        <v>1403292451.0767701</v>
      </c>
      <c r="G6904" s="1">
        <v>-0.24277103837644001</v>
      </c>
    </row>
    <row r="6905" spans="6:7" x14ac:dyDescent="0.25">
      <c r="F6905" s="1">
        <v>1403292451.08512</v>
      </c>
      <c r="G6905" s="1">
        <v>-0.23636224917982801</v>
      </c>
    </row>
    <row r="6906" spans="6:7" x14ac:dyDescent="0.25">
      <c r="F6906" s="1">
        <v>1403292451.0934401</v>
      </c>
      <c r="G6906" s="1">
        <v>-0.24032959487296901</v>
      </c>
    </row>
    <row r="6907" spans="6:7" x14ac:dyDescent="0.25">
      <c r="F6907" s="1">
        <v>1403292451.10184</v>
      </c>
      <c r="G6907" s="1">
        <v>-0.24368657969024199</v>
      </c>
    </row>
    <row r="6908" spans="6:7" x14ac:dyDescent="0.25">
      <c r="F6908" s="1">
        <v>1403292451.11011</v>
      </c>
      <c r="G6908" s="1">
        <v>-0.23880369268329901</v>
      </c>
    </row>
    <row r="6909" spans="6:7" x14ac:dyDescent="0.25">
      <c r="F6909" s="1">
        <v>1403292451.1185801</v>
      </c>
      <c r="G6909" s="1">
        <v>-0.240024414435035</v>
      </c>
    </row>
    <row r="6910" spans="6:7" x14ac:dyDescent="0.25">
      <c r="F6910" s="1">
        <v>1403292451.1268301</v>
      </c>
      <c r="G6910" s="1">
        <v>-0.243076218814374</v>
      </c>
    </row>
    <row r="6911" spans="6:7" x14ac:dyDescent="0.25">
      <c r="F6911" s="1">
        <v>1403292451.1351199</v>
      </c>
      <c r="G6911" s="1">
        <v>-0.24216067750057299</v>
      </c>
    </row>
    <row r="6912" spans="6:7" x14ac:dyDescent="0.25">
      <c r="F6912" s="1">
        <v>1403292451.14346</v>
      </c>
      <c r="G6912" s="1">
        <v>-0.23727779049362999</v>
      </c>
    </row>
    <row r="6913" spans="6:7" x14ac:dyDescent="0.25">
      <c r="F6913" s="1">
        <v>1403292451.1517999</v>
      </c>
      <c r="G6913" s="1">
        <v>-0.24277103837644001</v>
      </c>
    </row>
    <row r="6914" spans="6:7" x14ac:dyDescent="0.25">
      <c r="F6914" s="1">
        <v>1403292451.1601</v>
      </c>
      <c r="G6914" s="1">
        <v>-0.23880369268329901</v>
      </c>
    </row>
    <row r="6915" spans="6:7" x14ac:dyDescent="0.25">
      <c r="F6915" s="1">
        <v>1403292451.1684999</v>
      </c>
      <c r="G6915" s="1">
        <v>-0.23270008392462099</v>
      </c>
    </row>
    <row r="6916" spans="6:7" x14ac:dyDescent="0.25">
      <c r="F6916" s="1">
        <v>1403292451.1766601</v>
      </c>
      <c r="G6916" s="1">
        <v>-0.24124513618677099</v>
      </c>
    </row>
    <row r="6917" spans="6:7" x14ac:dyDescent="0.25">
      <c r="F6917" s="1">
        <v>1403292451.18505</v>
      </c>
      <c r="G6917" s="1">
        <v>-0.24216067750057299</v>
      </c>
    </row>
    <row r="6918" spans="6:7" x14ac:dyDescent="0.25">
      <c r="F6918" s="1">
        <v>1403292451.1933401</v>
      </c>
      <c r="G6918" s="1">
        <v>-0.24216067750057299</v>
      </c>
    </row>
    <row r="6919" spans="6:7" x14ac:dyDescent="0.25">
      <c r="F6919" s="1">
        <v>1403292451.2018299</v>
      </c>
      <c r="G6919" s="1">
        <v>-0.241550316624705</v>
      </c>
    </row>
    <row r="6920" spans="6:7" x14ac:dyDescent="0.25">
      <c r="F6920" s="1">
        <v>1403292451.21012</v>
      </c>
      <c r="G6920" s="1">
        <v>-0.24124513618677099</v>
      </c>
    </row>
    <row r="6921" spans="6:7" x14ac:dyDescent="0.25">
      <c r="F6921" s="1">
        <v>1403292451.2186301</v>
      </c>
      <c r="G6921" s="1">
        <v>-0.24124513618677099</v>
      </c>
    </row>
    <row r="6922" spans="6:7" x14ac:dyDescent="0.25">
      <c r="F6922" s="1">
        <v>1403292451.22681</v>
      </c>
      <c r="G6922" s="1">
        <v>-0.240024414435035</v>
      </c>
    </row>
    <row r="6923" spans="6:7" x14ac:dyDescent="0.25">
      <c r="F6923" s="1">
        <v>1403292451.2351301</v>
      </c>
      <c r="G6923" s="1">
        <v>-0.24124513618677099</v>
      </c>
    </row>
    <row r="6924" spans="6:7" x14ac:dyDescent="0.25">
      <c r="F6924" s="1">
        <v>1403292451.2434299</v>
      </c>
      <c r="G6924" s="1">
        <v>-0.233005264362555</v>
      </c>
    </row>
    <row r="6925" spans="6:7" x14ac:dyDescent="0.25">
      <c r="F6925" s="1">
        <v>1403292451.2518001</v>
      </c>
      <c r="G6925" s="1">
        <v>-0.24124513618677099</v>
      </c>
    </row>
    <row r="6926" spans="6:7" x14ac:dyDescent="0.25">
      <c r="F6926" s="1">
        <v>1403292451.2601199</v>
      </c>
      <c r="G6926" s="1">
        <v>-0.24338139925230801</v>
      </c>
    </row>
    <row r="6927" spans="6:7" x14ac:dyDescent="0.25">
      <c r="F6927" s="1">
        <v>1403292451.2684901</v>
      </c>
      <c r="G6927" s="1">
        <v>-0.238498512245366</v>
      </c>
    </row>
    <row r="6928" spans="6:7" x14ac:dyDescent="0.25">
      <c r="F6928" s="1">
        <v>1403292451.2767501</v>
      </c>
      <c r="G6928" s="1">
        <v>-0.239108873121233</v>
      </c>
    </row>
    <row r="6929" spans="6:7" x14ac:dyDescent="0.25">
      <c r="F6929" s="1">
        <v>1403292451.28511</v>
      </c>
      <c r="G6929" s="1">
        <v>-0.23941405355916701</v>
      </c>
    </row>
    <row r="6930" spans="6:7" x14ac:dyDescent="0.25">
      <c r="F6930" s="1">
        <v>1403292451.2934899</v>
      </c>
      <c r="G6930" s="1">
        <v>-0.24429694056611001</v>
      </c>
    </row>
    <row r="6931" spans="6:7" x14ac:dyDescent="0.25">
      <c r="F6931" s="1">
        <v>1403292451.3018301</v>
      </c>
      <c r="G6931" s="1">
        <v>-0.239108873121233</v>
      </c>
    </row>
    <row r="6932" spans="6:7" x14ac:dyDescent="0.25">
      <c r="F6932" s="1">
        <v>1403292451.3101699</v>
      </c>
      <c r="G6932" s="1">
        <v>-0.24216067750057299</v>
      </c>
    </row>
    <row r="6933" spans="6:7" x14ac:dyDescent="0.25">
      <c r="F6933" s="1">
        <v>1403292451.31846</v>
      </c>
      <c r="G6933" s="1">
        <v>-0.233615625238423</v>
      </c>
    </row>
    <row r="6934" spans="6:7" x14ac:dyDescent="0.25">
      <c r="F6934" s="1">
        <v>1403292451.3268199</v>
      </c>
      <c r="G6934" s="1">
        <v>-0.238498512245366</v>
      </c>
    </row>
    <row r="6935" spans="6:7" x14ac:dyDescent="0.25">
      <c r="F6935" s="1">
        <v>1403292451.3352001</v>
      </c>
      <c r="G6935" s="1">
        <v>-0.241550316624705</v>
      </c>
    </row>
    <row r="6936" spans="6:7" x14ac:dyDescent="0.25">
      <c r="F6936" s="1">
        <v>1403292451.34372</v>
      </c>
      <c r="G6936" s="1">
        <v>-0.236057068741894</v>
      </c>
    </row>
    <row r="6937" spans="6:7" x14ac:dyDescent="0.25">
      <c r="F6937" s="1">
        <v>1403292451.35184</v>
      </c>
      <c r="G6937" s="1">
        <v>-0.236057068741894</v>
      </c>
    </row>
    <row r="6938" spans="6:7" x14ac:dyDescent="0.25">
      <c r="F6938" s="1">
        <v>1403292451.3601201</v>
      </c>
      <c r="G6938" s="1">
        <v>-0.24216067750057299</v>
      </c>
    </row>
    <row r="6939" spans="6:7" x14ac:dyDescent="0.25">
      <c r="F6939" s="1">
        <v>1403292451.3684499</v>
      </c>
      <c r="G6939" s="1">
        <v>-0.237582970931564</v>
      </c>
    </row>
    <row r="6940" spans="6:7" x14ac:dyDescent="0.25">
      <c r="F6940" s="1">
        <v>1403292451.37676</v>
      </c>
      <c r="G6940" s="1">
        <v>-0.23819333180743199</v>
      </c>
    </row>
    <row r="6941" spans="6:7" x14ac:dyDescent="0.25">
      <c r="F6941" s="1">
        <v>1403292451.3851199</v>
      </c>
      <c r="G6941" s="1">
        <v>-0.242465857938507</v>
      </c>
    </row>
    <row r="6942" spans="6:7" x14ac:dyDescent="0.25">
      <c r="F6942" s="1">
        <v>1403292451.39343</v>
      </c>
      <c r="G6942" s="1">
        <v>-0.24124513618677099</v>
      </c>
    </row>
    <row r="6943" spans="6:7" x14ac:dyDescent="0.25">
      <c r="F6943" s="1">
        <v>1403292451.40187</v>
      </c>
      <c r="G6943" s="1">
        <v>-0.24032959487296901</v>
      </c>
    </row>
    <row r="6944" spans="6:7" x14ac:dyDescent="0.25">
      <c r="F6944" s="1">
        <v>1403292451.41012</v>
      </c>
      <c r="G6944" s="1">
        <v>-0.244907301441978</v>
      </c>
    </row>
    <row r="6945" spans="6:7" x14ac:dyDescent="0.25">
      <c r="F6945" s="1">
        <v>1403292451.4184401</v>
      </c>
      <c r="G6945" s="1">
        <v>-0.24185549706263901</v>
      </c>
    </row>
    <row r="6946" spans="6:7" x14ac:dyDescent="0.25">
      <c r="F6946" s="1">
        <v>1403292451.4268601</v>
      </c>
      <c r="G6946" s="1">
        <v>-0.23819333180743199</v>
      </c>
    </row>
    <row r="6947" spans="6:7" x14ac:dyDescent="0.25">
      <c r="F6947" s="1">
        <v>1403292451.4352601</v>
      </c>
      <c r="G6947" s="1">
        <v>-0.237582970931564</v>
      </c>
    </row>
    <row r="6948" spans="6:7" x14ac:dyDescent="0.25">
      <c r="F6948" s="1">
        <v>1403292451.44349</v>
      </c>
      <c r="G6948" s="1">
        <v>-0.237582970931564</v>
      </c>
    </row>
    <row r="6949" spans="6:7" x14ac:dyDescent="0.25">
      <c r="F6949" s="1">
        <v>1403292451.4518001</v>
      </c>
      <c r="G6949" s="1">
        <v>-0.23880369268329901</v>
      </c>
    </row>
    <row r="6950" spans="6:7" x14ac:dyDescent="0.25">
      <c r="F6950" s="1">
        <v>1403292451.46018</v>
      </c>
      <c r="G6950" s="1">
        <v>-0.243076218814374</v>
      </c>
    </row>
    <row r="6951" spans="6:7" x14ac:dyDescent="0.25">
      <c r="F6951" s="1">
        <v>1403292451.4684999</v>
      </c>
      <c r="G6951" s="1">
        <v>-0.23880369268329901</v>
      </c>
    </row>
    <row r="6952" spans="6:7" x14ac:dyDescent="0.25">
      <c r="F6952" s="1">
        <v>1403292451.4768</v>
      </c>
      <c r="G6952" s="1">
        <v>-0.238498512245366</v>
      </c>
    </row>
    <row r="6953" spans="6:7" x14ac:dyDescent="0.25">
      <c r="F6953" s="1">
        <v>1403292451.4851</v>
      </c>
      <c r="G6953" s="1">
        <v>-0.245517662317846</v>
      </c>
    </row>
    <row r="6954" spans="6:7" x14ac:dyDescent="0.25">
      <c r="F6954" s="1">
        <v>1403292451.49348</v>
      </c>
      <c r="G6954" s="1">
        <v>-0.240939955748837</v>
      </c>
    </row>
    <row r="6955" spans="6:7" x14ac:dyDescent="0.25">
      <c r="F6955" s="1">
        <v>1403292451.50191</v>
      </c>
      <c r="G6955" s="1">
        <v>-0.23941405355916701</v>
      </c>
    </row>
    <row r="6956" spans="6:7" x14ac:dyDescent="0.25">
      <c r="F6956" s="1">
        <v>1403292451.5101199</v>
      </c>
      <c r="G6956" s="1">
        <v>-0.246433203631648</v>
      </c>
    </row>
    <row r="6957" spans="6:7" x14ac:dyDescent="0.25">
      <c r="F6957" s="1">
        <v>1403292451.5184801</v>
      </c>
      <c r="G6957" s="1">
        <v>-0.243991760128176</v>
      </c>
    </row>
    <row r="6958" spans="6:7" x14ac:dyDescent="0.25">
      <c r="F6958" s="1">
        <v>1403292451.52684</v>
      </c>
      <c r="G6958" s="1">
        <v>-0.23941405355916701</v>
      </c>
    </row>
    <row r="6959" spans="6:7" x14ac:dyDescent="0.25">
      <c r="F6959" s="1">
        <v>1403292451.5351701</v>
      </c>
      <c r="G6959" s="1">
        <v>-0.24521248187991199</v>
      </c>
    </row>
    <row r="6960" spans="6:7" x14ac:dyDescent="0.25">
      <c r="F6960" s="1">
        <v>1403292451.5434401</v>
      </c>
      <c r="G6960" s="1">
        <v>-0.24582284275578001</v>
      </c>
    </row>
    <row r="6961" spans="6:7" x14ac:dyDescent="0.25">
      <c r="F6961" s="1">
        <v>1403292451.5518401</v>
      </c>
      <c r="G6961" s="1">
        <v>-0.240939955748837</v>
      </c>
    </row>
    <row r="6962" spans="6:7" x14ac:dyDescent="0.25">
      <c r="F6962" s="1">
        <v>1403292451.5601299</v>
      </c>
      <c r="G6962" s="1">
        <v>-0.24429694056611001</v>
      </c>
    </row>
    <row r="6963" spans="6:7" x14ac:dyDescent="0.25">
      <c r="F6963" s="1">
        <v>1403292451.5685301</v>
      </c>
      <c r="G6963" s="1">
        <v>-0.24277103837644001</v>
      </c>
    </row>
    <row r="6964" spans="6:7" x14ac:dyDescent="0.25">
      <c r="F6964" s="1">
        <v>1403292451.5768099</v>
      </c>
      <c r="G6964" s="1">
        <v>-0.23880369268329901</v>
      </c>
    </row>
    <row r="6965" spans="6:7" x14ac:dyDescent="0.25">
      <c r="F6965" s="1">
        <v>1403292451.5851099</v>
      </c>
      <c r="G6965" s="1">
        <v>-0.24521248187991199</v>
      </c>
    </row>
    <row r="6966" spans="6:7" x14ac:dyDescent="0.25">
      <c r="F6966" s="1">
        <v>1403292451.5934801</v>
      </c>
      <c r="G6966" s="1">
        <v>-0.24460212100404399</v>
      </c>
    </row>
    <row r="6967" spans="6:7" x14ac:dyDescent="0.25">
      <c r="F6967" s="1">
        <v>1403292451.60181</v>
      </c>
      <c r="G6967" s="1">
        <v>-0.24032959487296901</v>
      </c>
    </row>
    <row r="6968" spans="6:7" x14ac:dyDescent="0.25">
      <c r="F6968" s="1">
        <v>1403292451.6101201</v>
      </c>
      <c r="G6968" s="1">
        <v>-0.24734874494544901</v>
      </c>
    </row>
    <row r="6969" spans="6:7" x14ac:dyDescent="0.25">
      <c r="F6969" s="1">
        <v>1403292451.6184599</v>
      </c>
      <c r="G6969" s="1">
        <v>-0.24124513618677099</v>
      </c>
    </row>
    <row r="6970" spans="6:7" x14ac:dyDescent="0.25">
      <c r="F6970" s="1">
        <v>1403292451.6268401</v>
      </c>
      <c r="G6970" s="1">
        <v>-0.247959105821317</v>
      </c>
    </row>
    <row r="6971" spans="6:7" x14ac:dyDescent="0.25">
      <c r="F6971" s="1">
        <v>1403292451.6351399</v>
      </c>
      <c r="G6971" s="1">
        <v>-0.24734874494544901</v>
      </c>
    </row>
    <row r="6972" spans="6:7" x14ac:dyDescent="0.25">
      <c r="F6972" s="1">
        <v>1403292451.64347</v>
      </c>
      <c r="G6972" s="1">
        <v>-0.24979018844892101</v>
      </c>
    </row>
    <row r="6973" spans="6:7" x14ac:dyDescent="0.25">
      <c r="F6973" s="1">
        <v>1403292451.65183</v>
      </c>
      <c r="G6973" s="1">
        <v>-0.24582284275578001</v>
      </c>
    </row>
    <row r="6974" spans="6:7" x14ac:dyDescent="0.25">
      <c r="F6974" s="1">
        <v>1403292451.6601</v>
      </c>
      <c r="G6974" s="1">
        <v>-0.24612802319371399</v>
      </c>
    </row>
    <row r="6975" spans="6:7" x14ac:dyDescent="0.25">
      <c r="F6975" s="1">
        <v>1403292451.6684301</v>
      </c>
      <c r="G6975" s="1">
        <v>-0.247959105821317</v>
      </c>
    </row>
    <row r="6976" spans="6:7" x14ac:dyDescent="0.25">
      <c r="F6976" s="1">
        <v>1403292451.6767399</v>
      </c>
      <c r="G6976" s="1">
        <v>-0.24673838406958201</v>
      </c>
    </row>
    <row r="6977" spans="6:7" x14ac:dyDescent="0.25">
      <c r="F6977" s="1">
        <v>1403292451.6851001</v>
      </c>
      <c r="G6977" s="1">
        <v>-0.238498512245366</v>
      </c>
    </row>
    <row r="6978" spans="6:7" x14ac:dyDescent="0.25">
      <c r="F6978" s="1">
        <v>1403292451.6934299</v>
      </c>
      <c r="G6978" s="1">
        <v>-0.24765392538338299</v>
      </c>
    </row>
    <row r="6979" spans="6:7" x14ac:dyDescent="0.25">
      <c r="F6979" s="1">
        <v>1403292451.7017901</v>
      </c>
      <c r="G6979" s="1">
        <v>-0.25101091020065702</v>
      </c>
    </row>
    <row r="6980" spans="6:7" x14ac:dyDescent="0.25">
      <c r="F6980" s="1">
        <v>1403292451.7101099</v>
      </c>
      <c r="G6980" s="1">
        <v>-0.243991760128176</v>
      </c>
    </row>
    <row r="6981" spans="6:7" x14ac:dyDescent="0.25">
      <c r="F6981" s="1">
        <v>1403292451.7184999</v>
      </c>
      <c r="G6981" s="1">
        <v>-0.250400549324789</v>
      </c>
    </row>
    <row r="6982" spans="6:7" x14ac:dyDescent="0.25">
      <c r="F6982" s="1">
        <v>1403292451.72683</v>
      </c>
      <c r="G6982" s="1">
        <v>-0.24277103837644001</v>
      </c>
    </row>
    <row r="6983" spans="6:7" x14ac:dyDescent="0.25">
      <c r="F6983" s="1">
        <v>1403292451.7351401</v>
      </c>
      <c r="G6983" s="1">
        <v>-0.247959105821317</v>
      </c>
    </row>
    <row r="6984" spans="6:7" x14ac:dyDescent="0.25">
      <c r="F6984" s="1">
        <v>1403292451.74347</v>
      </c>
      <c r="G6984" s="1">
        <v>-0.24856946669718499</v>
      </c>
    </row>
    <row r="6985" spans="6:7" x14ac:dyDescent="0.25">
      <c r="F6985" s="1">
        <v>1403292451.7518101</v>
      </c>
      <c r="G6985" s="1">
        <v>-0.243991760128176</v>
      </c>
    </row>
    <row r="6986" spans="6:7" x14ac:dyDescent="0.25">
      <c r="F6986" s="1">
        <v>1403292451.7601099</v>
      </c>
      <c r="G6986" s="1">
        <v>-0.24368657969024199</v>
      </c>
    </row>
    <row r="6987" spans="6:7" x14ac:dyDescent="0.25">
      <c r="F6987" s="1">
        <v>1403292451.7685299</v>
      </c>
      <c r="G6987" s="1">
        <v>-0.24856946669718499</v>
      </c>
    </row>
    <row r="6988" spans="6:7" x14ac:dyDescent="0.25">
      <c r="F6988" s="1">
        <v>1403292451.7767501</v>
      </c>
      <c r="G6988" s="1">
        <v>-0.250400549324789</v>
      </c>
    </row>
    <row r="6989" spans="6:7" x14ac:dyDescent="0.25">
      <c r="F6989" s="1">
        <v>1403292451.78514</v>
      </c>
      <c r="G6989" s="1">
        <v>-0.24338139925230801</v>
      </c>
    </row>
    <row r="6990" spans="6:7" x14ac:dyDescent="0.25">
      <c r="F6990" s="1">
        <v>1403292451.7934501</v>
      </c>
      <c r="G6990" s="1">
        <v>-0.24765392538338299</v>
      </c>
    </row>
    <row r="6991" spans="6:7" x14ac:dyDescent="0.25">
      <c r="F6991" s="1">
        <v>1403292451.8018799</v>
      </c>
      <c r="G6991" s="1">
        <v>-0.24582284275578001</v>
      </c>
    </row>
    <row r="6992" spans="6:7" x14ac:dyDescent="0.25">
      <c r="F6992" s="1">
        <v>1403292451.8101101</v>
      </c>
      <c r="G6992" s="1">
        <v>-0.24765392538338299</v>
      </c>
    </row>
    <row r="6993" spans="6:7" x14ac:dyDescent="0.25">
      <c r="F6993" s="1">
        <v>1403292451.81847</v>
      </c>
      <c r="G6993" s="1">
        <v>-0.24460212100404399</v>
      </c>
    </row>
    <row r="6994" spans="6:7" x14ac:dyDescent="0.25">
      <c r="F6994" s="1">
        <v>1403292451.8270199</v>
      </c>
      <c r="G6994" s="1">
        <v>-0.24734874494544901</v>
      </c>
    </row>
    <row r="6995" spans="6:7" x14ac:dyDescent="0.25">
      <c r="F6995" s="1">
        <v>1403292451.8351901</v>
      </c>
      <c r="G6995" s="1">
        <v>-0.25101091020065702</v>
      </c>
    </row>
    <row r="6996" spans="6:7" x14ac:dyDescent="0.25">
      <c r="F6996" s="1">
        <v>1403292451.84342</v>
      </c>
      <c r="G6996" s="1">
        <v>-0.23941405355916701</v>
      </c>
    </row>
    <row r="6997" spans="6:7" x14ac:dyDescent="0.25">
      <c r="F6997" s="1">
        <v>1403292451.8518801</v>
      </c>
      <c r="G6997" s="1">
        <v>-0.25162127107652399</v>
      </c>
    </row>
    <row r="6998" spans="6:7" x14ac:dyDescent="0.25">
      <c r="F6998" s="1">
        <v>1403292451.8601201</v>
      </c>
      <c r="G6998" s="1">
        <v>-0.25162127107652399</v>
      </c>
    </row>
    <row r="6999" spans="6:7" x14ac:dyDescent="0.25">
      <c r="F6999" s="1">
        <v>1403292451.8683801</v>
      </c>
      <c r="G6999" s="1">
        <v>-0.24826428625925101</v>
      </c>
    </row>
    <row r="7000" spans="6:7" x14ac:dyDescent="0.25">
      <c r="F7000" s="1">
        <v>1403292451.8768301</v>
      </c>
      <c r="G7000" s="1">
        <v>-0.245517662317846</v>
      </c>
    </row>
    <row r="7001" spans="6:7" x14ac:dyDescent="0.25">
      <c r="F7001" s="1">
        <v>1403292451.88521</v>
      </c>
      <c r="G7001" s="1">
        <v>-0.24826428625925101</v>
      </c>
    </row>
    <row r="7002" spans="6:7" x14ac:dyDescent="0.25">
      <c r="F7002" s="1">
        <v>1403292451.8934901</v>
      </c>
      <c r="G7002" s="1">
        <v>-0.24612802319371399</v>
      </c>
    </row>
    <row r="7003" spans="6:7" x14ac:dyDescent="0.25">
      <c r="F7003" s="1">
        <v>1403292451.90183</v>
      </c>
      <c r="G7003" s="1">
        <v>-0.24765392538338299</v>
      </c>
    </row>
    <row r="7004" spans="6:7" x14ac:dyDescent="0.25">
      <c r="F7004" s="1">
        <v>1403292451.9101</v>
      </c>
      <c r="G7004" s="1">
        <v>-0.24460212100404399</v>
      </c>
    </row>
    <row r="7005" spans="6:7" x14ac:dyDescent="0.25">
      <c r="F7005" s="1">
        <v>1403292451.9184799</v>
      </c>
      <c r="G7005" s="1">
        <v>-0.24277103837644001</v>
      </c>
    </row>
    <row r="7006" spans="6:7" x14ac:dyDescent="0.25">
      <c r="F7006" s="1">
        <v>1403292451.92677</v>
      </c>
      <c r="G7006" s="1">
        <v>-0.25101091020065702</v>
      </c>
    </row>
    <row r="7007" spans="6:7" x14ac:dyDescent="0.25">
      <c r="F7007" s="1">
        <v>1403292451.9351201</v>
      </c>
      <c r="G7007" s="1">
        <v>-0.246433203631648</v>
      </c>
    </row>
    <row r="7008" spans="6:7" x14ac:dyDescent="0.25">
      <c r="F7008" s="1">
        <v>1403292451.94347</v>
      </c>
      <c r="G7008" s="1">
        <v>-0.24826428625925101</v>
      </c>
    </row>
    <row r="7009" spans="6:7" x14ac:dyDescent="0.25">
      <c r="F7009" s="1">
        <v>1403292451.9518299</v>
      </c>
      <c r="G7009" s="1">
        <v>-0.249485008010987</v>
      </c>
    </row>
    <row r="7010" spans="6:7" x14ac:dyDescent="0.25">
      <c r="F7010" s="1">
        <v>1403292451.9600999</v>
      </c>
      <c r="G7010" s="1">
        <v>-0.25009536888685502</v>
      </c>
    </row>
    <row r="7011" spans="6:7" x14ac:dyDescent="0.25">
      <c r="F7011" s="1">
        <v>1403292451.9685199</v>
      </c>
      <c r="G7011" s="1">
        <v>-0.243991760128176</v>
      </c>
    </row>
    <row r="7012" spans="6:7" x14ac:dyDescent="0.25">
      <c r="F7012" s="1">
        <v>1403292451.9767499</v>
      </c>
      <c r="G7012" s="1">
        <v>-0.24734874494544901</v>
      </c>
    </row>
    <row r="7013" spans="6:7" x14ac:dyDescent="0.25">
      <c r="F7013" s="1">
        <v>1403292451.98511</v>
      </c>
      <c r="G7013" s="1">
        <v>-0.24673838406958201</v>
      </c>
    </row>
    <row r="7014" spans="6:7" x14ac:dyDescent="0.25">
      <c r="F7014" s="1">
        <v>1403292451.9934399</v>
      </c>
      <c r="G7014" s="1">
        <v>-0.24582284275578001</v>
      </c>
    </row>
    <row r="7015" spans="6:7" x14ac:dyDescent="0.25">
      <c r="F7015" s="1">
        <v>1403292452.0018201</v>
      </c>
      <c r="G7015" s="1">
        <v>-0.244907301441978</v>
      </c>
    </row>
    <row r="7016" spans="6:7" x14ac:dyDescent="0.25">
      <c r="F7016" s="1">
        <v>1403292452.0101399</v>
      </c>
      <c r="G7016" s="1">
        <v>-0.249485008010987</v>
      </c>
    </row>
    <row r="7017" spans="6:7" x14ac:dyDescent="0.25">
      <c r="F7017" s="1">
        <v>1403292452.0185101</v>
      </c>
      <c r="G7017" s="1">
        <v>-0.24673838406958201</v>
      </c>
    </row>
    <row r="7018" spans="6:7" x14ac:dyDescent="0.25">
      <c r="F7018" s="1">
        <v>1403292452.0267501</v>
      </c>
      <c r="G7018" s="1">
        <v>-0.24338139925230801</v>
      </c>
    </row>
    <row r="7019" spans="6:7" x14ac:dyDescent="0.25">
      <c r="F7019" s="1">
        <v>1403292452.0351801</v>
      </c>
      <c r="G7019" s="1">
        <v>-0.243076218814374</v>
      </c>
    </row>
    <row r="7020" spans="6:7" x14ac:dyDescent="0.25">
      <c r="F7020" s="1">
        <v>1403292452.0434599</v>
      </c>
      <c r="G7020" s="1">
        <v>-0.244907301441978</v>
      </c>
    </row>
    <row r="7021" spans="6:7" x14ac:dyDescent="0.25">
      <c r="F7021" s="1">
        <v>1403292452.05178</v>
      </c>
      <c r="G7021" s="1">
        <v>-0.24673838406958201</v>
      </c>
    </row>
    <row r="7022" spans="6:7" x14ac:dyDescent="0.25">
      <c r="F7022" s="1">
        <v>1403292452.0601101</v>
      </c>
      <c r="G7022" s="1">
        <v>-0.25162127107652399</v>
      </c>
    </row>
    <row r="7023" spans="6:7" x14ac:dyDescent="0.25">
      <c r="F7023" s="1">
        <v>1403292452.06847</v>
      </c>
      <c r="G7023" s="1">
        <v>-0.25131609063859001</v>
      </c>
    </row>
    <row r="7024" spans="6:7" x14ac:dyDescent="0.25">
      <c r="F7024" s="1">
        <v>1403292452.0767901</v>
      </c>
      <c r="G7024" s="1">
        <v>-0.243991760128176</v>
      </c>
    </row>
    <row r="7025" spans="6:7" x14ac:dyDescent="0.25">
      <c r="F7025" s="1">
        <v>1403292452.08515</v>
      </c>
      <c r="G7025" s="1">
        <v>-0.24673838406958201</v>
      </c>
    </row>
    <row r="7026" spans="6:7" x14ac:dyDescent="0.25">
      <c r="F7026" s="1">
        <v>1403292452.09342</v>
      </c>
      <c r="G7026" s="1">
        <v>-0.244907301441978</v>
      </c>
    </row>
    <row r="7027" spans="6:7" x14ac:dyDescent="0.25">
      <c r="F7027" s="1">
        <v>1403292452.1018901</v>
      </c>
      <c r="G7027" s="1">
        <v>-0.23880369268329901</v>
      </c>
    </row>
    <row r="7028" spans="6:7" x14ac:dyDescent="0.25">
      <c r="F7028" s="1">
        <v>1403292452.1101201</v>
      </c>
      <c r="G7028" s="1">
        <v>-0.25070572976272298</v>
      </c>
    </row>
    <row r="7029" spans="6:7" x14ac:dyDescent="0.25">
      <c r="F7029" s="1">
        <v>1403292452.11849</v>
      </c>
      <c r="G7029" s="1">
        <v>-0.25009536888685502</v>
      </c>
    </row>
    <row r="7030" spans="6:7" x14ac:dyDescent="0.25">
      <c r="F7030" s="1">
        <v>1403292452.12678</v>
      </c>
      <c r="G7030" s="1">
        <v>-0.24429694056611001</v>
      </c>
    </row>
    <row r="7031" spans="6:7" x14ac:dyDescent="0.25">
      <c r="F7031" s="1">
        <v>1403292452.1351299</v>
      </c>
      <c r="G7031" s="1">
        <v>-0.244907301441978</v>
      </c>
    </row>
    <row r="7032" spans="6:7" x14ac:dyDescent="0.25">
      <c r="F7032" s="1">
        <v>1403292452.14364</v>
      </c>
      <c r="G7032" s="1">
        <v>-0.24582284275578001</v>
      </c>
    </row>
    <row r="7033" spans="6:7" x14ac:dyDescent="0.25">
      <c r="F7033" s="1">
        <v>1403292452.1517799</v>
      </c>
      <c r="G7033" s="1">
        <v>-0.24826428625925101</v>
      </c>
    </row>
    <row r="7034" spans="6:7" x14ac:dyDescent="0.25">
      <c r="F7034" s="1">
        <v>1403292452.1599901</v>
      </c>
      <c r="G7034" s="1">
        <v>-0.24673838406958201</v>
      </c>
    </row>
    <row r="7035" spans="6:7" x14ac:dyDescent="0.25">
      <c r="F7035" s="1">
        <v>1403292452.16852</v>
      </c>
      <c r="G7035" s="1">
        <v>-0.247043564507515</v>
      </c>
    </row>
    <row r="7036" spans="6:7" x14ac:dyDescent="0.25">
      <c r="F7036" s="1">
        <v>1403292452.17682</v>
      </c>
      <c r="G7036" s="1">
        <v>-0.243076218814374</v>
      </c>
    </row>
    <row r="7037" spans="6:7" x14ac:dyDescent="0.25">
      <c r="F7037" s="1">
        <v>1403292452.1851599</v>
      </c>
      <c r="G7037" s="1">
        <v>-0.24277103837644001</v>
      </c>
    </row>
    <row r="7038" spans="6:7" x14ac:dyDescent="0.25">
      <c r="F7038" s="1">
        <v>1403292452.19346</v>
      </c>
      <c r="G7038" s="1">
        <v>-0.244907301441978</v>
      </c>
    </row>
    <row r="7039" spans="6:7" x14ac:dyDescent="0.25">
      <c r="F7039" s="1">
        <v>1403292452.2017901</v>
      </c>
      <c r="G7039" s="1">
        <v>-0.246433203631648</v>
      </c>
    </row>
    <row r="7040" spans="6:7" x14ac:dyDescent="0.25">
      <c r="F7040" s="1">
        <v>1403292452.2101099</v>
      </c>
      <c r="G7040" s="1">
        <v>-0.24826428625925101</v>
      </c>
    </row>
    <row r="7041" spans="6:7" x14ac:dyDescent="0.25">
      <c r="F7041" s="1">
        <v>1403292452.2184501</v>
      </c>
      <c r="G7041" s="1">
        <v>-0.247959105821317</v>
      </c>
    </row>
    <row r="7042" spans="6:7" x14ac:dyDescent="0.25">
      <c r="F7042" s="1">
        <v>1403292452.2267499</v>
      </c>
      <c r="G7042" s="1">
        <v>-0.24521248187991199</v>
      </c>
    </row>
    <row r="7043" spans="6:7" x14ac:dyDescent="0.25">
      <c r="F7043" s="1">
        <v>1403292452.23511</v>
      </c>
      <c r="G7043" s="1">
        <v>-0.246433203631648</v>
      </c>
    </row>
    <row r="7044" spans="6:7" x14ac:dyDescent="0.25">
      <c r="F7044" s="1">
        <v>1403292452.2433701</v>
      </c>
      <c r="G7044" s="1">
        <v>-0.24429694056611001</v>
      </c>
    </row>
    <row r="7045" spans="6:7" x14ac:dyDescent="0.25">
      <c r="F7045" s="1">
        <v>1403292452.25172</v>
      </c>
      <c r="G7045" s="1">
        <v>-0.24460212100404399</v>
      </c>
    </row>
    <row r="7046" spans="6:7" x14ac:dyDescent="0.25">
      <c r="F7046" s="1">
        <v>1403292452.26018</v>
      </c>
      <c r="G7046" s="1">
        <v>-0.24582284275578001</v>
      </c>
    </row>
    <row r="7047" spans="6:7" x14ac:dyDescent="0.25">
      <c r="F7047" s="1">
        <v>1403292452.2684801</v>
      </c>
      <c r="G7047" s="1">
        <v>-0.24521248187991199</v>
      </c>
    </row>
    <row r="7048" spans="6:7" x14ac:dyDescent="0.25">
      <c r="F7048" s="1">
        <v>1403292452.2767501</v>
      </c>
      <c r="G7048" s="1">
        <v>-0.24612802319371399</v>
      </c>
    </row>
    <row r="7049" spans="6:7" x14ac:dyDescent="0.25">
      <c r="F7049" s="1">
        <v>1403292452.28513</v>
      </c>
      <c r="G7049" s="1">
        <v>-0.247959105821317</v>
      </c>
    </row>
    <row r="7050" spans="6:7" x14ac:dyDescent="0.25">
      <c r="F7050" s="1">
        <v>1403292452.2934999</v>
      </c>
      <c r="G7050" s="1">
        <v>-0.24673838406958201</v>
      </c>
    </row>
    <row r="7051" spans="6:7" x14ac:dyDescent="0.25">
      <c r="F7051" s="1">
        <v>1403292452.30182</v>
      </c>
      <c r="G7051" s="1">
        <v>-0.247043564507515</v>
      </c>
    </row>
    <row r="7052" spans="6:7" x14ac:dyDescent="0.25">
      <c r="F7052" s="1">
        <v>1403292452.3101201</v>
      </c>
      <c r="G7052" s="1">
        <v>-0.25162127107652399</v>
      </c>
    </row>
    <row r="7053" spans="6:7" x14ac:dyDescent="0.25">
      <c r="F7053" s="1">
        <v>1403292452.31844</v>
      </c>
      <c r="G7053" s="1">
        <v>-0.24734874494544901</v>
      </c>
    </row>
    <row r="7054" spans="6:7" x14ac:dyDescent="0.25">
      <c r="F7054" s="1">
        <v>1403292452.32688</v>
      </c>
      <c r="G7054" s="1">
        <v>-0.24856946669718499</v>
      </c>
    </row>
    <row r="7055" spans="6:7" x14ac:dyDescent="0.25">
      <c r="F7055" s="1">
        <v>1403292452.33513</v>
      </c>
      <c r="G7055" s="1">
        <v>-0.25009536888685502</v>
      </c>
    </row>
    <row r="7056" spans="6:7" x14ac:dyDescent="0.25">
      <c r="F7056" s="1">
        <v>1403292452.3434401</v>
      </c>
      <c r="G7056" s="1">
        <v>-0.24673838406958201</v>
      </c>
    </row>
    <row r="7057" spans="6:7" x14ac:dyDescent="0.25">
      <c r="F7057" s="1">
        <v>1403292452.3517799</v>
      </c>
      <c r="G7057" s="1">
        <v>-0.24826428625925101</v>
      </c>
    </row>
    <row r="7058" spans="6:7" x14ac:dyDescent="0.25">
      <c r="F7058" s="1">
        <v>1403292452.3601</v>
      </c>
      <c r="G7058" s="1">
        <v>-0.25192645151445803</v>
      </c>
    </row>
    <row r="7059" spans="6:7" x14ac:dyDescent="0.25">
      <c r="F7059" s="1">
        <v>1403292452.36848</v>
      </c>
      <c r="G7059" s="1">
        <v>-0.247959105821317</v>
      </c>
    </row>
    <row r="7060" spans="6:7" x14ac:dyDescent="0.25">
      <c r="F7060" s="1">
        <v>1403292452.37676</v>
      </c>
      <c r="G7060" s="1">
        <v>-0.24368657969024199</v>
      </c>
    </row>
    <row r="7061" spans="6:7" x14ac:dyDescent="0.25">
      <c r="F7061" s="1">
        <v>1403292452.3851299</v>
      </c>
      <c r="G7061" s="1">
        <v>-0.24429694056611001</v>
      </c>
    </row>
    <row r="7062" spans="6:7" x14ac:dyDescent="0.25">
      <c r="F7062" s="1">
        <v>1403292452.39341</v>
      </c>
      <c r="G7062" s="1">
        <v>-0.24765392538338299</v>
      </c>
    </row>
    <row r="7063" spans="6:7" x14ac:dyDescent="0.25">
      <c r="F7063" s="1">
        <v>1403292452.4017999</v>
      </c>
      <c r="G7063" s="1">
        <v>-0.247043564507515</v>
      </c>
    </row>
    <row r="7064" spans="6:7" x14ac:dyDescent="0.25">
      <c r="F7064" s="1">
        <v>1403292452.4101901</v>
      </c>
      <c r="G7064" s="1">
        <v>-0.25009536888685502</v>
      </c>
    </row>
    <row r="7065" spans="6:7" x14ac:dyDescent="0.25">
      <c r="F7065" s="1">
        <v>1403292452.4184699</v>
      </c>
      <c r="G7065" s="1">
        <v>-0.25009536888685502</v>
      </c>
    </row>
    <row r="7066" spans="6:7" x14ac:dyDescent="0.25">
      <c r="F7066" s="1">
        <v>1403292452.42682</v>
      </c>
      <c r="G7066" s="1">
        <v>-0.24460212100404399</v>
      </c>
    </row>
    <row r="7067" spans="6:7" x14ac:dyDescent="0.25">
      <c r="F7067" s="1">
        <v>1403292452.4351001</v>
      </c>
      <c r="G7067" s="1">
        <v>-0.247043564507515</v>
      </c>
    </row>
    <row r="7068" spans="6:7" x14ac:dyDescent="0.25">
      <c r="F7068" s="1">
        <v>1403292452.4434299</v>
      </c>
      <c r="G7068" s="1">
        <v>-0.24582284275578001</v>
      </c>
    </row>
    <row r="7069" spans="6:7" x14ac:dyDescent="0.25">
      <c r="F7069" s="1">
        <v>1403292452.4518001</v>
      </c>
      <c r="G7069" s="1">
        <v>-0.245517662317846</v>
      </c>
    </row>
    <row r="7070" spans="6:7" x14ac:dyDescent="0.25">
      <c r="F7070" s="1">
        <v>1403292452.4602399</v>
      </c>
      <c r="G7070" s="1">
        <v>-0.247959105821317</v>
      </c>
    </row>
    <row r="7071" spans="6:7" x14ac:dyDescent="0.25">
      <c r="F7071" s="1">
        <v>1403292452.4684999</v>
      </c>
      <c r="G7071" s="1">
        <v>-0.247959105821317</v>
      </c>
    </row>
    <row r="7072" spans="6:7" x14ac:dyDescent="0.25">
      <c r="F7072" s="1">
        <v>1403292452.4767799</v>
      </c>
      <c r="G7072" s="1">
        <v>-0.24368657969024199</v>
      </c>
    </row>
    <row r="7073" spans="6:7" x14ac:dyDescent="0.25">
      <c r="F7073" s="1">
        <v>1403292452.4851501</v>
      </c>
      <c r="G7073" s="1">
        <v>-0.24673838406958201</v>
      </c>
    </row>
    <row r="7074" spans="6:7" x14ac:dyDescent="0.25">
      <c r="F7074" s="1">
        <v>1403292452.4934499</v>
      </c>
      <c r="G7074" s="1">
        <v>-0.25253681239032599</v>
      </c>
    </row>
    <row r="7075" spans="6:7" x14ac:dyDescent="0.25">
      <c r="F7075" s="1">
        <v>1403292452.50177</v>
      </c>
      <c r="G7075" s="1">
        <v>-0.24612802319371399</v>
      </c>
    </row>
    <row r="7076" spans="6:7" x14ac:dyDescent="0.25">
      <c r="F7076" s="1">
        <v>1403292452.51</v>
      </c>
      <c r="G7076" s="1">
        <v>-0.25192645151445803</v>
      </c>
    </row>
    <row r="7077" spans="6:7" x14ac:dyDescent="0.25">
      <c r="F7077" s="1">
        <v>1403292452.51841</v>
      </c>
      <c r="G7077" s="1">
        <v>-0.24734874494544901</v>
      </c>
    </row>
    <row r="7078" spans="6:7" x14ac:dyDescent="0.25">
      <c r="F7078" s="1">
        <v>1403292452.5269101</v>
      </c>
      <c r="G7078" s="1">
        <v>-0.24734874494544901</v>
      </c>
    </row>
    <row r="7079" spans="6:7" x14ac:dyDescent="0.25">
      <c r="F7079" s="1">
        <v>1403292452.53513</v>
      </c>
      <c r="G7079" s="1">
        <v>-0.24521248187991199</v>
      </c>
    </row>
    <row r="7080" spans="6:7" x14ac:dyDescent="0.25">
      <c r="F7080" s="1">
        <v>1403292452.5434599</v>
      </c>
      <c r="G7080" s="1">
        <v>-0.24856946669718499</v>
      </c>
    </row>
    <row r="7081" spans="6:7" x14ac:dyDescent="0.25">
      <c r="F7081" s="1">
        <v>1403292452.55176</v>
      </c>
      <c r="G7081" s="1">
        <v>-0.24734874494544901</v>
      </c>
    </row>
    <row r="7082" spans="6:7" x14ac:dyDescent="0.25">
      <c r="F7082" s="1">
        <v>1403292452.5601399</v>
      </c>
      <c r="G7082" s="1">
        <v>-0.240024414435035</v>
      </c>
    </row>
    <row r="7083" spans="6:7" x14ac:dyDescent="0.25">
      <c r="F7083" s="1">
        <v>1403292452.56844</v>
      </c>
      <c r="G7083" s="1">
        <v>-0.24216067750057299</v>
      </c>
    </row>
    <row r="7084" spans="6:7" x14ac:dyDescent="0.25">
      <c r="F7084" s="1">
        <v>1403292452.5767701</v>
      </c>
      <c r="G7084" s="1">
        <v>-0.24734874494544901</v>
      </c>
    </row>
    <row r="7085" spans="6:7" x14ac:dyDescent="0.25">
      <c r="F7085" s="1">
        <v>1403292452.58515</v>
      </c>
      <c r="G7085" s="1">
        <v>-0.24521248187991199</v>
      </c>
    </row>
    <row r="7086" spans="6:7" x14ac:dyDescent="0.25">
      <c r="F7086" s="1">
        <v>1403292452.5934401</v>
      </c>
      <c r="G7086" s="1">
        <v>-0.24826428625925101</v>
      </c>
    </row>
    <row r="7087" spans="6:7" x14ac:dyDescent="0.25">
      <c r="F7087" s="1">
        <v>1403292452.60185</v>
      </c>
      <c r="G7087" s="1">
        <v>-0.24216067750057299</v>
      </c>
    </row>
    <row r="7088" spans="6:7" x14ac:dyDescent="0.25">
      <c r="F7088" s="1">
        <v>1403292452.6101201</v>
      </c>
      <c r="G7088" s="1">
        <v>-0.24460212100404399</v>
      </c>
    </row>
    <row r="7089" spans="6:7" x14ac:dyDescent="0.25">
      <c r="F7089" s="1">
        <v>1403292452.61848</v>
      </c>
      <c r="G7089" s="1">
        <v>-0.24429694056611001</v>
      </c>
    </row>
    <row r="7090" spans="6:7" x14ac:dyDescent="0.25">
      <c r="F7090" s="1">
        <v>1403292452.62676</v>
      </c>
      <c r="G7090" s="1">
        <v>-0.247043564507515</v>
      </c>
    </row>
    <row r="7091" spans="6:7" x14ac:dyDescent="0.25">
      <c r="F7091" s="1">
        <v>1403292452.6351099</v>
      </c>
      <c r="G7091" s="1">
        <v>-0.243991760128176</v>
      </c>
    </row>
    <row r="7092" spans="6:7" x14ac:dyDescent="0.25">
      <c r="F7092" s="1">
        <v>1403292452.64345</v>
      </c>
      <c r="G7092" s="1">
        <v>-0.244907301441978</v>
      </c>
    </row>
    <row r="7093" spans="6:7" x14ac:dyDescent="0.25">
      <c r="F7093" s="1">
        <v>1403292452.6517999</v>
      </c>
      <c r="G7093" s="1">
        <v>-0.247959105821317</v>
      </c>
    </row>
    <row r="7094" spans="6:7" x14ac:dyDescent="0.25">
      <c r="F7094" s="1">
        <v>1403292452.6601701</v>
      </c>
      <c r="G7094" s="1">
        <v>-0.245517662317846</v>
      </c>
    </row>
    <row r="7095" spans="6:7" x14ac:dyDescent="0.25">
      <c r="F7095" s="1">
        <v>1403292452.6684401</v>
      </c>
      <c r="G7095" s="1">
        <v>-0.24185549706263901</v>
      </c>
    </row>
    <row r="7096" spans="6:7" x14ac:dyDescent="0.25">
      <c r="F7096" s="1">
        <v>1403292452.67677</v>
      </c>
      <c r="G7096" s="1">
        <v>-0.24277103837644001</v>
      </c>
    </row>
    <row r="7097" spans="6:7" x14ac:dyDescent="0.25">
      <c r="F7097" s="1">
        <v>1403292452.6851399</v>
      </c>
      <c r="G7097" s="1">
        <v>-0.246433203631648</v>
      </c>
    </row>
    <row r="7098" spans="6:7" x14ac:dyDescent="0.25">
      <c r="F7098" s="1">
        <v>1403292452.69345</v>
      </c>
      <c r="G7098" s="1">
        <v>-0.244907301441978</v>
      </c>
    </row>
    <row r="7099" spans="6:7" x14ac:dyDescent="0.25">
      <c r="F7099" s="1">
        <v>1403292452.7017601</v>
      </c>
      <c r="G7099" s="1">
        <v>-0.24734874494544901</v>
      </c>
    </row>
    <row r="7100" spans="6:7" x14ac:dyDescent="0.25">
      <c r="F7100" s="1">
        <v>1403292452.7101099</v>
      </c>
      <c r="G7100" s="1">
        <v>-0.246433203631648</v>
      </c>
    </row>
    <row r="7101" spans="6:7" x14ac:dyDescent="0.25">
      <c r="F7101" s="1">
        <v>1403292452.7185199</v>
      </c>
      <c r="G7101" s="1">
        <v>-0.24734874494544901</v>
      </c>
    </row>
    <row r="7102" spans="6:7" x14ac:dyDescent="0.25">
      <c r="F7102" s="1">
        <v>1403292452.7268</v>
      </c>
      <c r="G7102" s="1">
        <v>-0.244907301441978</v>
      </c>
    </row>
    <row r="7103" spans="6:7" x14ac:dyDescent="0.25">
      <c r="F7103" s="1">
        <v>1403292452.7351201</v>
      </c>
      <c r="G7103" s="1">
        <v>-0.247959105821317</v>
      </c>
    </row>
    <row r="7104" spans="6:7" x14ac:dyDescent="0.25">
      <c r="F7104" s="1">
        <v>1403292452.7434599</v>
      </c>
      <c r="G7104" s="1">
        <v>-0.245517662317846</v>
      </c>
    </row>
    <row r="7105" spans="6:7" x14ac:dyDescent="0.25">
      <c r="F7105" s="1">
        <v>1403292452.7518401</v>
      </c>
      <c r="G7105" s="1">
        <v>-0.24612802319371399</v>
      </c>
    </row>
    <row r="7106" spans="6:7" x14ac:dyDescent="0.25">
      <c r="F7106" s="1">
        <v>1403292452.75998</v>
      </c>
      <c r="G7106" s="1">
        <v>-0.247959105821317</v>
      </c>
    </row>
    <row r="7107" spans="6:7" x14ac:dyDescent="0.25">
      <c r="F7107" s="1">
        <v>1403292452.7683899</v>
      </c>
      <c r="G7107" s="1">
        <v>-0.25131609063859001</v>
      </c>
    </row>
    <row r="7108" spans="6:7" x14ac:dyDescent="0.25">
      <c r="F7108" s="1">
        <v>1403292452.7769001</v>
      </c>
      <c r="G7108" s="1">
        <v>-0.24856946669718499</v>
      </c>
    </row>
    <row r="7109" spans="6:7" x14ac:dyDescent="0.25">
      <c r="F7109" s="1">
        <v>1403292452.7851601</v>
      </c>
      <c r="G7109" s="1">
        <v>-0.249485008010987</v>
      </c>
    </row>
    <row r="7110" spans="6:7" x14ac:dyDescent="0.25">
      <c r="F7110" s="1">
        <v>1403292452.7934599</v>
      </c>
      <c r="G7110" s="1">
        <v>-0.24582284275578001</v>
      </c>
    </row>
    <row r="7111" spans="6:7" x14ac:dyDescent="0.25">
      <c r="F7111" s="1">
        <v>1403292452.80177</v>
      </c>
      <c r="G7111" s="1">
        <v>-0.244907301441978</v>
      </c>
    </row>
    <row r="7112" spans="6:7" x14ac:dyDescent="0.25">
      <c r="F7112" s="1">
        <v>1403292452.8104</v>
      </c>
      <c r="G7112" s="1">
        <v>-0.247043564507515</v>
      </c>
    </row>
    <row r="7113" spans="6:7" x14ac:dyDescent="0.25">
      <c r="F7113" s="1">
        <v>1403292452.8184199</v>
      </c>
      <c r="G7113" s="1">
        <v>-0.246433203631648</v>
      </c>
    </row>
    <row r="7114" spans="6:7" x14ac:dyDescent="0.25">
      <c r="F7114" s="1">
        <v>1403292452.8268299</v>
      </c>
      <c r="G7114" s="1">
        <v>-0.237582970931564</v>
      </c>
    </row>
    <row r="7115" spans="6:7" x14ac:dyDescent="0.25">
      <c r="F7115" s="1">
        <v>1403292452.8350999</v>
      </c>
      <c r="G7115" s="1">
        <v>-0.24582284275578001</v>
      </c>
    </row>
    <row r="7116" spans="6:7" x14ac:dyDescent="0.25">
      <c r="F7116" s="1">
        <v>1403292452.8434601</v>
      </c>
      <c r="G7116" s="1">
        <v>-0.24673838406958201</v>
      </c>
    </row>
    <row r="7117" spans="6:7" x14ac:dyDescent="0.25">
      <c r="F7117" s="1">
        <v>1403292452.8518</v>
      </c>
      <c r="G7117" s="1">
        <v>-0.24277103837644001</v>
      </c>
    </row>
    <row r="7118" spans="6:7" x14ac:dyDescent="0.25">
      <c r="F7118" s="1">
        <v>1403292452.86011</v>
      </c>
      <c r="G7118" s="1">
        <v>-0.24063477531090299</v>
      </c>
    </row>
    <row r="7119" spans="6:7" x14ac:dyDescent="0.25">
      <c r="F7119" s="1">
        <v>1403292452.8684199</v>
      </c>
      <c r="G7119" s="1">
        <v>-0.24765392538338299</v>
      </c>
    </row>
    <row r="7120" spans="6:7" x14ac:dyDescent="0.25">
      <c r="F7120" s="1">
        <v>1403292452.87676</v>
      </c>
      <c r="G7120" s="1">
        <v>-0.245517662317846</v>
      </c>
    </row>
    <row r="7121" spans="6:7" x14ac:dyDescent="0.25">
      <c r="F7121" s="1">
        <v>1403292452.88515</v>
      </c>
      <c r="G7121" s="1">
        <v>-0.24338139925230801</v>
      </c>
    </row>
    <row r="7122" spans="6:7" x14ac:dyDescent="0.25">
      <c r="F7122" s="1">
        <v>1403292452.89347</v>
      </c>
      <c r="G7122" s="1">
        <v>-0.24124513618677099</v>
      </c>
    </row>
    <row r="7123" spans="6:7" x14ac:dyDescent="0.25">
      <c r="F7123" s="1">
        <v>1403292452.9017501</v>
      </c>
      <c r="G7123" s="1">
        <v>-0.23880369268329901</v>
      </c>
    </row>
    <row r="7124" spans="6:7" x14ac:dyDescent="0.25">
      <c r="F7124" s="1">
        <v>1403292452.91011</v>
      </c>
      <c r="G7124" s="1">
        <v>-0.245517662317846</v>
      </c>
    </row>
    <row r="7125" spans="6:7" x14ac:dyDescent="0.25">
      <c r="F7125" s="1">
        <v>1403292452.9184799</v>
      </c>
      <c r="G7125" s="1">
        <v>-0.24856946669718499</v>
      </c>
    </row>
    <row r="7126" spans="6:7" x14ac:dyDescent="0.25">
      <c r="F7126" s="1">
        <v>1403292452.92678</v>
      </c>
      <c r="G7126" s="1">
        <v>-0.247959105821317</v>
      </c>
    </row>
    <row r="7127" spans="6:7" x14ac:dyDescent="0.25">
      <c r="F7127" s="1">
        <v>1403292452.9351499</v>
      </c>
      <c r="G7127" s="1">
        <v>-0.23788815136949801</v>
      </c>
    </row>
    <row r="7128" spans="6:7" x14ac:dyDescent="0.25">
      <c r="F7128" s="1">
        <v>1403292452.94346</v>
      </c>
      <c r="G7128" s="1">
        <v>-0.25101091020065702</v>
      </c>
    </row>
    <row r="7129" spans="6:7" x14ac:dyDescent="0.25">
      <c r="F7129" s="1">
        <v>1403292452.9518199</v>
      </c>
      <c r="G7129" s="1">
        <v>-0.24216067750057299</v>
      </c>
    </row>
    <row r="7130" spans="6:7" x14ac:dyDescent="0.25">
      <c r="F7130" s="1">
        <v>1403292452.9600899</v>
      </c>
      <c r="G7130" s="1">
        <v>-0.24582284275578001</v>
      </c>
    </row>
    <row r="7131" spans="6:7" x14ac:dyDescent="0.25">
      <c r="F7131" s="1">
        <v>1403292452.96842</v>
      </c>
      <c r="G7131" s="1">
        <v>-0.247959105821317</v>
      </c>
    </row>
    <row r="7132" spans="6:7" x14ac:dyDescent="0.25">
      <c r="F7132" s="1">
        <v>1403292452.9767799</v>
      </c>
      <c r="G7132" s="1">
        <v>-0.24338139925230801</v>
      </c>
    </row>
    <row r="7133" spans="6:7" x14ac:dyDescent="0.25">
      <c r="F7133" s="1">
        <v>1403292452.9851201</v>
      </c>
      <c r="G7133" s="1">
        <v>-0.24856946669718499</v>
      </c>
    </row>
    <row r="7134" spans="6:7" x14ac:dyDescent="0.25">
      <c r="F7134" s="1">
        <v>1403292452.9934499</v>
      </c>
      <c r="G7134" s="1">
        <v>-0.24429694056611001</v>
      </c>
    </row>
    <row r="7135" spans="6:7" x14ac:dyDescent="0.25">
      <c r="F7135" s="1">
        <v>1403292453.0018301</v>
      </c>
      <c r="G7135" s="1">
        <v>-0.24765392538338299</v>
      </c>
    </row>
    <row r="7136" spans="6:7" x14ac:dyDescent="0.25">
      <c r="F7136" s="1">
        <v>1403292453.0100901</v>
      </c>
      <c r="G7136" s="1">
        <v>-0.243991760128176</v>
      </c>
    </row>
    <row r="7137" spans="6:7" x14ac:dyDescent="0.25">
      <c r="F7137" s="1">
        <v>1403292453.0185201</v>
      </c>
      <c r="G7137" s="1">
        <v>-0.24277103837644001</v>
      </c>
    </row>
    <row r="7138" spans="6:7" x14ac:dyDescent="0.25">
      <c r="F7138" s="1">
        <v>1403292453.02683</v>
      </c>
      <c r="G7138" s="1">
        <v>-0.24185549706263901</v>
      </c>
    </row>
    <row r="7139" spans="6:7" x14ac:dyDescent="0.25">
      <c r="F7139" s="1">
        <v>1403292453.03509</v>
      </c>
      <c r="G7139" s="1">
        <v>-0.247043564507515</v>
      </c>
    </row>
    <row r="7140" spans="6:7" x14ac:dyDescent="0.25">
      <c r="F7140" s="1">
        <v>1403292453.0434101</v>
      </c>
      <c r="G7140" s="1">
        <v>-0.240939955748837</v>
      </c>
    </row>
    <row r="7141" spans="6:7" x14ac:dyDescent="0.25">
      <c r="F7141" s="1">
        <v>1403292453.05181</v>
      </c>
      <c r="G7141" s="1">
        <v>-0.247043564507515</v>
      </c>
    </row>
    <row r="7142" spans="6:7" x14ac:dyDescent="0.25">
      <c r="F7142" s="1">
        <v>1403292453.0601001</v>
      </c>
      <c r="G7142" s="1">
        <v>-0.24917982757305299</v>
      </c>
    </row>
    <row r="7143" spans="6:7" x14ac:dyDescent="0.25">
      <c r="F7143" s="1">
        <v>1403292453.06846</v>
      </c>
      <c r="G7143" s="1">
        <v>-0.246433203631648</v>
      </c>
    </row>
    <row r="7144" spans="6:7" x14ac:dyDescent="0.25">
      <c r="F7144" s="1">
        <v>1403292453.0767801</v>
      </c>
      <c r="G7144" s="1">
        <v>-0.24734874494544901</v>
      </c>
    </row>
    <row r="7145" spans="6:7" x14ac:dyDescent="0.25">
      <c r="F7145" s="1">
        <v>1403292453.08515</v>
      </c>
      <c r="G7145" s="1">
        <v>-0.25314717326619401</v>
      </c>
    </row>
    <row r="7146" spans="6:7" x14ac:dyDescent="0.25">
      <c r="F7146" s="1">
        <v>1403292453.09342</v>
      </c>
      <c r="G7146" s="1">
        <v>-0.24765392538338299</v>
      </c>
    </row>
    <row r="7147" spans="6:7" x14ac:dyDescent="0.25">
      <c r="F7147" s="1">
        <v>1403292453.10181</v>
      </c>
      <c r="G7147" s="1">
        <v>-0.24429694056611001</v>
      </c>
    </row>
    <row r="7148" spans="6:7" x14ac:dyDescent="0.25">
      <c r="F7148" s="1">
        <v>1403292453.11011</v>
      </c>
      <c r="G7148" s="1">
        <v>-0.246433203631648</v>
      </c>
    </row>
    <row r="7149" spans="6:7" x14ac:dyDescent="0.25">
      <c r="F7149" s="1">
        <v>1403292453.11847</v>
      </c>
      <c r="G7149" s="1">
        <v>-0.24277103837644001</v>
      </c>
    </row>
    <row r="7150" spans="6:7" x14ac:dyDescent="0.25">
      <c r="F7150" s="1">
        <v>1403292453.12679</v>
      </c>
      <c r="G7150" s="1">
        <v>-0.242465857938507</v>
      </c>
    </row>
    <row r="7151" spans="6:7" x14ac:dyDescent="0.25">
      <c r="F7151" s="1">
        <v>1403292453.1350999</v>
      </c>
      <c r="G7151" s="1">
        <v>-0.24673838406958201</v>
      </c>
    </row>
    <row r="7152" spans="6:7" x14ac:dyDescent="0.25">
      <c r="F7152" s="1">
        <v>1403292453.14344</v>
      </c>
      <c r="G7152" s="1">
        <v>-0.24521248187991199</v>
      </c>
    </row>
    <row r="7153" spans="6:7" x14ac:dyDescent="0.25">
      <c r="F7153" s="1">
        <v>1403292453.1517899</v>
      </c>
      <c r="G7153" s="1">
        <v>-0.244907301441978</v>
      </c>
    </row>
    <row r="7154" spans="6:7" x14ac:dyDescent="0.25">
      <c r="F7154" s="1">
        <v>1403292453.16009</v>
      </c>
      <c r="G7154" s="1">
        <v>-0.24063477531090299</v>
      </c>
    </row>
    <row r="7155" spans="6:7" x14ac:dyDescent="0.25">
      <c r="F7155" s="1">
        <v>1403292453.16856</v>
      </c>
      <c r="G7155" s="1">
        <v>-0.248874647135119</v>
      </c>
    </row>
    <row r="7156" spans="6:7" x14ac:dyDescent="0.25">
      <c r="F7156" s="1">
        <v>1403292453.17682</v>
      </c>
      <c r="G7156" s="1">
        <v>-0.24521248187991199</v>
      </c>
    </row>
    <row r="7157" spans="6:7" x14ac:dyDescent="0.25">
      <c r="F7157" s="1">
        <v>1403292453.1851499</v>
      </c>
      <c r="G7157" s="1">
        <v>-0.247959105821317</v>
      </c>
    </row>
    <row r="7158" spans="6:7" x14ac:dyDescent="0.25">
      <c r="F7158" s="1">
        <v>1403292453.19345</v>
      </c>
      <c r="G7158" s="1">
        <v>-0.24612802319371399</v>
      </c>
    </row>
    <row r="7159" spans="6:7" x14ac:dyDescent="0.25">
      <c r="F7159" s="1">
        <v>1403292453.2016799</v>
      </c>
      <c r="G7159" s="1">
        <v>-0.25162127107652399</v>
      </c>
    </row>
    <row r="7160" spans="6:7" x14ac:dyDescent="0.25">
      <c r="F7160" s="1">
        <v>1403292453.21015</v>
      </c>
      <c r="G7160" s="1">
        <v>-0.24612802319371399</v>
      </c>
    </row>
    <row r="7161" spans="6:7" x14ac:dyDescent="0.25">
      <c r="F7161" s="1">
        <v>1403292453.2184501</v>
      </c>
      <c r="G7161" s="1">
        <v>-0.246433203631648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Horvitz</dc:creator>
  <cp:lastModifiedBy>SAAS Student</cp:lastModifiedBy>
  <dcterms:created xsi:type="dcterms:W3CDTF">2014-06-20T23:59:12Z</dcterms:created>
  <dcterms:modified xsi:type="dcterms:W3CDTF">2014-06-22T05:36:47Z</dcterms:modified>
</cp:coreProperties>
</file>