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din.eraydin\Desktop\x\EPPlus.Core.Extensions\test\EPPlus.Core.Extensions.Tests\Resources\"/>
    </mc:Choice>
  </mc:AlternateContent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62913" calcOnSave="0" concurrentCalc="0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<sst xmlns="http://schemas.openxmlformats.org/spreadsheetml/2006/main" count="57" uniqueCount="47">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</sst>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tabSelected="1" workbookViewId="0">
      <selection activeCell="R28" sqref="R28"/>
    </sheetView>
  </sheetViews>
  <sheetFormatPr defaultRowHeight="15" x14ac:dyDescent="0.25"/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4" sqref="H1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2017-08-24T14:18:04Z</dcterms:modified>
</cp:coreProperties>
</file>