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xr:revisionPtr revIDLastSave="0" documentId="8_{0A26D5A6-BCE1-47E6-93F7-5265DC7085A1}" xr6:coauthVersionLast="36" xr6:coauthVersionMax="36" xr10:uidLastSave="{00000000-0000-0000-0000-000000000000}"/>
  <bookViews>
    <workbookView xWindow="0" yWindow="0" windowWidth="23040" windowHeight="9060"/>
  </bookViews>
  <sheets>
    <sheet name="users" sheetId="1" r:id="rId1"/>
  </sheets>
  <calcPr calcId="0"/>
</workbook>
</file>

<file path=xl/calcChain.xml><?xml version="1.0" encoding="utf-8"?>
<calcChain xmlns="http://schemas.openxmlformats.org/spreadsheetml/2006/main">
  <c r="D2" i="1" l="1"/>
  <c r="D7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</calcChain>
</file>

<file path=xl/sharedStrings.xml><?xml version="1.0" encoding="utf-8"?>
<sst xmlns="http://schemas.openxmlformats.org/spreadsheetml/2006/main" count="1474" uniqueCount="1474">
  <si>
    <t>userid</t>
  </si>
  <si>
    <t>password</t>
  </si>
  <si>
    <t>isAdmin</t>
  </si>
  <si>
    <t>lcharnick0</t>
  </si>
  <si>
    <t>CG96gy</t>
  </si>
  <si>
    <t>kkembley1</t>
  </si>
  <si>
    <t>fbTLwxAY1rk</t>
  </si>
  <si>
    <t>ldonnett2</t>
  </si>
  <si>
    <t>nYACmnZLu</t>
  </si>
  <si>
    <t>mmcdermottrow3</t>
  </si>
  <si>
    <t>L5Uxwi</t>
  </si>
  <si>
    <t>mcostley4</t>
  </si>
  <si>
    <t>7EJhQZj2Sm</t>
  </si>
  <si>
    <t>vdudding5</t>
  </si>
  <si>
    <t>ABwxi3</t>
  </si>
  <si>
    <t>kdantuoni6</t>
  </si>
  <si>
    <t>A0sihnZb</t>
  </si>
  <si>
    <t>gfriday7</t>
  </si>
  <si>
    <t>ggEdMH</t>
  </si>
  <si>
    <t>mderricoat8</t>
  </si>
  <si>
    <t>vm0hQzh1K</t>
  </si>
  <si>
    <t>wketchen9</t>
  </si>
  <si>
    <t>JqO7WB</t>
  </si>
  <si>
    <t>mgormallya</t>
  </si>
  <si>
    <t>ezYPnFGPZiNa</t>
  </si>
  <si>
    <t>adowngateb</t>
  </si>
  <si>
    <t>TkmUAyd9</t>
  </si>
  <si>
    <t>wwinterbothamc</t>
  </si>
  <si>
    <t>5D72vN9GJVpD</t>
  </si>
  <si>
    <t>tdomesdayd</t>
  </si>
  <si>
    <t>mJRamJ</t>
  </si>
  <si>
    <t>rkellye</t>
  </si>
  <si>
    <t>LONuyLx1</t>
  </si>
  <si>
    <t>gtuckeyf</t>
  </si>
  <si>
    <t>oaSfmo9U2r</t>
  </si>
  <si>
    <t>rcazereaug</t>
  </si>
  <si>
    <t>3Y3Frt58mIp</t>
  </si>
  <si>
    <t>dskepperh</t>
  </si>
  <si>
    <t>HLIx3qN</t>
  </si>
  <si>
    <t>pdodgshoni</t>
  </si>
  <si>
    <t>CCAFbkhluf</t>
  </si>
  <si>
    <t>bknealj</t>
  </si>
  <si>
    <t>cWb9ZvOOO1</t>
  </si>
  <si>
    <t>aarnoutk</t>
  </si>
  <si>
    <t>wELTYOQY</t>
  </si>
  <si>
    <t>alangstonel</t>
  </si>
  <si>
    <t>RUXZ0M</t>
  </si>
  <si>
    <t>gedism</t>
  </si>
  <si>
    <t>E9j35XR</t>
  </si>
  <si>
    <t>pfendlown</t>
  </si>
  <si>
    <t>NaCQyNI</t>
  </si>
  <si>
    <t>tcathelo</t>
  </si>
  <si>
    <t>TYZSim</t>
  </si>
  <si>
    <t>jhurichep</t>
  </si>
  <si>
    <t>DiuSfD</t>
  </si>
  <si>
    <t>csedgemanq</t>
  </si>
  <si>
    <t>pFeJrg</t>
  </si>
  <si>
    <t>dpawnsfordr</t>
  </si>
  <si>
    <t>val32Tbt</t>
  </si>
  <si>
    <t>mlazers</t>
  </si>
  <si>
    <t>35BbB4a</t>
  </si>
  <si>
    <t>lalsfordt</t>
  </si>
  <si>
    <t>BOMrY8wS</t>
  </si>
  <si>
    <t>ajosephsu</t>
  </si>
  <si>
    <t>VETCDAk0</t>
  </si>
  <si>
    <t>jlegrovev</t>
  </si>
  <si>
    <t>pR9jCu4</t>
  </si>
  <si>
    <t>rlevingw</t>
  </si>
  <si>
    <t>rBlldMYSnlxo</t>
  </si>
  <si>
    <t>rwiggintonx</t>
  </si>
  <si>
    <t>E9gNYhDuWwV</t>
  </si>
  <si>
    <t>mgibbingsy</t>
  </si>
  <si>
    <t>iqU5kG</t>
  </si>
  <si>
    <t>gcobbz</t>
  </si>
  <si>
    <t>AcREaDYp</t>
  </si>
  <si>
    <t>eeadmead10</t>
  </si>
  <si>
    <t>H0WQAiSQdLJ</t>
  </si>
  <si>
    <t>jelston11</t>
  </si>
  <si>
    <t>ntClwNUAhNDE</t>
  </si>
  <si>
    <t>lnorkutt12</t>
  </si>
  <si>
    <t>9KuGEOQG1Wj</t>
  </si>
  <si>
    <t>nrickersy13</t>
  </si>
  <si>
    <t>ocB1gu</t>
  </si>
  <si>
    <t>jege14</t>
  </si>
  <si>
    <t>NV5fjFG0qYSd</t>
  </si>
  <si>
    <t>parchibald15</t>
  </si>
  <si>
    <t>CUPTpbnUJo</t>
  </si>
  <si>
    <t>gslayford16</t>
  </si>
  <si>
    <t>qtVwGeH0F</t>
  </si>
  <si>
    <t>nfurze17</t>
  </si>
  <si>
    <t>e1ZsXc7Pn</t>
  </si>
  <si>
    <t>mcrinion18</t>
  </si>
  <si>
    <t>YgYiH1m</t>
  </si>
  <si>
    <t>jbricksey19</t>
  </si>
  <si>
    <t>SVY9nx5y</t>
  </si>
  <si>
    <t>wchitson1a</t>
  </si>
  <si>
    <t>7lWVGV</t>
  </si>
  <si>
    <t>bpenswick1b</t>
  </si>
  <si>
    <t>HSLGSl</t>
  </si>
  <si>
    <t>cvelte1c</t>
  </si>
  <si>
    <t>r3X9TcOk90hY</t>
  </si>
  <si>
    <t>elarne1d</t>
  </si>
  <si>
    <t>hCPZOM1AI</t>
  </si>
  <si>
    <t>kparkinson1e</t>
  </si>
  <si>
    <t>gmL2gJWa</t>
  </si>
  <si>
    <t>srowthorn1f</t>
  </si>
  <si>
    <t>S2TYFp9le9</t>
  </si>
  <si>
    <t>fwayte1g</t>
  </si>
  <si>
    <t>B6ggWWxOxK3a</t>
  </si>
  <si>
    <t>mroyds1h</t>
  </si>
  <si>
    <t>JFukpFJ2n</t>
  </si>
  <si>
    <t>bdey1i</t>
  </si>
  <si>
    <t>Zmmkoasxv3u</t>
  </si>
  <si>
    <t>bheyworth1j</t>
  </si>
  <si>
    <t>n6itbiGKE</t>
  </si>
  <si>
    <t>lclemintoni1k</t>
  </si>
  <si>
    <t>uEJ3CJ</t>
  </si>
  <si>
    <t>gsedman1l</t>
  </si>
  <si>
    <t>VDBcSXXQ7n6x</t>
  </si>
  <si>
    <t>ssawtell1m</t>
  </si>
  <si>
    <t>7ONUHcZ</t>
  </si>
  <si>
    <t>jheyburn1n</t>
  </si>
  <si>
    <t>W5f9zCLa</t>
  </si>
  <si>
    <t>gcraggs1o</t>
  </si>
  <si>
    <t>v3E0AJxK</t>
  </si>
  <si>
    <t>dellph1p</t>
  </si>
  <si>
    <t>UA12SrCuJOjY</t>
  </si>
  <si>
    <t>nrosenthaler1q</t>
  </si>
  <si>
    <t>qwUyJnx</t>
  </si>
  <si>
    <t>btottie1r</t>
  </si>
  <si>
    <t>llvRhjfLkefc</t>
  </si>
  <si>
    <t>hwiles1s</t>
  </si>
  <si>
    <t>sDGNp5bzyp</t>
  </si>
  <si>
    <t>aheffernon1t</t>
  </si>
  <si>
    <t>DJfrjjdto6</t>
  </si>
  <si>
    <t>jbretton1u</t>
  </si>
  <si>
    <t>PCTRLl</t>
  </si>
  <si>
    <t>xmaffetti1v</t>
  </si>
  <si>
    <t>wpg5uhOHCVD</t>
  </si>
  <si>
    <t>bpascow1w</t>
  </si>
  <si>
    <t>Kl0SVe9</t>
  </si>
  <si>
    <t>jgilyatt1x</t>
  </si>
  <si>
    <t>xosq9E0geTw</t>
  </si>
  <si>
    <t>atabord1y</t>
  </si>
  <si>
    <t>vMHrUbRq2k</t>
  </si>
  <si>
    <t>aartiss1z</t>
  </si>
  <si>
    <t>ByfRR9</t>
  </si>
  <si>
    <t>lshafier20</t>
  </si>
  <si>
    <t>21b1yB</t>
  </si>
  <si>
    <t>acockshoot21</t>
  </si>
  <si>
    <t>NpdMFMBqpmw</t>
  </si>
  <si>
    <t>mtardiff22</t>
  </si>
  <si>
    <t>uFAMax</t>
  </si>
  <si>
    <t>gsanney23</t>
  </si>
  <si>
    <t>fXxJwd</t>
  </si>
  <si>
    <t>hwillcox24</t>
  </si>
  <si>
    <t>8SIQZyChPT</t>
  </si>
  <si>
    <t>rvanbrug25</t>
  </si>
  <si>
    <t>F7KeDhLGr7N</t>
  </si>
  <si>
    <t>bboundley26</t>
  </si>
  <si>
    <t>OQbxIsz7na</t>
  </si>
  <si>
    <t>malker27</t>
  </si>
  <si>
    <t>8Jmf0h</t>
  </si>
  <si>
    <t>vcopozio28</t>
  </si>
  <si>
    <t>StLyJsEUY</t>
  </si>
  <si>
    <t>fkillich29</t>
  </si>
  <si>
    <t>hJDdfC</t>
  </si>
  <si>
    <t>avoysey2a</t>
  </si>
  <si>
    <t>9rKHXus</t>
  </si>
  <si>
    <t>gfather2b</t>
  </si>
  <si>
    <t>IKdxEepdK2F</t>
  </si>
  <si>
    <t>kpawelec2c</t>
  </si>
  <si>
    <t>k9AznLoVLAN</t>
  </si>
  <si>
    <t>singledow2d</t>
  </si>
  <si>
    <t>p5XEBZs7pDW</t>
  </si>
  <si>
    <t>hcleiment2e</t>
  </si>
  <si>
    <t>aI6lg7H</t>
  </si>
  <si>
    <t>gtibbles2f</t>
  </si>
  <si>
    <t>IpWaBlzEDl</t>
  </si>
  <si>
    <t>rbavage2g</t>
  </si>
  <si>
    <t>C7Wjc6ZVq</t>
  </si>
  <si>
    <t>pstandbridge2h</t>
  </si>
  <si>
    <t>1H8IPI</t>
  </si>
  <si>
    <t>gbiggen2i</t>
  </si>
  <si>
    <t>NAUkh3t9z</t>
  </si>
  <si>
    <t>obarthelmes2j</t>
  </si>
  <si>
    <t>yodazqKFnj</t>
  </si>
  <si>
    <t>uchess2k</t>
  </si>
  <si>
    <t>icAFDloB5</t>
  </si>
  <si>
    <t>lgee2l</t>
  </si>
  <si>
    <t>khgaESlRZD3s</t>
  </si>
  <si>
    <t>hlammers2m</t>
  </si>
  <si>
    <t>r4UNX5jK</t>
  </si>
  <si>
    <t>vcund2n</t>
  </si>
  <si>
    <t>iFLdSJ3AUJ</t>
  </si>
  <si>
    <t>srowling2o</t>
  </si>
  <si>
    <t>ym1Lg2ndcMi</t>
  </si>
  <si>
    <t>bknowlys2p</t>
  </si>
  <si>
    <t>RwLeP5</t>
  </si>
  <si>
    <t>bhedges2q</t>
  </si>
  <si>
    <t>nhvAd0kVo</t>
  </si>
  <si>
    <t>alegat2r</t>
  </si>
  <si>
    <t>E4XkFsMcL</t>
  </si>
  <si>
    <t>cabbay2s</t>
  </si>
  <si>
    <t>NLSd1CO</t>
  </si>
  <si>
    <t>mbranwhite2t</t>
  </si>
  <si>
    <t>aKq4RWV8X</t>
  </si>
  <si>
    <t>tdraude2u</t>
  </si>
  <si>
    <t>NmNMjCw</t>
  </si>
  <si>
    <t>jglavin2v</t>
  </si>
  <si>
    <t>QX8hLWBntUe3</t>
  </si>
  <si>
    <t>vmutlow2w</t>
  </si>
  <si>
    <t>F2nH4PgdFdP</t>
  </si>
  <si>
    <t>asarten2x</t>
  </si>
  <si>
    <t>V7rwyTbEf6</t>
  </si>
  <si>
    <t>imagnus2y</t>
  </si>
  <si>
    <t>ThtWh8UF3uC</t>
  </si>
  <si>
    <t>dbau2z</t>
  </si>
  <si>
    <t>lOegyMKwd</t>
  </si>
  <si>
    <t>cspendlove30</t>
  </si>
  <si>
    <t>kIukemsf3</t>
  </si>
  <si>
    <t>tcobbold31</t>
  </si>
  <si>
    <t>8136B0w2kv</t>
  </si>
  <si>
    <t>jarnaldo32</t>
  </si>
  <si>
    <t>B6Rv8yzGA</t>
  </si>
  <si>
    <t>vmeineken33</t>
  </si>
  <si>
    <t>ARoLLU</t>
  </si>
  <si>
    <t>lsebright34</t>
  </si>
  <si>
    <t>Zxf39Tqe</t>
  </si>
  <si>
    <t>rrochford35</t>
  </si>
  <si>
    <t>2hf0VdSki</t>
  </si>
  <si>
    <t>bkneal36</t>
  </si>
  <si>
    <t>kBmyHhVOS</t>
  </si>
  <si>
    <t>sshears37</t>
  </si>
  <si>
    <t>p5Z2FCHImk</t>
  </si>
  <si>
    <t>beveral38</t>
  </si>
  <si>
    <t>ry1Jlvj</t>
  </si>
  <si>
    <t>imurkitt39</t>
  </si>
  <si>
    <t>3gfoeeBRs</t>
  </si>
  <si>
    <t>lbinnie3a</t>
  </si>
  <si>
    <t>he6Dw46J</t>
  </si>
  <si>
    <t>hcribbin3b</t>
  </si>
  <si>
    <t>EKt1Cj</t>
  </si>
  <si>
    <t>hsara3c</t>
  </si>
  <si>
    <t>M4rWRmM</t>
  </si>
  <si>
    <t>iberard3d</t>
  </si>
  <si>
    <t>6VST7yB7wA2P</t>
  </si>
  <si>
    <t>ikeeves3e</t>
  </si>
  <si>
    <t>C5iZlKanZRfg</t>
  </si>
  <si>
    <t>eslafford3f</t>
  </si>
  <si>
    <t>M8rij4x9NK</t>
  </si>
  <si>
    <t>lmunning3g</t>
  </si>
  <si>
    <t>A6OUcw4</t>
  </si>
  <si>
    <t>arowledge3h</t>
  </si>
  <si>
    <t>1w1Y3x</t>
  </si>
  <si>
    <t>bstokes3i</t>
  </si>
  <si>
    <t>rNz0HdHpr</t>
  </si>
  <si>
    <t>sdocharty3j</t>
  </si>
  <si>
    <t>XSyVqPnRx8Hf</t>
  </si>
  <si>
    <t>jvallery3k</t>
  </si>
  <si>
    <t>xaFosD1ca</t>
  </si>
  <si>
    <t>lbohlmann3l</t>
  </si>
  <si>
    <t>RFh4zU58g</t>
  </si>
  <si>
    <t>asally3m</t>
  </si>
  <si>
    <t>G7bx9Q3</t>
  </si>
  <si>
    <t>amallett3n</t>
  </si>
  <si>
    <t>4A1uG5VGKu2S</t>
  </si>
  <si>
    <t>dnother3o</t>
  </si>
  <si>
    <t>27LlEQjzp3</t>
  </si>
  <si>
    <t>kjeannin3p</t>
  </si>
  <si>
    <t>XEHmMc</t>
  </si>
  <si>
    <t>vmcgonnell3q</t>
  </si>
  <si>
    <t>hSWT4VWsE</t>
  </si>
  <si>
    <t>bagge3r</t>
  </si>
  <si>
    <t>vDImOFtI6gGF</t>
  </si>
  <si>
    <t>nrodgers3s</t>
  </si>
  <si>
    <t>6zcwgn87j</t>
  </si>
  <si>
    <t>jbarbe3t</t>
  </si>
  <si>
    <t>A7ANUNT2ooLE</t>
  </si>
  <si>
    <t>ssuermeiers3u</t>
  </si>
  <si>
    <t>xYbiCls7</t>
  </si>
  <si>
    <t>ghoston3v</t>
  </si>
  <si>
    <t>Fl0oCwEp7A</t>
  </si>
  <si>
    <t>rdjakovic3w</t>
  </si>
  <si>
    <t>JS3n0IUmgw</t>
  </si>
  <si>
    <t>damdohr3x</t>
  </si>
  <si>
    <t>msz2GncZ</t>
  </si>
  <si>
    <t>gbrimmell3y</t>
  </si>
  <si>
    <t>ziZzolqViGYc</t>
  </si>
  <si>
    <t>ypouton3z</t>
  </si>
  <si>
    <t>Z557NnqS</t>
  </si>
  <si>
    <t>cbrayn40</t>
  </si>
  <si>
    <t>sneY6D2Rk6X</t>
  </si>
  <si>
    <t>smccambridge41</t>
  </si>
  <si>
    <t>cj8Lvrlh</t>
  </si>
  <si>
    <t>clounds42</t>
  </si>
  <si>
    <t>dUXNlQPG1</t>
  </si>
  <si>
    <t>mforseith43</t>
  </si>
  <si>
    <t>Q6UkmVY</t>
  </si>
  <si>
    <t>lchristofle44</t>
  </si>
  <si>
    <t>KbRnRy</t>
  </si>
  <si>
    <t>ycampa45</t>
  </si>
  <si>
    <t>hCqPTF8</t>
  </si>
  <si>
    <t>jbramall46</t>
  </si>
  <si>
    <t>evqaXv4BAe</t>
  </si>
  <si>
    <t>cdelaharpe47</t>
  </si>
  <si>
    <t>izOPhvu</t>
  </si>
  <si>
    <t>phauger48</t>
  </si>
  <si>
    <t>V3POKJ</t>
  </si>
  <si>
    <t>bbroxap49</t>
  </si>
  <si>
    <t>33pisI5s2V</t>
  </si>
  <si>
    <t>tnother4a</t>
  </si>
  <si>
    <t>g8YB5d1OPny</t>
  </si>
  <si>
    <t>eblondelle4b</t>
  </si>
  <si>
    <t>m1XfTL</t>
  </si>
  <si>
    <t>pbondley4c</t>
  </si>
  <si>
    <t>rSwkJgFUf</t>
  </si>
  <si>
    <t>mjillings4d</t>
  </si>
  <si>
    <t>Tz9fQl3K</t>
  </si>
  <si>
    <t>jyakebovitch4e</t>
  </si>
  <si>
    <t>FQHGU8mlV</t>
  </si>
  <si>
    <t>ajeschner4f</t>
  </si>
  <si>
    <t>TmMMsKzn</t>
  </si>
  <si>
    <t>kbenley4g</t>
  </si>
  <si>
    <t>OOmrYb</t>
  </si>
  <si>
    <t>mcattemull4h</t>
  </si>
  <si>
    <t>ySEPAzfU</t>
  </si>
  <si>
    <t>smeaton4i</t>
  </si>
  <si>
    <t>V3P80ejr1t</t>
  </si>
  <si>
    <t>srobichon4j</t>
  </si>
  <si>
    <t>Tq5En3SR</t>
  </si>
  <si>
    <t>jcockrill4k</t>
  </si>
  <si>
    <t>xMiis1Agz</t>
  </si>
  <si>
    <t>lsporrij4l</t>
  </si>
  <si>
    <t>aIsvIF</t>
  </si>
  <si>
    <t>adugmore4m</t>
  </si>
  <si>
    <t>o7h3NwC2J</t>
  </si>
  <si>
    <t>rkeat4n</t>
  </si>
  <si>
    <t>FPIqVuy4</t>
  </si>
  <si>
    <t>nduchesne4o</t>
  </si>
  <si>
    <t>wkggk0A1Nm</t>
  </si>
  <si>
    <t>lmalyon4p</t>
  </si>
  <si>
    <t>yIU59tyjK28</t>
  </si>
  <si>
    <t>mmunnion4q</t>
  </si>
  <si>
    <t>oEZ0cYegQih</t>
  </si>
  <si>
    <t>jstallibrass4r</t>
  </si>
  <si>
    <t>qL1Lcd0Zfr</t>
  </si>
  <si>
    <t>amonson4s</t>
  </si>
  <si>
    <t>QN0318X</t>
  </si>
  <si>
    <t>sfaldo4t</t>
  </si>
  <si>
    <t>OeQv7JSu</t>
  </si>
  <si>
    <t>tbudleigh4u</t>
  </si>
  <si>
    <t>Xu7BrhZ</t>
  </si>
  <si>
    <t>ghuetson4v</t>
  </si>
  <si>
    <t>Z8Y4INVMgN</t>
  </si>
  <si>
    <t>acarlone4w</t>
  </si>
  <si>
    <t>6N7tgt</t>
  </si>
  <si>
    <t>mivashintsov4x</t>
  </si>
  <si>
    <t>G90w8mOED</t>
  </si>
  <si>
    <t>pmcdavid4y</t>
  </si>
  <si>
    <t>OYQPcyFnoNn</t>
  </si>
  <si>
    <t>singlish4z</t>
  </si>
  <si>
    <t>8CSS5RQq</t>
  </si>
  <si>
    <t>lbridge50</t>
  </si>
  <si>
    <t>2PJGVd</t>
  </si>
  <si>
    <t>mriordan51</t>
  </si>
  <si>
    <t>tVJI1M</t>
  </si>
  <si>
    <t>ababe52</t>
  </si>
  <si>
    <t>QmirREgT0uE</t>
  </si>
  <si>
    <t>ctwiddell53</t>
  </si>
  <si>
    <t>rXZFZZmfVbS</t>
  </si>
  <si>
    <t>zfierro54</t>
  </si>
  <si>
    <t>40sRFViCphdu</t>
  </si>
  <si>
    <t>jpaylie55</t>
  </si>
  <si>
    <t>f5GQbeh</t>
  </si>
  <si>
    <t>dfaveryear56</t>
  </si>
  <si>
    <t>BbGKF2JdlRy</t>
  </si>
  <si>
    <t>kbeinisch57</t>
  </si>
  <si>
    <t>nfeCIem</t>
  </si>
  <si>
    <t>eappleton58</t>
  </si>
  <si>
    <t>v5Ny2ueRILS</t>
  </si>
  <si>
    <t>hsaiz59</t>
  </si>
  <si>
    <t>GtDXoswV</t>
  </si>
  <si>
    <t>srabbitt5a</t>
  </si>
  <si>
    <t>nDHVldQrQh</t>
  </si>
  <si>
    <t>ldash5b</t>
  </si>
  <si>
    <t>Z21VkzJaN</t>
  </si>
  <si>
    <t>ncorneil5c</t>
  </si>
  <si>
    <t>wMLGko</t>
  </si>
  <si>
    <t>devison5d</t>
  </si>
  <si>
    <t>jZj1jGYJoXp</t>
  </si>
  <si>
    <t>mlyptratt5e</t>
  </si>
  <si>
    <t>mgk2uh</t>
  </si>
  <si>
    <t>atidey5f</t>
  </si>
  <si>
    <t>C4jBJJg</t>
  </si>
  <si>
    <t>askea5g</t>
  </si>
  <si>
    <t>RC8EcIvzSn</t>
  </si>
  <si>
    <t>fklainman5h</t>
  </si>
  <si>
    <t>QSpxmt</t>
  </si>
  <si>
    <t>hkryszkiecicz5i</t>
  </si>
  <si>
    <t>t2tt1CDd</t>
  </si>
  <si>
    <t>emadocjones5j</t>
  </si>
  <si>
    <t>hGAIHc</t>
  </si>
  <si>
    <t>mplumptre5k</t>
  </si>
  <si>
    <t>K9HFhYI</t>
  </si>
  <si>
    <t>rgaye5l</t>
  </si>
  <si>
    <t>5DTfpgg</t>
  </si>
  <si>
    <t>nupson5m</t>
  </si>
  <si>
    <t>5NwN1AXgGJkX</t>
  </si>
  <si>
    <t>fwitham5n</t>
  </si>
  <si>
    <t>b2nUpIa1</t>
  </si>
  <si>
    <t>cgerardet5o</t>
  </si>
  <si>
    <t>hM3OymbGg2m</t>
  </si>
  <si>
    <t>ablackshaw5p</t>
  </si>
  <si>
    <t>6s4tAQI</t>
  </si>
  <si>
    <t>twoolaghan5q</t>
  </si>
  <si>
    <t>qDaNwzZoug</t>
  </si>
  <si>
    <t>cmeiklejohn5r</t>
  </si>
  <si>
    <t>sDPC3fZW5P7o</t>
  </si>
  <si>
    <t>cielden5s</t>
  </si>
  <si>
    <t>upC5BPzs07DE</t>
  </si>
  <si>
    <t>mmcelmurray5t</t>
  </si>
  <si>
    <t>DA32ioU</t>
  </si>
  <si>
    <t>epindar5u</t>
  </si>
  <si>
    <t>aVEImt9E56M</t>
  </si>
  <si>
    <t>jhargreaves5v</t>
  </si>
  <si>
    <t>UNCZ7qat</t>
  </si>
  <si>
    <t>vknotton5w</t>
  </si>
  <si>
    <t>8z9jGuIz2</t>
  </si>
  <si>
    <t>zdorset5x</t>
  </si>
  <si>
    <t>6Y6GYEZiO</t>
  </si>
  <si>
    <t>kbarense5y</t>
  </si>
  <si>
    <t>IZHYi9F8cy6v</t>
  </si>
  <si>
    <t>mkowalik5z</t>
  </si>
  <si>
    <t>fmf2Yq</t>
  </si>
  <si>
    <t>dodougherty60</t>
  </si>
  <si>
    <t>5e3bmuAwXq</t>
  </si>
  <si>
    <t>rkemmet61</t>
  </si>
  <si>
    <t>EDwpVu2Mg</t>
  </si>
  <si>
    <t>adows62</t>
  </si>
  <si>
    <t>PNRCtFZflG</t>
  </si>
  <si>
    <t>epeschka63</t>
  </si>
  <si>
    <t>IvTbDMpgsB</t>
  </si>
  <si>
    <t>lcurran64</t>
  </si>
  <si>
    <t>pjYc5uF</t>
  </si>
  <si>
    <t>rbroxup65</t>
  </si>
  <si>
    <t>gqfQG7</t>
  </si>
  <si>
    <t>boddboy66</t>
  </si>
  <si>
    <t>FyHcwz</t>
  </si>
  <si>
    <t>ltravis67</t>
  </si>
  <si>
    <t>qjFO3NmyJ</t>
  </si>
  <si>
    <t>achidlow68</t>
  </si>
  <si>
    <t>Rib7U0jozrfQ</t>
  </si>
  <si>
    <t>wkitchenside69</t>
  </si>
  <si>
    <t>WHWsSQZa3H4g</t>
  </si>
  <si>
    <t>ibarroux6a</t>
  </si>
  <si>
    <t>QD0PERR6Y</t>
  </si>
  <si>
    <t>ccrampsey6b</t>
  </si>
  <si>
    <t>5zPJxZaLVeVV</t>
  </si>
  <si>
    <t>jpatrick6c</t>
  </si>
  <si>
    <t>bNhaiZ</t>
  </si>
  <si>
    <t>wodeson6d</t>
  </si>
  <si>
    <t>UGpPfpaS</t>
  </si>
  <si>
    <t>ipickerin6e</t>
  </si>
  <si>
    <t>4nXWlsT</t>
  </si>
  <si>
    <t>droddick6f</t>
  </si>
  <si>
    <t>ERW1VGgiSPN</t>
  </si>
  <si>
    <t>rwandless6g</t>
  </si>
  <si>
    <t>dMA0Dk9RD16</t>
  </si>
  <si>
    <t>vdacey6h</t>
  </si>
  <si>
    <t>55IZg1S17</t>
  </si>
  <si>
    <t>credshaw6i</t>
  </si>
  <si>
    <t>HJSvTPf</t>
  </si>
  <si>
    <t>nhaversham6j</t>
  </si>
  <si>
    <t>rsTIhKEl</t>
  </si>
  <si>
    <t>rgeal6k</t>
  </si>
  <si>
    <t>k470RUt</t>
  </si>
  <si>
    <t>bworpole6l</t>
  </si>
  <si>
    <t>971EMOSSX</t>
  </si>
  <si>
    <t>mflecknoe6m</t>
  </si>
  <si>
    <t>zF3DeAg2kaL</t>
  </si>
  <si>
    <t>lwillarton6n</t>
  </si>
  <si>
    <t>wIpL1nA</t>
  </si>
  <si>
    <t>sreyburn6o</t>
  </si>
  <si>
    <t>cpyIg86rCoA5</t>
  </si>
  <si>
    <t>hmelonby6p</t>
  </si>
  <si>
    <t>ykY8Rm42Z2DK</t>
  </si>
  <si>
    <t>tmountjoy6q</t>
  </si>
  <si>
    <t>Ynp70eC2ng</t>
  </si>
  <si>
    <t>tbompas6r</t>
  </si>
  <si>
    <t>5ptKfTtgzjOg</t>
  </si>
  <si>
    <t>smoakson6s</t>
  </si>
  <si>
    <t>cHENM7l5dw</t>
  </si>
  <si>
    <t>cshovelbottom6t</t>
  </si>
  <si>
    <t>xfHHKga</t>
  </si>
  <si>
    <t>weskell6u</t>
  </si>
  <si>
    <t>ZJTvOU4lyor</t>
  </si>
  <si>
    <t>tgreensall6v</t>
  </si>
  <si>
    <t>YTIadylNd</t>
  </si>
  <si>
    <t>rfaulkes6w</t>
  </si>
  <si>
    <t>wIVy7i69YA</t>
  </si>
  <si>
    <t>kkilcullen6x</t>
  </si>
  <si>
    <t>9lRuL1MTxEv</t>
  </si>
  <si>
    <t>jparken6y</t>
  </si>
  <si>
    <t>L7YrQTFL</t>
  </si>
  <si>
    <t>pfairleigh6z</t>
  </si>
  <si>
    <t>fIu3aFu</t>
  </si>
  <si>
    <t>avedenisov70</t>
  </si>
  <si>
    <t>tq1uQHVDHJat</t>
  </si>
  <si>
    <t>bbesson71</t>
  </si>
  <si>
    <t>yrI5f73QzRrt</t>
  </si>
  <si>
    <t>adowning72</t>
  </si>
  <si>
    <t>wdmNFN6dE</t>
  </si>
  <si>
    <t>ludall73</t>
  </si>
  <si>
    <t>wXA8BiLQ4WAy</t>
  </si>
  <si>
    <t>rmordin74</t>
  </si>
  <si>
    <t>8Rv8VnZ</t>
  </si>
  <si>
    <t>htrickett75</t>
  </si>
  <si>
    <t>NIVN5A5</t>
  </si>
  <si>
    <t>sleavry76</t>
  </si>
  <si>
    <t>rFdCiwqGO</t>
  </si>
  <si>
    <t>vbrellin77</t>
  </si>
  <si>
    <t>0sKs2bNV</t>
  </si>
  <si>
    <t>iziemens78</t>
  </si>
  <si>
    <t>AMnybj7o</t>
  </si>
  <si>
    <t>kbrosch79</t>
  </si>
  <si>
    <t>M8AVlCtx</t>
  </si>
  <si>
    <t>jbohlens7a</t>
  </si>
  <si>
    <t>G77XGSxroY7d</t>
  </si>
  <si>
    <t>mmckearnen7b</t>
  </si>
  <si>
    <t>iA4l98t</t>
  </si>
  <si>
    <t>djanczyk7c</t>
  </si>
  <si>
    <t>GPhyDTLv</t>
  </si>
  <si>
    <t>kburless7d</t>
  </si>
  <si>
    <t>qxeb0ggW3GAY</t>
  </si>
  <si>
    <t>gwinman7e</t>
  </si>
  <si>
    <t>8RWkYhNHhEE</t>
  </si>
  <si>
    <t>agrzesiewicz7f</t>
  </si>
  <si>
    <t>rp6tHH</t>
  </si>
  <si>
    <t>abexon7g</t>
  </si>
  <si>
    <t>Oj6ssUbZ</t>
  </si>
  <si>
    <t>ckneebone7h</t>
  </si>
  <si>
    <t>wfXFcRbx</t>
  </si>
  <si>
    <t>pelcott7i</t>
  </si>
  <si>
    <t>A9DTrq</t>
  </si>
  <si>
    <t>ncretney7j</t>
  </si>
  <si>
    <t>bk8nbYjX</t>
  </si>
  <si>
    <t>rpeasee7k</t>
  </si>
  <si>
    <t>timVCyc1M</t>
  </si>
  <si>
    <t>etaveriner7l</t>
  </si>
  <si>
    <t>vlmf19f5r54</t>
  </si>
  <si>
    <t>igear7m</t>
  </si>
  <si>
    <t>0EQSJzczy</t>
  </si>
  <si>
    <t>amachin7n</t>
  </si>
  <si>
    <t>t78VGr</t>
  </si>
  <si>
    <t>cwigglesworth7o</t>
  </si>
  <si>
    <t>qrqFZY8a6d</t>
  </si>
  <si>
    <t>gfearnill7p</t>
  </si>
  <si>
    <t>NTbrJq</t>
  </si>
  <si>
    <t>jbillitteri7q</t>
  </si>
  <si>
    <t>foTrrM41k</t>
  </si>
  <si>
    <t>lblaymires7r</t>
  </si>
  <si>
    <t>cv3SADJYsg</t>
  </si>
  <si>
    <t>nlovelace7s</t>
  </si>
  <si>
    <t>uDKzY2c</t>
  </si>
  <si>
    <t>gadshead7t</t>
  </si>
  <si>
    <t>5Erf4Cq49E</t>
  </si>
  <si>
    <t>mcastlake7u</t>
  </si>
  <si>
    <t>XmcD9H69vrWA</t>
  </si>
  <si>
    <t>shegges7v</t>
  </si>
  <si>
    <t>c9n2Wp6S</t>
  </si>
  <si>
    <t>edog7w</t>
  </si>
  <si>
    <t>RJUG5K</t>
  </si>
  <si>
    <t>jkildale7x</t>
  </si>
  <si>
    <t>dvJmhqmwZLpO</t>
  </si>
  <si>
    <t>pchalcot7y</t>
  </si>
  <si>
    <t>GJx0VgFIu1hv</t>
  </si>
  <si>
    <t>abernadot7z</t>
  </si>
  <si>
    <t>LKsoSB</t>
  </si>
  <si>
    <t>bmulheron80</t>
  </si>
  <si>
    <t>gIivbQLIYbQ</t>
  </si>
  <si>
    <t>lpapa81</t>
  </si>
  <si>
    <t>ULLfctW12</t>
  </si>
  <si>
    <t>hnoblett82</t>
  </si>
  <si>
    <t>lLXDBq</t>
  </si>
  <si>
    <t>qnetting83</t>
  </si>
  <si>
    <t>VwSxz1XK</t>
  </si>
  <si>
    <t>creen84</t>
  </si>
  <si>
    <t>tXhpc4X</t>
  </si>
  <si>
    <t>bpalliser85</t>
  </si>
  <si>
    <t>L7yLNF</t>
  </si>
  <si>
    <t>aabry86</t>
  </si>
  <si>
    <t>NBkzWSM</t>
  </si>
  <si>
    <t>emcfee87</t>
  </si>
  <si>
    <t>06Ff5PL8lhtl</t>
  </si>
  <si>
    <t>claidlaw88</t>
  </si>
  <si>
    <t>Qh8y4b5vQ</t>
  </si>
  <si>
    <t>gramelot89</t>
  </si>
  <si>
    <t>3c4NpS</t>
  </si>
  <si>
    <t>ustrickett8a</t>
  </si>
  <si>
    <t>CW6QX5AyoEQy</t>
  </si>
  <si>
    <t>lmellem8b</t>
  </si>
  <si>
    <t>Tid1lH</t>
  </si>
  <si>
    <t>dpoppleston8c</t>
  </si>
  <si>
    <t>8FJveow</t>
  </si>
  <si>
    <t>hdelascy8d</t>
  </si>
  <si>
    <t>3nCUFTN8J</t>
  </si>
  <si>
    <t>umarns8e</t>
  </si>
  <si>
    <t>F4qLAICBbhW</t>
  </si>
  <si>
    <t>tmanssuer8f</t>
  </si>
  <si>
    <t>GT4WODPDX</t>
  </si>
  <si>
    <t>lrobey8g</t>
  </si>
  <si>
    <t>kuIAYsUORsh5</t>
  </si>
  <si>
    <t>dwilderspoon8h</t>
  </si>
  <si>
    <t>n0vVbSL4BiZk</t>
  </si>
  <si>
    <t>dbowness8i</t>
  </si>
  <si>
    <t>nfBCgTNoiCa</t>
  </si>
  <si>
    <t>amongenot8j</t>
  </si>
  <si>
    <t>VwffUL3</t>
  </si>
  <si>
    <t>mgallally8k</t>
  </si>
  <si>
    <t>IaxTHbd</t>
  </si>
  <si>
    <t>dsteventon8l</t>
  </si>
  <si>
    <t>EIqj9m</t>
  </si>
  <si>
    <t>kgoudie8m</t>
  </si>
  <si>
    <t>jG3D9oc</t>
  </si>
  <si>
    <t>schalmers8n</t>
  </si>
  <si>
    <t>WV0T3ftVZDkZ</t>
  </si>
  <si>
    <t>cbredes8o</t>
  </si>
  <si>
    <t>CwmLAT</t>
  </si>
  <si>
    <t>jgilffillan8p</t>
  </si>
  <si>
    <t>D7bGfoxrqI1</t>
  </si>
  <si>
    <t>sriding8q</t>
  </si>
  <si>
    <t>qkp0StBjUB8</t>
  </si>
  <si>
    <t>gcholdcroft8r</t>
  </si>
  <si>
    <t>jRr6sG</t>
  </si>
  <si>
    <t>dpennino8s</t>
  </si>
  <si>
    <t>jPf3PfkoNjz</t>
  </si>
  <si>
    <t>ebielby8t</t>
  </si>
  <si>
    <t>4KW1uYc01</t>
  </si>
  <si>
    <t>bbrackley8u</t>
  </si>
  <si>
    <t>hNl5v3xski</t>
  </si>
  <si>
    <t>habrahamsson8v</t>
  </si>
  <si>
    <t>Px9aUG</t>
  </si>
  <si>
    <t>dgussin8w</t>
  </si>
  <si>
    <t>qBR0LcZYZU30</t>
  </si>
  <si>
    <t>nspriggen8x</t>
  </si>
  <si>
    <t>MdOpSI</t>
  </si>
  <si>
    <t>fcamilleri8y</t>
  </si>
  <si>
    <t>u3VVh8fYzlk</t>
  </si>
  <si>
    <t>skinghorn8z</t>
  </si>
  <si>
    <t>IbCMS5dde</t>
  </si>
  <si>
    <t>dealam90</t>
  </si>
  <si>
    <t>c6DzQpCS</t>
  </si>
  <si>
    <t>pbewlie91</t>
  </si>
  <si>
    <t>6PYpqN7o</t>
  </si>
  <si>
    <t>rrase92</t>
  </si>
  <si>
    <t>pog8Nv</t>
  </si>
  <si>
    <t>kphilbin93</t>
  </si>
  <si>
    <t>99WRznEhswtW</t>
  </si>
  <si>
    <t>kdelamar94</t>
  </si>
  <si>
    <t>kHL0jQT8</t>
  </si>
  <si>
    <t>wdikelin95</t>
  </si>
  <si>
    <t>eCelAgBrlO</t>
  </si>
  <si>
    <t>rspatari96</t>
  </si>
  <si>
    <t>SKY8qVoR3rw</t>
  </si>
  <si>
    <t>rknibbs97</t>
  </si>
  <si>
    <t>YwrbLQp</t>
  </si>
  <si>
    <t>jmindenhall98</t>
  </si>
  <si>
    <t>vWzefYzF</t>
  </si>
  <si>
    <t>gfitzhenry99</t>
  </si>
  <si>
    <t>kU8lTI</t>
  </si>
  <si>
    <t>abalkwill9a</t>
  </si>
  <si>
    <t>unwARWzU</t>
  </si>
  <si>
    <t>kknevett9b</t>
  </si>
  <si>
    <t>nkoEN4sU2z3B</t>
  </si>
  <si>
    <t>mcasellas9c</t>
  </si>
  <si>
    <t>1fE9QBU</t>
  </si>
  <si>
    <t>adibson9d</t>
  </si>
  <si>
    <t>FUsu5u</t>
  </si>
  <si>
    <t>cjorger9e</t>
  </si>
  <si>
    <t>XHVHhEBUDJH</t>
  </si>
  <si>
    <t>mgrayley9f</t>
  </si>
  <si>
    <t>aEZoob</t>
  </si>
  <si>
    <t>hfayter9g</t>
  </si>
  <si>
    <t>ReHo0Uf</t>
  </si>
  <si>
    <t>mdegan9h</t>
  </si>
  <si>
    <t>80wqHmykze6</t>
  </si>
  <si>
    <t>nevason9i</t>
  </si>
  <si>
    <t>rcGo4wL4aGf</t>
  </si>
  <si>
    <t>gcahani9j</t>
  </si>
  <si>
    <t>gDjvqN</t>
  </si>
  <si>
    <t>gmulhall9k</t>
  </si>
  <si>
    <t>CeHIhBChe0</t>
  </si>
  <si>
    <t>agorghetto9l</t>
  </si>
  <si>
    <t>xTRNS3wt</t>
  </si>
  <si>
    <t>geastbrook9m</t>
  </si>
  <si>
    <t>IM94Am</t>
  </si>
  <si>
    <t>bhing9n</t>
  </si>
  <si>
    <t>IFzR40</t>
  </si>
  <si>
    <t>phuffa9o</t>
  </si>
  <si>
    <t>uLkuqP</t>
  </si>
  <si>
    <t>nhowcroft9p</t>
  </si>
  <si>
    <t>5fpehxzqCnu</t>
  </si>
  <si>
    <t>zdunkley9q</t>
  </si>
  <si>
    <t>KEqaSIQ</t>
  </si>
  <si>
    <t>gcampkin9r</t>
  </si>
  <si>
    <t>NLNfUc58mDUq</t>
  </si>
  <si>
    <t>ocollison9s</t>
  </si>
  <si>
    <t>1VdU6V7Q9q</t>
  </si>
  <si>
    <t>cbellows9t</t>
  </si>
  <si>
    <t>A5HTJpd</t>
  </si>
  <si>
    <t>jrenny9u</t>
  </si>
  <si>
    <t>ClIDqh8</t>
  </si>
  <si>
    <t>ucicchetto9v</t>
  </si>
  <si>
    <t>Si21bTo</t>
  </si>
  <si>
    <t>wjackling9w</t>
  </si>
  <si>
    <t>cfL0CSUSfi</t>
  </si>
  <si>
    <t>jtroillet9x</t>
  </si>
  <si>
    <t>YoMtAhIUK</t>
  </si>
  <si>
    <t>mspering9y</t>
  </si>
  <si>
    <t>p1C7dDtqaP7h</t>
  </si>
  <si>
    <t>arosenblad9z</t>
  </si>
  <si>
    <t>zIqAzaV</t>
  </si>
  <si>
    <t>bsnassella0</t>
  </si>
  <si>
    <t>gYbh8Rqzvw5</t>
  </si>
  <si>
    <t>gfarnabya1</t>
  </si>
  <si>
    <t>WOoRxD</t>
  </si>
  <si>
    <t>rdaintrya2</t>
  </si>
  <si>
    <t>rdQBsT8HlNZE</t>
  </si>
  <si>
    <t>cgrishelyova3</t>
  </si>
  <si>
    <t>Of2msuFk</t>
  </si>
  <si>
    <t>jkingtona4</t>
  </si>
  <si>
    <t>rMxfI3V43oJ8</t>
  </si>
  <si>
    <t>ckopeca5</t>
  </si>
  <si>
    <t>Tq6l4F5pTF</t>
  </si>
  <si>
    <t>lchartera6</t>
  </si>
  <si>
    <t>84A5ibolaeyY</t>
  </si>
  <si>
    <t>saylletta7</t>
  </si>
  <si>
    <t>aFFN65jZq6q</t>
  </si>
  <si>
    <t>ldarnella8</t>
  </si>
  <si>
    <t>rQZdITDcUq</t>
  </si>
  <si>
    <t>gprimoa9</t>
  </si>
  <si>
    <t>jsC23SnJ</t>
  </si>
  <si>
    <t>imingusaa</t>
  </si>
  <si>
    <t>mfrtBHtp</t>
  </si>
  <si>
    <t>dburgumab</t>
  </si>
  <si>
    <t>wfY3EZOU4</t>
  </si>
  <si>
    <t>afacciniac</t>
  </si>
  <si>
    <t>V9fKYHo</t>
  </si>
  <si>
    <t>abalmforthad</t>
  </si>
  <si>
    <t>IASq2pDhS</t>
  </si>
  <si>
    <t>amannakeeae</t>
  </si>
  <si>
    <t>fDVGEIH</t>
  </si>
  <si>
    <t>hduranteaf</t>
  </si>
  <si>
    <t>FxR3JDxsIhK</t>
  </si>
  <si>
    <t>dashenhurstag</t>
  </si>
  <si>
    <t>JSJrlI2Wv5</t>
  </si>
  <si>
    <t>jperrinchiefah</t>
  </si>
  <si>
    <t>AHhMQN1xCA7</t>
  </si>
  <si>
    <t>dmacmakinai</t>
  </si>
  <si>
    <t>ECc2gunsNe</t>
  </si>
  <si>
    <t>smaffiaj</t>
  </si>
  <si>
    <t>sCGWwzf</t>
  </si>
  <si>
    <t>emorstattak</t>
  </si>
  <si>
    <t>qUUSoj</t>
  </si>
  <si>
    <t>mbogieal</t>
  </si>
  <si>
    <t>cdot7sgYe</t>
  </si>
  <si>
    <t>gcarasam</t>
  </si>
  <si>
    <t>eTnPY1rVYIm</t>
  </si>
  <si>
    <t>mfrantsevan</t>
  </si>
  <si>
    <t>tdCypp</t>
  </si>
  <si>
    <t>bmccaughrenao</t>
  </si>
  <si>
    <t>UpBVUqCHc</t>
  </si>
  <si>
    <t>dboagap</t>
  </si>
  <si>
    <t>UEqDHukKXt</t>
  </si>
  <si>
    <t>dluggaraq</t>
  </si>
  <si>
    <t>uZLEeCgJz1</t>
  </si>
  <si>
    <t>aflewittar</t>
  </si>
  <si>
    <t>WkWw4Kz6m</t>
  </si>
  <si>
    <t>eadamowiczas</t>
  </si>
  <si>
    <t>Zrk7nXb</t>
  </si>
  <si>
    <t>mayerstat</t>
  </si>
  <si>
    <t>rZ1XNLULJW</t>
  </si>
  <si>
    <t>creilyau</t>
  </si>
  <si>
    <t>DK4r5j</t>
  </si>
  <si>
    <t>rzealyav</t>
  </si>
  <si>
    <t>eeKHk7t7K</t>
  </si>
  <si>
    <t>bongeaw</t>
  </si>
  <si>
    <t>H7KL7c1XVfm</t>
  </si>
  <si>
    <t>agreatbatchax</t>
  </si>
  <si>
    <t>BjFtFa2</t>
  </si>
  <si>
    <t>hreinaay</t>
  </si>
  <si>
    <t>Uel6zP</t>
  </si>
  <si>
    <t>amcalorenaz</t>
  </si>
  <si>
    <t>6FwhaPoBD</t>
  </si>
  <si>
    <t>mdavleyb0</t>
  </si>
  <si>
    <t>Y3aQ2Nx</t>
  </si>
  <si>
    <t>hgwyerb1</t>
  </si>
  <si>
    <t>TrRx4ZUgz</t>
  </si>
  <si>
    <t>pranniganb2</t>
  </si>
  <si>
    <t>X5Fp43T</t>
  </si>
  <si>
    <t>hflecknessb3</t>
  </si>
  <si>
    <t>QBREdOdgfEk</t>
  </si>
  <si>
    <t>jduggonb4</t>
  </si>
  <si>
    <t>1dRuX47cBc</t>
  </si>
  <si>
    <t>cmacmeekingb5</t>
  </si>
  <si>
    <t>6NrMyimiAi</t>
  </si>
  <si>
    <t>rivanikhinb6</t>
  </si>
  <si>
    <t>qshfKO9k69</t>
  </si>
  <si>
    <t>rmoricanb7</t>
  </si>
  <si>
    <t>4VFHQ6W57U</t>
  </si>
  <si>
    <t>csibbertb8</t>
  </si>
  <si>
    <t>gS8aHS</t>
  </si>
  <si>
    <t>babbotsb9</t>
  </si>
  <si>
    <t>9gFcugPfkjG</t>
  </si>
  <si>
    <t>wjohanchonba</t>
  </si>
  <si>
    <t>VBNlAglrX</t>
  </si>
  <si>
    <t>amelburgbb</t>
  </si>
  <si>
    <t>YbVLy7KHZX</t>
  </si>
  <si>
    <t>kcastellsbc</t>
  </si>
  <si>
    <t>w9hAYKC6y4T</t>
  </si>
  <si>
    <t>jdeackesbd</t>
  </si>
  <si>
    <t>prfH8f9p98u</t>
  </si>
  <si>
    <t>bantenbe</t>
  </si>
  <si>
    <t>V1W3pB5Nr</t>
  </si>
  <si>
    <t>hleonidabf</t>
  </si>
  <si>
    <t>xcqngAlk</t>
  </si>
  <si>
    <t>rjugginsbg</t>
  </si>
  <si>
    <t>HEPU6QuWxXN</t>
  </si>
  <si>
    <t>rbalmabh</t>
  </si>
  <si>
    <t>yEYmW7Z</t>
  </si>
  <si>
    <t>cskillicornbi</t>
  </si>
  <si>
    <t>rDAiwprKd7E</t>
  </si>
  <si>
    <t>etroughtonbj</t>
  </si>
  <si>
    <t>l1Alj55fcC</t>
  </si>
  <si>
    <t>jtweedliebk</t>
  </si>
  <si>
    <t>2WHocxrR</t>
  </si>
  <si>
    <t>jchretienbl</t>
  </si>
  <si>
    <t>XidCTfTEvKyz</t>
  </si>
  <si>
    <t>ecantillonbm</t>
  </si>
  <si>
    <t>EyCLLI</t>
  </si>
  <si>
    <t>medwickbn</t>
  </si>
  <si>
    <t>AeteIA</t>
  </si>
  <si>
    <t>mbackhousebo</t>
  </si>
  <si>
    <t>rJtkjvsc</t>
  </si>
  <si>
    <t>anonobp</t>
  </si>
  <si>
    <t>OQSk8oee6K</t>
  </si>
  <si>
    <t>hvilebq</t>
  </si>
  <si>
    <t>UUhVsyYZ</t>
  </si>
  <si>
    <t>kwallbr</t>
  </si>
  <si>
    <t>7wtvABD</t>
  </si>
  <si>
    <t>hbengefieldbs</t>
  </si>
  <si>
    <t>Ccb9OaOiwr</t>
  </si>
  <si>
    <t>wkoopmanbt</t>
  </si>
  <si>
    <t>ureU1c</t>
  </si>
  <si>
    <t>bmoyerbu</t>
  </si>
  <si>
    <t>LFdLcNdamLx</t>
  </si>
  <si>
    <t>bjacquemetbv</t>
  </si>
  <si>
    <t>4lWdw232Dal</t>
  </si>
  <si>
    <t>dcattermolebw</t>
  </si>
  <si>
    <t>gpAJZyuvbCT5</t>
  </si>
  <si>
    <t>calflattbx</t>
  </si>
  <si>
    <t>7OYyVqB</t>
  </si>
  <si>
    <t>adyersby</t>
  </si>
  <si>
    <t>CIaZSPkxv</t>
  </si>
  <si>
    <t>lmockerbz</t>
  </si>
  <si>
    <t>UbUOaDDrFP0u</t>
  </si>
  <si>
    <t>mtrevillionc0</t>
  </si>
  <si>
    <t>OoOtDjir</t>
  </si>
  <si>
    <t>cbreaganc1</t>
  </si>
  <si>
    <t>smcLxyXJ5K</t>
  </si>
  <si>
    <t>otaverinerc2</t>
  </si>
  <si>
    <t>vCswDq</t>
  </si>
  <si>
    <t>clapworthc3</t>
  </si>
  <si>
    <t>HSGsiiq</t>
  </si>
  <si>
    <t>efyrthc4</t>
  </si>
  <si>
    <t>0K3rgYY</t>
  </si>
  <si>
    <t>cclemmenc5</t>
  </si>
  <si>
    <t>Gp6NRqZEZ</t>
  </si>
  <si>
    <t>jreapec6</t>
  </si>
  <si>
    <t>gcAugtfvT</t>
  </si>
  <si>
    <t>waxcelc7</t>
  </si>
  <si>
    <t>L2qflYBRavoh</t>
  </si>
  <si>
    <t>kbetunc8</t>
  </si>
  <si>
    <t>d5bIsu</t>
  </si>
  <si>
    <t>gmourantc9</t>
  </si>
  <si>
    <t>4E1C6A</t>
  </si>
  <si>
    <t>twerrettca</t>
  </si>
  <si>
    <t>3d4fvQZsCAlA</t>
  </si>
  <si>
    <t>bkockcb</t>
  </si>
  <si>
    <t>rZaVDwtPe</t>
  </si>
  <si>
    <t>jseamonscc</t>
  </si>
  <si>
    <t>9UJptbcDvJm</t>
  </si>
  <si>
    <t>dnicklinsoncd</t>
  </si>
  <si>
    <t>rJYHsaRtzI</t>
  </si>
  <si>
    <t>dguestece</t>
  </si>
  <si>
    <t>fHNs8cepdDNf</t>
  </si>
  <si>
    <t>kkingdoncf</t>
  </si>
  <si>
    <t>AGAINDCUW</t>
  </si>
  <si>
    <t>cletevecg</t>
  </si>
  <si>
    <t>KA0HeqqxoOy</t>
  </si>
  <si>
    <t>rmannsch</t>
  </si>
  <si>
    <t>lktHJbBC</t>
  </si>
  <si>
    <t>kpaylieci</t>
  </si>
  <si>
    <t>YY5y4FRf</t>
  </si>
  <si>
    <t>rgobbetcj</t>
  </si>
  <si>
    <t>KhK4wboWcm</t>
  </si>
  <si>
    <t>lstarkck</t>
  </si>
  <si>
    <t>NeHxSB7dcwXb</t>
  </si>
  <si>
    <t>mhowshipcl</t>
  </si>
  <si>
    <t>beAQhh0WJ</t>
  </si>
  <si>
    <t>pstoitecm</t>
  </si>
  <si>
    <t>MlnwaHE</t>
  </si>
  <si>
    <t>cjunescn</t>
  </si>
  <si>
    <t>Pw0bqcqfL</t>
  </si>
  <si>
    <t>lkailco</t>
  </si>
  <si>
    <t>MkNenApL</t>
  </si>
  <si>
    <t>esifletcp</t>
  </si>
  <si>
    <t>kjStko</t>
  </si>
  <si>
    <t>eissardcq</t>
  </si>
  <si>
    <t>y5vqGU</t>
  </si>
  <si>
    <t>cmaginncr</t>
  </si>
  <si>
    <t>kJD9szkMg2Q</t>
  </si>
  <si>
    <t>mbootscs</t>
  </si>
  <si>
    <t>gp23cz</t>
  </si>
  <si>
    <t>szanollict</t>
  </si>
  <si>
    <t>U8zfm1O48</t>
  </si>
  <si>
    <t>fdanelutticu</t>
  </si>
  <si>
    <t>osN6QOZ2</t>
  </si>
  <si>
    <t>rrisebrowcv</t>
  </si>
  <si>
    <t>ajzC7thrmH</t>
  </si>
  <si>
    <t>bboatswaincw</t>
  </si>
  <si>
    <t>3SV7CU</t>
  </si>
  <si>
    <t>greskellycx</t>
  </si>
  <si>
    <t>f2SbbrbYFP2</t>
  </si>
  <si>
    <t>cthomsoncy</t>
  </si>
  <si>
    <t>pSlm0ie5vmNn</t>
  </si>
  <si>
    <t>wfoffanocz</t>
  </si>
  <si>
    <t>2uR6DLWTM</t>
  </si>
  <si>
    <t>gfoordd0</t>
  </si>
  <si>
    <t>vh47cYU</t>
  </si>
  <si>
    <t>tkettoed1</t>
  </si>
  <si>
    <t>efT9cKhb</t>
  </si>
  <si>
    <t>mshotterd2</t>
  </si>
  <si>
    <t>ZM1NaEof</t>
  </si>
  <si>
    <t>kmundied3</t>
  </si>
  <si>
    <t>IEaG4ul1</t>
  </si>
  <si>
    <t>dmawtusd4</t>
  </si>
  <si>
    <t>bONhwaE7BOh9</t>
  </si>
  <si>
    <t>wpaulond5</t>
  </si>
  <si>
    <t>UAPqp1bt</t>
  </si>
  <si>
    <t>bcullond6</t>
  </si>
  <si>
    <t>TfY9rqM</t>
  </si>
  <si>
    <t>gshuttlewoodd7</t>
  </si>
  <si>
    <t>UM2mE72Suj</t>
  </si>
  <si>
    <t>cseaged8</t>
  </si>
  <si>
    <t>wFvHnKziWHa</t>
  </si>
  <si>
    <t>eeveringtond9</t>
  </si>
  <si>
    <t>FdD5Z3</t>
  </si>
  <si>
    <t>fcrookallda</t>
  </si>
  <si>
    <t>llRY1w</t>
  </si>
  <si>
    <t>jtroubridgedb</t>
  </si>
  <si>
    <t>isCOyfmyB4EV</t>
  </si>
  <si>
    <t>laleksidzedc</t>
  </si>
  <si>
    <t>zH5UORmGuiE</t>
  </si>
  <si>
    <t>learengeydd</t>
  </si>
  <si>
    <t>2usdhlQHJXZ</t>
  </si>
  <si>
    <t>bbartaluccide</t>
  </si>
  <si>
    <t>y2jJEimK</t>
  </si>
  <si>
    <t>njentdf</t>
  </si>
  <si>
    <t>C89AU03Tr3B</t>
  </si>
  <si>
    <t>ctennisondg</t>
  </si>
  <si>
    <t>xY7sWF</t>
  </si>
  <si>
    <t>gbelchemdh</t>
  </si>
  <si>
    <t>tx0TKrmRoo</t>
  </si>
  <si>
    <t>bnutkindi</t>
  </si>
  <si>
    <t>q5dF6ON</t>
  </si>
  <si>
    <t>fclyburndj</t>
  </si>
  <si>
    <t>aGQIw7qmO</t>
  </si>
  <si>
    <t>dadesdk</t>
  </si>
  <si>
    <t>zK30RfdQRl</t>
  </si>
  <si>
    <t>lmaccaghandl</t>
  </si>
  <si>
    <t>yyAEV1</t>
  </si>
  <si>
    <t>ltrimmelldm</t>
  </si>
  <si>
    <t>spU0cJUc</t>
  </si>
  <si>
    <t>einmandn</t>
  </si>
  <si>
    <t>Z6eKcjx</t>
  </si>
  <si>
    <t>cocannovanedo</t>
  </si>
  <si>
    <t>1v584xujTli</t>
  </si>
  <si>
    <t>tmacfadyendp</t>
  </si>
  <si>
    <t>leLH09E</t>
  </si>
  <si>
    <t>ajakubiakdq</t>
  </si>
  <si>
    <t>fzw2OiI9ginN</t>
  </si>
  <si>
    <t>bduetschedr</t>
  </si>
  <si>
    <t>NfC8XBEX</t>
  </si>
  <si>
    <t>scheckleyds</t>
  </si>
  <si>
    <t>et01LMVXRXQk</t>
  </si>
  <si>
    <t>hjordisondt</t>
  </si>
  <si>
    <t>YXiLqXX7H7X</t>
  </si>
  <si>
    <t>swinsiowieckidu</t>
  </si>
  <si>
    <t>YsS6cgM7R</t>
  </si>
  <si>
    <t>galvesdv</t>
  </si>
  <si>
    <t>jVVJim</t>
  </si>
  <si>
    <t>tcyphusdw</t>
  </si>
  <si>
    <t>qcY9DH0CNU</t>
  </si>
  <si>
    <t>salpindx</t>
  </si>
  <si>
    <t>DyFeG05Z2W</t>
  </si>
  <si>
    <t>pcathiedy</t>
  </si>
  <si>
    <t>AwIT6gakIf</t>
  </si>
  <si>
    <t>ppaddingdondz</t>
  </si>
  <si>
    <t>eovUKho3f</t>
  </si>
  <si>
    <t>sroarke0</t>
  </si>
  <si>
    <t>VWy56hZZIXeL</t>
  </si>
  <si>
    <t>ntedmane1</t>
  </si>
  <si>
    <t>qsJL4spD6m1</t>
  </si>
  <si>
    <t>cdealtrye2</t>
  </si>
  <si>
    <t>33F6mMKxL</t>
  </si>
  <si>
    <t>bflindalle3</t>
  </si>
  <si>
    <t>iqnflE7J</t>
  </si>
  <si>
    <t>jpennielle4</t>
  </si>
  <si>
    <t>ks69H51fLc</t>
  </si>
  <si>
    <t>gcriche5</t>
  </si>
  <si>
    <t>nHgqFt84y</t>
  </si>
  <si>
    <t>ldonie6</t>
  </si>
  <si>
    <t>dQUbHpQEREPV</t>
  </si>
  <si>
    <t>kfloyde7</t>
  </si>
  <si>
    <t>dXQq6rhe</t>
  </si>
  <si>
    <t>kenease8</t>
  </si>
  <si>
    <t>LXpuuN</t>
  </si>
  <si>
    <t>seddene9</t>
  </si>
  <si>
    <t>uzg04S</t>
  </si>
  <si>
    <t>mhaberchamea</t>
  </si>
  <si>
    <t>WID4LXD2U</t>
  </si>
  <si>
    <t>hfollaneb</t>
  </si>
  <si>
    <t>wbIrRNslGeOC</t>
  </si>
  <si>
    <t>jsegoeec</t>
  </si>
  <si>
    <t>B5TBlC</t>
  </si>
  <si>
    <t>kdenoreed</t>
  </si>
  <si>
    <t>zrXMKnD</t>
  </si>
  <si>
    <t>klehrmannee</t>
  </si>
  <si>
    <t>Ab5lKYX7xk</t>
  </si>
  <si>
    <t>mdaceef</t>
  </si>
  <si>
    <t>dOlbdsNx</t>
  </si>
  <si>
    <t>gmaffieg</t>
  </si>
  <si>
    <t>teEivf</t>
  </si>
  <si>
    <t>bvelezeh</t>
  </si>
  <si>
    <t>XsTuVbf</t>
  </si>
  <si>
    <t>zlydsterei</t>
  </si>
  <si>
    <t>MOZLTC</t>
  </si>
  <si>
    <t>ngideonej</t>
  </si>
  <si>
    <t>rBw8THym</t>
  </si>
  <si>
    <t>hmckeagek</t>
  </si>
  <si>
    <t>lOF0lTG</t>
  </si>
  <si>
    <t>cberrimanel</t>
  </si>
  <si>
    <t>iVG7xv</t>
  </si>
  <si>
    <t>abayntonem</t>
  </si>
  <si>
    <t>dDcV19a</t>
  </si>
  <si>
    <t>afranzonettien</t>
  </si>
  <si>
    <t>YZ7m2v6nAa</t>
  </si>
  <si>
    <t>awalczynskieo</t>
  </si>
  <si>
    <t>swMGNP</t>
  </si>
  <si>
    <t>clemonep</t>
  </si>
  <si>
    <t>liKvN18LTN</t>
  </si>
  <si>
    <t>sbilletteq</t>
  </si>
  <si>
    <t>Iw1dLOfU</t>
  </si>
  <si>
    <t>smatiaseker</t>
  </si>
  <si>
    <t>iCFakptp</t>
  </si>
  <si>
    <t>rjasperes</t>
  </si>
  <si>
    <t>ALoKpmsg</t>
  </si>
  <si>
    <t>okirtonet</t>
  </si>
  <si>
    <t>36sJjLx</t>
  </si>
  <si>
    <t>cgiordanoeu</t>
  </si>
  <si>
    <t>qxFcg3Oh4U</t>
  </si>
  <si>
    <t>venderleinev</t>
  </si>
  <si>
    <t>YA18f6</t>
  </si>
  <si>
    <t>mrawneew</t>
  </si>
  <si>
    <t>LJsg2AoZ2Nn</t>
  </si>
  <si>
    <t>dgrunnellex</t>
  </si>
  <si>
    <t>68564Xjcc</t>
  </si>
  <si>
    <t>egreevesoney</t>
  </si>
  <si>
    <t>FfuGzWYC</t>
  </si>
  <si>
    <t>cleaverez</t>
  </si>
  <si>
    <t>WSEIJsb5ZW</t>
  </si>
  <si>
    <t>wollerearnshawf0</t>
  </si>
  <si>
    <t>aoWvDHa9P</t>
  </si>
  <si>
    <t>tvelldenf1</t>
  </si>
  <si>
    <t>FBv0hVxKQR</t>
  </si>
  <si>
    <t>gwitchallsf2</t>
  </si>
  <si>
    <t>9my9rahdvbxV</t>
  </si>
  <si>
    <t>bburressf3</t>
  </si>
  <si>
    <t>KmeM82oz</t>
  </si>
  <si>
    <t>jeldridgef4</t>
  </si>
  <si>
    <t>mj4PiEvO4VKr</t>
  </si>
  <si>
    <t>mcislandf5</t>
  </si>
  <si>
    <t>W4xlLpwNM</t>
  </si>
  <si>
    <t>imacmanusf6</t>
  </si>
  <si>
    <t>EYlk9NsOyFWJ</t>
  </si>
  <si>
    <t>mstevanif7</t>
  </si>
  <si>
    <t>EFOsnn</t>
  </si>
  <si>
    <t>dpailinf8</t>
  </si>
  <si>
    <t>wBeKFA</t>
  </si>
  <si>
    <t>fschulkenf9</t>
  </si>
  <si>
    <t>9rH85kK</t>
  </si>
  <si>
    <t>gmcilwrickfa</t>
  </si>
  <si>
    <t>qQ5tc8dKkQ</t>
  </si>
  <si>
    <t>htumbeltyfb</t>
  </si>
  <si>
    <t>6cLdYvGk9toT</t>
  </si>
  <si>
    <t>mivimeyfc</t>
  </si>
  <si>
    <t>pGomhWGbWPt8</t>
  </si>
  <si>
    <t>loverthrowfd</t>
  </si>
  <si>
    <t>ZDmrXo9H</t>
  </si>
  <si>
    <t>rravenscrofttfe</t>
  </si>
  <si>
    <t>OyvjK7xEQIpC</t>
  </si>
  <si>
    <t>tbavinff</t>
  </si>
  <si>
    <t>uOxWIoGVqyU</t>
  </si>
  <si>
    <t>gmarrfg</t>
  </si>
  <si>
    <t>2hJBru</t>
  </si>
  <si>
    <t>eswensonfh</t>
  </si>
  <si>
    <t>y6UUbhgF</t>
  </si>
  <si>
    <t>slittlechildfi</t>
  </si>
  <si>
    <t>z08NDXumIn</t>
  </si>
  <si>
    <t>atownleyfj</t>
  </si>
  <si>
    <t>gX82R4bXmH</t>
  </si>
  <si>
    <t>jfeaverfk</t>
  </si>
  <si>
    <t>Eq7dveblesNW</t>
  </si>
  <si>
    <t>ftsarfl</t>
  </si>
  <si>
    <t>KllvyY9vf9</t>
  </si>
  <si>
    <t>ablackborowfm</t>
  </si>
  <si>
    <t>h8y2NQgi</t>
  </si>
  <si>
    <t>ggammetfn</t>
  </si>
  <si>
    <t>XL6NAjFbDCTu</t>
  </si>
  <si>
    <t>gneavefo</t>
  </si>
  <si>
    <t>Cs57VtRyl</t>
  </si>
  <si>
    <t>brochfp</t>
  </si>
  <si>
    <t>bRpduB9gWXx</t>
  </si>
  <si>
    <t>qlargenfq</t>
  </si>
  <si>
    <t>3hKmeODf</t>
  </si>
  <si>
    <t>mschulzefr</t>
  </si>
  <si>
    <t>3I1ic64pI</t>
  </si>
  <si>
    <t>froycraftfs</t>
  </si>
  <si>
    <t>6Miy399gXLem</t>
  </si>
  <si>
    <t>csifleetft</t>
  </si>
  <si>
    <t>pTUHlKDcGZn</t>
  </si>
  <si>
    <t>klathleiffurefu</t>
  </si>
  <si>
    <t>VifA0C5a</t>
  </si>
  <si>
    <t>ivasilevichfv</t>
  </si>
  <si>
    <t>Fw6FIAO</t>
  </si>
  <si>
    <t>cleverettefw</t>
  </si>
  <si>
    <t>7b5x53KOhX</t>
  </si>
  <si>
    <t>arivlinfx</t>
  </si>
  <si>
    <t>MmUaoA5Fv</t>
  </si>
  <si>
    <t>sbissillfy</t>
  </si>
  <si>
    <t>ZZZWr4</t>
  </si>
  <si>
    <t>wdufourfz</t>
  </si>
  <si>
    <t>NsHgNuUOI</t>
  </si>
  <si>
    <t>jmoyersg0</t>
  </si>
  <si>
    <t>UjDHQ9Rd</t>
  </si>
  <si>
    <t>gkrierg1</t>
  </si>
  <si>
    <t>FzX27qKH</t>
  </si>
  <si>
    <t>cwetherickg2</t>
  </si>
  <si>
    <t>4CBNAa</t>
  </si>
  <si>
    <t>mdorsetg3</t>
  </si>
  <si>
    <t>RpLnl6AH2</t>
  </si>
  <si>
    <t>ewitteringg4</t>
  </si>
  <si>
    <t>e1wjJxAjc</t>
  </si>
  <si>
    <t>jfardoeg5</t>
  </si>
  <si>
    <t>amDRVD</t>
  </si>
  <si>
    <t>seaseyg6</t>
  </si>
  <si>
    <t>dJCZWON</t>
  </si>
  <si>
    <t>gscrimshireg7</t>
  </si>
  <si>
    <t>DhZWMsAXg9u</t>
  </si>
  <si>
    <t>aculbardg8</t>
  </si>
  <si>
    <t>41QzMLa</t>
  </si>
  <si>
    <t>hswadong9</t>
  </si>
  <si>
    <t>FR4S9BlNjI</t>
  </si>
  <si>
    <t>cmenaultga</t>
  </si>
  <si>
    <t>U1VqStht</t>
  </si>
  <si>
    <t>wreynergb</t>
  </si>
  <si>
    <t>k2xCrdsmZWD</t>
  </si>
  <si>
    <t>blucianogc</t>
  </si>
  <si>
    <t>hVRBbr0</t>
  </si>
  <si>
    <t>hhaggasgd</t>
  </si>
  <si>
    <t>kNnklOewN</t>
  </si>
  <si>
    <t>crawsthornge</t>
  </si>
  <si>
    <t>ploRsFAp</t>
  </si>
  <si>
    <t>ashakeladygf</t>
  </si>
  <si>
    <t>z8IKPsFr</t>
  </si>
  <si>
    <t>prylandgg</t>
  </si>
  <si>
    <t>HQhgA1</t>
  </si>
  <si>
    <t>jmacgruergh</t>
  </si>
  <si>
    <t>6nlLyyBTw</t>
  </si>
  <si>
    <t>cpursegi</t>
  </si>
  <si>
    <t>OKVZiFpOT2</t>
  </si>
  <si>
    <t>ahovingtongj</t>
  </si>
  <si>
    <t>CtTY9Z5Ln2</t>
  </si>
  <si>
    <t>bcousinsgk</t>
  </si>
  <si>
    <t>MnYMvJIZ8</t>
  </si>
  <si>
    <t>qrandgl</t>
  </si>
  <si>
    <t>svwRpTjKg2L9</t>
  </si>
  <si>
    <t>sklossmanngm</t>
  </si>
  <si>
    <t>as0XIhA</t>
  </si>
  <si>
    <t>sgaishsongn</t>
  </si>
  <si>
    <t>kCJh66Ubxp</t>
  </si>
  <si>
    <t>mgovego</t>
  </si>
  <si>
    <t>s3Bjbxxu</t>
  </si>
  <si>
    <t>lalbangp</t>
  </si>
  <si>
    <t>mPPLr6bB7</t>
  </si>
  <si>
    <t>emonksfieldgq</t>
  </si>
  <si>
    <t>injzCYJYJPu</t>
  </si>
  <si>
    <t>uteggartgr</t>
  </si>
  <si>
    <t>F7zjhgfIcTv</t>
  </si>
  <si>
    <t>rjankovskygs</t>
  </si>
  <si>
    <t>GuK8sCEY</t>
  </si>
  <si>
    <t>bchurchwardgt</t>
  </si>
  <si>
    <t>DJ5PJN</t>
  </si>
  <si>
    <t>gjeavesgu</t>
  </si>
  <si>
    <t>djwyNhydH8</t>
  </si>
  <si>
    <t>dsiegertszgv</t>
  </si>
  <si>
    <t>yEwINki3</t>
  </si>
  <si>
    <t>hgoodchildgw</t>
  </si>
  <si>
    <t>p1IdiHKO7</t>
  </si>
  <si>
    <t>rhampgx</t>
  </si>
  <si>
    <t>HF3TydTI6Fv</t>
  </si>
  <si>
    <t>tkiehnltgy</t>
  </si>
  <si>
    <t>kYWQFcIG</t>
  </si>
  <si>
    <t>dantonellinigz</t>
  </si>
  <si>
    <t>rWqnVKB4l0x</t>
  </si>
  <si>
    <t>agekeh0</t>
  </si>
  <si>
    <t>CRdWmSeN</t>
  </si>
  <si>
    <t>lbernhardssonh1</t>
  </si>
  <si>
    <t>opbTzkwe</t>
  </si>
  <si>
    <t>bstearh2</t>
  </si>
  <si>
    <t>2Wvi1oLa</t>
  </si>
  <si>
    <t>dclemonth3</t>
  </si>
  <si>
    <t>hlrEKI</t>
  </si>
  <si>
    <t>gwhitelyh4</t>
  </si>
  <si>
    <t>L9jsfMUm4t4f</t>
  </si>
  <si>
    <t>rkilmurryh5</t>
  </si>
  <si>
    <t>0ziL4QKkS3</t>
  </si>
  <si>
    <t>ncoxheadh6</t>
  </si>
  <si>
    <t>x7z6yp</t>
  </si>
  <si>
    <t>hquillinaneh7</t>
  </si>
  <si>
    <t>Secaxzwom2k</t>
  </si>
  <si>
    <t>rmcmylorh8</t>
  </si>
  <si>
    <t>yM5xLO</t>
  </si>
  <si>
    <t>jpulequeh9</t>
  </si>
  <si>
    <t>updHxrD</t>
  </si>
  <si>
    <t>htrippackha</t>
  </si>
  <si>
    <t>ClDCVhR7RQCX</t>
  </si>
  <si>
    <t>dbillohb</t>
  </si>
  <si>
    <t>0aeCijI</t>
  </si>
  <si>
    <t>dsibrayhc</t>
  </si>
  <si>
    <t>LihTKCaVdux</t>
  </si>
  <si>
    <t>tdecruzhd</t>
  </si>
  <si>
    <t>HB6VJWxhwO3f</t>
  </si>
  <si>
    <t>jcabellhe</t>
  </si>
  <si>
    <t>MS1qd6GkN</t>
  </si>
  <si>
    <t>mspighthf</t>
  </si>
  <si>
    <t>897p2Y81F</t>
  </si>
  <si>
    <t>mcalbaithehg</t>
  </si>
  <si>
    <t>1IssFnfCx</t>
  </si>
  <si>
    <t>jbroschhh</t>
  </si>
  <si>
    <t>Sa3ixr7yv</t>
  </si>
  <si>
    <t>jboddicehi</t>
  </si>
  <si>
    <t>PKmXA2eQ</t>
  </si>
  <si>
    <t>cgiacomihj</t>
  </si>
  <si>
    <t>MP1TmeBI4mWn</t>
  </si>
  <si>
    <t>mroughanhk</t>
  </si>
  <si>
    <t>z6QB8AZrpY4</t>
  </si>
  <si>
    <t>shadwinhl</t>
  </si>
  <si>
    <t>6JbixU</t>
  </si>
  <si>
    <t>astroderhm</t>
  </si>
  <si>
    <t>nN7WQMHHE4</t>
  </si>
  <si>
    <t>eschaumannhn</t>
  </si>
  <si>
    <t>HIyCkAIWx0</t>
  </si>
  <si>
    <t>nbraikenridgeho</t>
  </si>
  <si>
    <t>NwrUcLL</t>
  </si>
  <si>
    <t>fgeorgeonhp</t>
  </si>
  <si>
    <t>09EvWBZy</t>
  </si>
  <si>
    <t>dlegonidechq</t>
  </si>
  <si>
    <t>VnEQ8V</t>
  </si>
  <si>
    <t>bmcchruiterhr</t>
  </si>
  <si>
    <t>NuU7ddProa</t>
  </si>
  <si>
    <t>hchallenorhs</t>
  </si>
  <si>
    <t>agHSg58iteWH</t>
  </si>
  <si>
    <t>pdibnerht</t>
  </si>
  <si>
    <t>mhKnvQvJgjAq</t>
  </si>
  <si>
    <t>talliotthu</t>
  </si>
  <si>
    <t>HpbT8aY1S8</t>
  </si>
  <si>
    <t>mcarrodushv</t>
  </si>
  <si>
    <t>aN7FjhXMADF</t>
  </si>
  <si>
    <t>rboughhw</t>
  </si>
  <si>
    <t>NBXLLSFY</t>
  </si>
  <si>
    <t>bdalgettyhx</t>
  </si>
  <si>
    <t>PBHgH1qEx2X1</t>
  </si>
  <si>
    <t>hriggeardhy</t>
  </si>
  <si>
    <t>0bH1Gvf</t>
  </si>
  <si>
    <t>lhowardgaterhz</t>
  </si>
  <si>
    <t>ly2Xn5wQ</t>
  </si>
  <si>
    <t>cmeriothi0</t>
  </si>
  <si>
    <t>TxP8v9PtT5Q</t>
  </si>
  <si>
    <t>wfurbanki1</t>
  </si>
  <si>
    <t>IJIMe8</t>
  </si>
  <si>
    <t>chantuschi2</t>
  </si>
  <si>
    <t>RZo5vUcH1z</t>
  </si>
  <si>
    <t>csiegei3</t>
  </si>
  <si>
    <t>vABmFJvh</t>
  </si>
  <si>
    <t>brickardssoni4</t>
  </si>
  <si>
    <t>NSRfeNCcX</t>
  </si>
  <si>
    <t>mpessolti5</t>
  </si>
  <si>
    <t>KP32o75</t>
  </si>
  <si>
    <t>dkrauti6</t>
  </si>
  <si>
    <t>L6lAYpcm9</t>
  </si>
  <si>
    <t>ajahnigi7</t>
  </si>
  <si>
    <t>QHnpaB</t>
  </si>
  <si>
    <t>cmarquissi8</t>
  </si>
  <si>
    <t>YDKZv18OY</t>
  </si>
  <si>
    <t>tlewinsi9</t>
  </si>
  <si>
    <t>hz8bDShw</t>
  </si>
  <si>
    <t>pjahneria</t>
  </si>
  <si>
    <t>iuslpZF1jnm</t>
  </si>
  <si>
    <t>ademalcharib</t>
  </si>
  <si>
    <t>zqhXBu8idWG</t>
  </si>
  <si>
    <t>agulkic</t>
  </si>
  <si>
    <t>ANarJUq9</t>
  </si>
  <si>
    <t>slindheid</t>
  </si>
  <si>
    <t>owb2uojEO</t>
  </si>
  <si>
    <t>iciricie</t>
  </si>
  <si>
    <t>CTMRI6</t>
  </si>
  <si>
    <t>jgoodliffeif</t>
  </si>
  <si>
    <t>8vCP3DsY</t>
  </si>
  <si>
    <t>acooganig</t>
  </si>
  <si>
    <t>WSllND81P</t>
  </si>
  <si>
    <t>esalthouseih</t>
  </si>
  <si>
    <t>dFAMiWtbX</t>
  </si>
  <si>
    <t>ebleazardii</t>
  </si>
  <si>
    <t>BERBWT591vf</t>
  </si>
  <si>
    <t>bziebartij</t>
  </si>
  <si>
    <t>yRuyxeH6sRs8</t>
  </si>
  <si>
    <t>mbettlesonik</t>
  </si>
  <si>
    <t>xlf8x3</t>
  </si>
  <si>
    <t>fcoburnil</t>
  </si>
  <si>
    <t>cJWs6i9</t>
  </si>
  <si>
    <t>enobesim</t>
  </si>
  <si>
    <t>GsyIs9DGSw</t>
  </si>
  <si>
    <t>maustenin</t>
  </si>
  <si>
    <t>g6Gz4uw</t>
  </si>
  <si>
    <t>nroperio</t>
  </si>
  <si>
    <t>KqmcjTTOAJ</t>
  </si>
  <si>
    <t>gcatterellip</t>
  </si>
  <si>
    <t>eTDezNQfUn</t>
  </si>
  <si>
    <t>jcaddelliq</t>
  </si>
  <si>
    <t>UJ3UqqJV</t>
  </si>
  <si>
    <t>mmclaneir</t>
  </si>
  <si>
    <t>EHCFztwHFdbJ</t>
  </si>
  <si>
    <t>ogurwoodis</t>
  </si>
  <si>
    <t>wWhBZwE</t>
  </si>
  <si>
    <t>gmionit</t>
  </si>
  <si>
    <t>MwXs6rYKEbw</t>
  </si>
  <si>
    <t>vcovinoiu</t>
  </si>
  <si>
    <t>h9qQQwu2aDp</t>
  </si>
  <si>
    <t>pheikkineniv</t>
  </si>
  <si>
    <t>J3LMCr1PKY</t>
  </si>
  <si>
    <t>dschwanderiw</t>
  </si>
  <si>
    <t>i7Zv4N</t>
  </si>
  <si>
    <t>tdobrovskyix</t>
  </si>
  <si>
    <t>QWc5H6KN</t>
  </si>
  <si>
    <t>ctunnicliffiy</t>
  </si>
  <si>
    <t>4nQCJz2oQ</t>
  </si>
  <si>
    <t>bdarwiniz</t>
  </si>
  <si>
    <t>ccGmA7siF</t>
  </si>
  <si>
    <t>sdrewittj0</t>
  </si>
  <si>
    <t>dmkhpjbDaSbx</t>
  </si>
  <si>
    <t>jsellekj1</t>
  </si>
  <si>
    <t>5SAB36gYv</t>
  </si>
  <si>
    <t>cpaynj2</t>
  </si>
  <si>
    <t>J46eDj0U</t>
  </si>
  <si>
    <t>fglaysherj3</t>
  </si>
  <si>
    <t>LrfLJMNMC</t>
  </si>
  <si>
    <t>hlockerj4</t>
  </si>
  <si>
    <t>ZamfjcwIMUN</t>
  </si>
  <si>
    <t>ldonij5</t>
  </si>
  <si>
    <t>MiyjaTNdrLOk</t>
  </si>
  <si>
    <t>krenahanj6</t>
  </si>
  <si>
    <t>9YzAMQJkQH2I</t>
  </si>
  <si>
    <t>cpovelej7</t>
  </si>
  <si>
    <t>pQ0DHfyXqX8</t>
  </si>
  <si>
    <t>emccorryj8</t>
  </si>
  <si>
    <t>fx3wriRejG</t>
  </si>
  <si>
    <t>ydearlovej9</t>
  </si>
  <si>
    <t>GTcmfqcZao</t>
  </si>
  <si>
    <t>ibraneyja</t>
  </si>
  <si>
    <t>nkTbzTS8u1V</t>
  </si>
  <si>
    <t>agrebnerjb</t>
  </si>
  <si>
    <t>hcdjDSkGo</t>
  </si>
  <si>
    <t>rmechelljc</t>
  </si>
  <si>
    <t>ULXjg8D4K</t>
  </si>
  <si>
    <t>lcrimpjd</t>
  </si>
  <si>
    <t>U8xVPLdhdOv4</t>
  </si>
  <si>
    <t>jfersonje</t>
  </si>
  <si>
    <t>RsZSw0M8r3q</t>
  </si>
  <si>
    <t>smahyjf</t>
  </si>
  <si>
    <t>vOri3RPP</t>
  </si>
  <si>
    <t>gkunzlerjg</t>
  </si>
  <si>
    <t>3uMzwH6BlN1z</t>
  </si>
  <si>
    <t>fallstonjh</t>
  </si>
  <si>
    <t>HxU8DRJtDGIB</t>
  </si>
  <si>
    <t>eshevlaneji</t>
  </si>
  <si>
    <t>UXPwt02f</t>
  </si>
  <si>
    <t>rfittisjj</t>
  </si>
  <si>
    <t>q0ncNZF5856</t>
  </si>
  <si>
    <t>rvigusjk</t>
  </si>
  <si>
    <t>jvYDrXjy</t>
  </si>
  <si>
    <t>gmariettejl</t>
  </si>
  <si>
    <t>aGPhR07WEGA</t>
  </si>
  <si>
    <t>hcunradojm</t>
  </si>
  <si>
    <t>NY8HQQGN89LI</t>
  </si>
  <si>
    <t>rharriskinejn</t>
  </si>
  <si>
    <t>3d5UEdkr</t>
  </si>
  <si>
    <t>fdelacostejo</t>
  </si>
  <si>
    <t>OAI2RM</t>
  </si>
  <si>
    <t>clonghijp</t>
  </si>
  <si>
    <t>87UHvMl</t>
  </si>
  <si>
    <t>mpythonjq</t>
  </si>
  <si>
    <t>ekbBGmT9A</t>
  </si>
  <si>
    <t>kaldhamjr</t>
  </si>
  <si>
    <t>zZwlWBT</t>
  </si>
  <si>
    <t>ddanbyjs</t>
  </si>
  <si>
    <t>hFQJbdY</t>
  </si>
  <si>
    <t>thardagejt</t>
  </si>
  <si>
    <t>gIAEtR96ty</t>
  </si>
  <si>
    <t>dsapeyju</t>
  </si>
  <si>
    <t>8BVoxB8AxJhI</t>
  </si>
  <si>
    <t>jpeintonjv</t>
  </si>
  <si>
    <t>92AvvyMcY</t>
  </si>
  <si>
    <t>acampsjw</t>
  </si>
  <si>
    <t>Gu86w2i</t>
  </si>
  <si>
    <t>cximenezjx</t>
  </si>
  <si>
    <t>ZW3iF24B7Nd</t>
  </si>
  <si>
    <t>dgatecliffjy</t>
  </si>
  <si>
    <t>6qaQLkg</t>
  </si>
  <si>
    <t>kdiruggerojz</t>
  </si>
  <si>
    <t>E8xUbtJgG</t>
  </si>
  <si>
    <t>bmatthewesk0</t>
  </si>
  <si>
    <t>aqa0v0p</t>
  </si>
  <si>
    <t>sregenhardtk1</t>
  </si>
  <si>
    <t>LyuNsdaMir</t>
  </si>
  <si>
    <t>jthorbonk2</t>
  </si>
  <si>
    <t>us1DL3</t>
  </si>
  <si>
    <t>bvirgoek3</t>
  </si>
  <si>
    <t>p9qGWuE</t>
  </si>
  <si>
    <t>ereisenbergk4</t>
  </si>
  <si>
    <t>wA0VcB5x0</t>
  </si>
  <si>
    <t>rtysackk5</t>
  </si>
  <si>
    <t>O180Nt</t>
  </si>
  <si>
    <t>cneillansk6</t>
  </si>
  <si>
    <t>etesBd</t>
  </si>
  <si>
    <t>ctrewhittk7</t>
  </si>
  <si>
    <t>0l8HOr</t>
  </si>
  <si>
    <t>nlodgek8</t>
  </si>
  <si>
    <t>EFSqEJx</t>
  </si>
  <si>
    <t>dcollingwoodk9</t>
  </si>
  <si>
    <t>WlHkLs</t>
  </si>
  <si>
    <t>apeaseka</t>
  </si>
  <si>
    <t>xPPJJw</t>
  </si>
  <si>
    <t>dodbykb</t>
  </si>
  <si>
    <t>9wc5PmF</t>
  </si>
  <si>
    <t>bvearnalskc</t>
  </si>
  <si>
    <t>u2ewLgB</t>
  </si>
  <si>
    <t>floffelkd</t>
  </si>
  <si>
    <t>zwXRbHK7</t>
  </si>
  <si>
    <t>jprettymanke</t>
  </si>
  <si>
    <t>9BMEQCA9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</si>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</sst>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6"/>
  <sheetViews>
    <sheetView tabSelected="1" workbookViewId="0">
      <selection activeCell="J7" sqref="J7"/>
    </sheetView>
  </sheetViews>
  <sheetFormatPr defaultRowHeight="14.4" x14ac:dyDescent="0.3"/>
  <cols>
    <col min="4" max="4" width="83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1473</v>
      </c>
    </row>
    <row r="2" spans="1:4" x14ac:dyDescent="0.3">
      <c r="A2" t="s">
        <v>3</v>
      </c>
      <c r="B2" t="s">
        <v>4</v>
      </c>
      <c r="C2" t="b">
        <v>0</v>
      </c>
      <c r="D2" t="str">
        <f>"INSERT INTO users VALUES ("&amp; CONCATENATE("'",A2,"'") &amp;", "&amp;  CONCATENATE("'",B2,"'") &amp; ", "&amp; C2 &amp;");"</f>
        <v>INSERT INTO users VALUES ('lcharnick0', 'CG96gy', FALSE);</v>
      </c>
    </row>
    <row r="3" spans="1:4" x14ac:dyDescent="0.3">
      <c r="A3" t="s">
        <v>5</v>
      </c>
      <c r="B3" t="s">
        <v>6</v>
      </c>
      <c r="C3" t="b">
        <v>0</v>
      </c>
      <c r="D3" t="str">
        <f t="shared" ref="D3:D66" si="0">"INSERT INTO users VALUES ("&amp; CONCATENATE("'",A3,"'") &amp;", "&amp;  CONCATENATE("'",B3,"'") &amp; ", "&amp; C3 &amp;");"</f>
        <v>INSERT INTO users VALUES ('kkembley1', 'fbTLwxAY1rk', FALSE);</v>
      </c>
    </row>
    <row r="4" spans="1:4" x14ac:dyDescent="0.3">
      <c r="A4" t="s">
        <v>7</v>
      </c>
      <c r="B4" t="s">
        <v>8</v>
      </c>
      <c r="C4" t="b">
        <v>0</v>
      </c>
      <c r="D4" t="str">
        <f t="shared" si="0"/>
        <v>INSERT INTO users VALUES ('ldonnett2', 'nYACmnZLu', FALSE);</v>
      </c>
    </row>
    <row r="5" spans="1:4" x14ac:dyDescent="0.3">
      <c r="A5" t="s">
        <v>9</v>
      </c>
      <c r="B5" t="s">
        <v>10</v>
      </c>
      <c r="C5" t="b">
        <v>0</v>
      </c>
      <c r="D5" t="str">
        <f t="shared" si="0"/>
        <v>INSERT INTO users VALUES ('mmcdermottrow3', 'L5Uxwi', FALSE);</v>
      </c>
    </row>
    <row r="6" spans="1:4" x14ac:dyDescent="0.3">
      <c r="A6" t="s">
        <v>11</v>
      </c>
      <c r="B6" t="s">
        <v>12</v>
      </c>
      <c r="C6" t="b">
        <v>0</v>
      </c>
      <c r="D6" t="str">
        <f t="shared" si="0"/>
        <v>INSERT INTO users VALUES ('mcostley4', '7EJhQZj2Sm', FALSE);</v>
      </c>
    </row>
    <row r="7" spans="1:4" x14ac:dyDescent="0.3">
      <c r="A7" t="s">
        <v>13</v>
      </c>
      <c r="B7" t="s">
        <v>14</v>
      </c>
      <c r="C7" t="b">
        <v>0</v>
      </c>
      <c r="D7" t="str">
        <f t="shared" si="0"/>
        <v>INSERT INTO users VALUES ('vdudding5', 'ABwxi3', FALSE);</v>
      </c>
    </row>
    <row r="8" spans="1:4" x14ac:dyDescent="0.3">
      <c r="A8" t="s">
        <v>15</v>
      </c>
      <c r="B8" t="s">
        <v>16</v>
      </c>
      <c r="C8" t="b">
        <v>0</v>
      </c>
      <c r="D8" t="str">
        <f t="shared" si="0"/>
        <v>INSERT INTO users VALUES ('kdantuoni6', 'A0sihnZb', FALSE);</v>
      </c>
    </row>
    <row r="9" spans="1:4" x14ac:dyDescent="0.3">
      <c r="A9" t="s">
        <v>17</v>
      </c>
      <c r="B9" t="s">
        <v>18</v>
      </c>
      <c r="C9" t="b">
        <v>0</v>
      </c>
      <c r="D9" t="str">
        <f t="shared" si="0"/>
        <v>INSERT INTO users VALUES ('gfriday7', 'ggEdMH', FALSE);</v>
      </c>
    </row>
    <row r="10" spans="1:4" x14ac:dyDescent="0.3">
      <c r="A10" t="s">
        <v>19</v>
      </c>
      <c r="B10" t="s">
        <v>20</v>
      </c>
      <c r="C10" t="b">
        <v>0</v>
      </c>
      <c r="D10" t="str">
        <f t="shared" si="0"/>
        <v>INSERT INTO users VALUES ('mderricoat8', 'vm0hQzh1K', FALSE);</v>
      </c>
    </row>
    <row r="11" spans="1:4" x14ac:dyDescent="0.3">
      <c r="A11" t="s">
        <v>21</v>
      </c>
      <c r="B11" t="s">
        <v>22</v>
      </c>
      <c r="C11" t="b">
        <v>0</v>
      </c>
      <c r="D11" t="str">
        <f t="shared" si="0"/>
        <v>INSERT INTO users VALUES ('wketchen9', 'JqO7WB', FALSE);</v>
      </c>
    </row>
    <row r="12" spans="1:4" x14ac:dyDescent="0.3">
      <c r="A12" t="s">
        <v>23</v>
      </c>
      <c r="B12" t="s">
        <v>24</v>
      </c>
      <c r="C12" t="b">
        <v>0</v>
      </c>
      <c r="D12" t="str">
        <f t="shared" si="0"/>
        <v>INSERT INTO users VALUES ('mgormallya', 'ezYPnFGPZiNa', FALSE);</v>
      </c>
    </row>
    <row r="13" spans="1:4" x14ac:dyDescent="0.3">
      <c r="A13" t="s">
        <v>25</v>
      </c>
      <c r="B13" t="s">
        <v>26</v>
      </c>
      <c r="C13" t="b">
        <v>0</v>
      </c>
      <c r="D13" t="str">
        <f t="shared" si="0"/>
        <v>INSERT INTO users VALUES ('adowngateb', 'TkmUAyd9', FALSE);</v>
      </c>
    </row>
    <row r="14" spans="1:4" x14ac:dyDescent="0.3">
      <c r="A14" t="s">
        <v>27</v>
      </c>
      <c r="B14" t="s">
        <v>28</v>
      </c>
      <c r="C14" t="b">
        <v>0</v>
      </c>
      <c r="D14" t="str">
        <f t="shared" si="0"/>
        <v>INSERT INTO users VALUES ('wwinterbothamc', '5D72vN9GJVpD', FALSE);</v>
      </c>
    </row>
    <row r="15" spans="1:4" x14ac:dyDescent="0.3">
      <c r="A15" t="s">
        <v>29</v>
      </c>
      <c r="B15" t="s">
        <v>30</v>
      </c>
      <c r="C15" t="b">
        <v>0</v>
      </c>
      <c r="D15" t="str">
        <f t="shared" si="0"/>
        <v>INSERT INTO users VALUES ('tdomesdayd', 'mJRamJ', FALSE);</v>
      </c>
    </row>
    <row r="16" spans="1:4" x14ac:dyDescent="0.3">
      <c r="A16" t="s">
        <v>31</v>
      </c>
      <c r="B16" t="s">
        <v>32</v>
      </c>
      <c r="C16" t="b">
        <v>0</v>
      </c>
      <c r="D16" t="str">
        <f t="shared" si="0"/>
        <v>INSERT INTO users VALUES ('rkellye', 'LONuyLx1', FALSE);</v>
      </c>
    </row>
    <row r="17" spans="1:4" x14ac:dyDescent="0.3">
      <c r="A17" t="s">
        <v>33</v>
      </c>
      <c r="B17" t="s">
        <v>34</v>
      </c>
      <c r="C17" t="b">
        <v>0</v>
      </c>
      <c r="D17" t="str">
        <f t="shared" si="0"/>
        <v>INSERT INTO users VALUES ('gtuckeyf', 'oaSfmo9U2r', FALSE);</v>
      </c>
    </row>
    <row r="18" spans="1:4" x14ac:dyDescent="0.3">
      <c r="A18" t="s">
        <v>35</v>
      </c>
      <c r="B18" t="s">
        <v>36</v>
      </c>
      <c r="C18" t="b">
        <v>0</v>
      </c>
      <c r="D18" t="str">
        <f t="shared" si="0"/>
        <v>INSERT INTO users VALUES ('rcazereaug', '3Y3Frt58mIp', FALSE);</v>
      </c>
    </row>
    <row r="19" spans="1:4" x14ac:dyDescent="0.3">
      <c r="A19" t="s">
        <v>37</v>
      </c>
      <c r="B19" t="s">
        <v>38</v>
      </c>
      <c r="C19" t="b">
        <v>0</v>
      </c>
      <c r="D19" t="str">
        <f t="shared" si="0"/>
        <v>INSERT INTO users VALUES ('dskepperh', 'HLIx3qN', FALSE);</v>
      </c>
    </row>
    <row r="20" spans="1:4" x14ac:dyDescent="0.3">
      <c r="A20" t="s">
        <v>39</v>
      </c>
      <c r="B20" t="s">
        <v>40</v>
      </c>
      <c r="C20" t="b">
        <v>0</v>
      </c>
      <c r="D20" t="str">
        <f t="shared" si="0"/>
        <v>INSERT INTO users VALUES ('pdodgshoni', 'CCAFbkhluf', FALSE);</v>
      </c>
    </row>
    <row r="21" spans="1:4" x14ac:dyDescent="0.3">
      <c r="A21" t="s">
        <v>41</v>
      </c>
      <c r="B21" t="s">
        <v>42</v>
      </c>
      <c r="C21" t="b">
        <v>0</v>
      </c>
      <c r="D21" t="str">
        <f t="shared" si="0"/>
        <v>INSERT INTO users VALUES ('bknealj', 'cWb9ZvOOO1', FALSE);</v>
      </c>
    </row>
    <row r="22" spans="1:4" x14ac:dyDescent="0.3">
      <c r="A22" t="s">
        <v>43</v>
      </c>
      <c r="B22" t="s">
        <v>44</v>
      </c>
      <c r="C22" t="b">
        <v>0</v>
      </c>
      <c r="D22" t="str">
        <f t="shared" si="0"/>
        <v>INSERT INTO users VALUES ('aarnoutk', 'wELTYOQY', FALSE);</v>
      </c>
    </row>
    <row r="23" spans="1:4" x14ac:dyDescent="0.3">
      <c r="A23" t="s">
        <v>45</v>
      </c>
      <c r="B23" t="s">
        <v>46</v>
      </c>
      <c r="C23" t="b">
        <v>0</v>
      </c>
      <c r="D23" t="str">
        <f t="shared" si="0"/>
        <v>INSERT INTO users VALUES ('alangstonel', 'RUXZ0M', FALSE);</v>
      </c>
    </row>
    <row r="24" spans="1:4" x14ac:dyDescent="0.3">
      <c r="A24" t="s">
        <v>47</v>
      </c>
      <c r="B24" t="s">
        <v>48</v>
      </c>
      <c r="C24" t="b">
        <v>0</v>
      </c>
      <c r="D24" t="str">
        <f t="shared" si="0"/>
        <v>INSERT INTO users VALUES ('gedism', 'E9j35XR', FALSE);</v>
      </c>
    </row>
    <row r="25" spans="1:4" x14ac:dyDescent="0.3">
      <c r="A25" t="s">
        <v>49</v>
      </c>
      <c r="B25" t="s">
        <v>50</v>
      </c>
      <c r="C25" t="b">
        <v>0</v>
      </c>
      <c r="D25" t="str">
        <f t="shared" si="0"/>
        <v>INSERT INTO users VALUES ('pfendlown', 'NaCQyNI', FALSE);</v>
      </c>
    </row>
    <row r="26" spans="1:4" x14ac:dyDescent="0.3">
      <c r="A26" t="s">
        <v>51</v>
      </c>
      <c r="B26" t="s">
        <v>52</v>
      </c>
      <c r="C26" t="b">
        <v>0</v>
      </c>
      <c r="D26" t="str">
        <f t="shared" si="0"/>
        <v>INSERT INTO users VALUES ('tcathelo', 'TYZSim', FALSE);</v>
      </c>
    </row>
    <row r="27" spans="1:4" x14ac:dyDescent="0.3">
      <c r="A27" t="s">
        <v>53</v>
      </c>
      <c r="B27" t="s">
        <v>54</v>
      </c>
      <c r="C27" t="b">
        <v>0</v>
      </c>
      <c r="D27" t="str">
        <f t="shared" si="0"/>
        <v>INSERT INTO users VALUES ('jhurichep', 'DiuSfD', FALSE);</v>
      </c>
    </row>
    <row r="28" spans="1:4" x14ac:dyDescent="0.3">
      <c r="A28" t="s">
        <v>55</v>
      </c>
      <c r="B28" t="s">
        <v>56</v>
      </c>
      <c r="C28" t="b">
        <v>0</v>
      </c>
      <c r="D28" t="str">
        <f t="shared" si="0"/>
        <v>INSERT INTO users VALUES ('csedgemanq', 'pFeJrg', FALSE);</v>
      </c>
    </row>
    <row r="29" spans="1:4" x14ac:dyDescent="0.3">
      <c r="A29" t="s">
        <v>57</v>
      </c>
      <c r="B29" t="s">
        <v>58</v>
      </c>
      <c r="C29" t="b">
        <v>0</v>
      </c>
      <c r="D29" t="str">
        <f t="shared" si="0"/>
        <v>INSERT INTO users VALUES ('dpawnsfordr', 'val32Tbt', FALSE);</v>
      </c>
    </row>
    <row r="30" spans="1:4" x14ac:dyDescent="0.3">
      <c r="A30" t="s">
        <v>59</v>
      </c>
      <c r="B30" t="s">
        <v>60</v>
      </c>
      <c r="C30" t="b">
        <v>0</v>
      </c>
      <c r="D30" t="str">
        <f t="shared" si="0"/>
        <v>INSERT INTO users VALUES ('mlazers', '35BbB4a', FALSE);</v>
      </c>
    </row>
    <row r="31" spans="1:4" x14ac:dyDescent="0.3">
      <c r="A31" t="s">
        <v>61</v>
      </c>
      <c r="B31" t="s">
        <v>62</v>
      </c>
      <c r="C31" t="b">
        <v>0</v>
      </c>
      <c r="D31" t="str">
        <f t="shared" si="0"/>
        <v>INSERT INTO users VALUES ('lalsfordt', 'BOMrY8wS', FALSE);</v>
      </c>
    </row>
    <row r="32" spans="1:4" x14ac:dyDescent="0.3">
      <c r="A32" t="s">
        <v>63</v>
      </c>
      <c r="B32" t="s">
        <v>64</v>
      </c>
      <c r="C32" t="b">
        <v>0</v>
      </c>
      <c r="D32" t="str">
        <f t="shared" si="0"/>
        <v>INSERT INTO users VALUES ('ajosephsu', 'VETCDAk0', FALSE);</v>
      </c>
    </row>
    <row r="33" spans="1:4" x14ac:dyDescent="0.3">
      <c r="A33" t="s">
        <v>65</v>
      </c>
      <c r="B33" t="s">
        <v>66</v>
      </c>
      <c r="C33" t="b">
        <v>0</v>
      </c>
      <c r="D33" t="str">
        <f t="shared" si="0"/>
        <v>INSERT INTO users VALUES ('jlegrovev', 'pR9jCu4', FALSE);</v>
      </c>
    </row>
    <row r="34" spans="1:4" x14ac:dyDescent="0.3">
      <c r="A34" t="s">
        <v>67</v>
      </c>
      <c r="B34" t="s">
        <v>68</v>
      </c>
      <c r="C34" t="b">
        <v>0</v>
      </c>
      <c r="D34" t="str">
        <f t="shared" si="0"/>
        <v>INSERT INTO users VALUES ('rlevingw', 'rBlldMYSnlxo', FALSE);</v>
      </c>
    </row>
    <row r="35" spans="1:4" x14ac:dyDescent="0.3">
      <c r="A35" t="s">
        <v>69</v>
      </c>
      <c r="B35" t="s">
        <v>70</v>
      </c>
      <c r="C35" t="b">
        <v>0</v>
      </c>
      <c r="D35" t="str">
        <f t="shared" si="0"/>
        <v>INSERT INTO users VALUES ('rwiggintonx', 'E9gNYhDuWwV', FALSE);</v>
      </c>
    </row>
    <row r="36" spans="1:4" x14ac:dyDescent="0.3">
      <c r="A36" t="s">
        <v>71</v>
      </c>
      <c r="B36" t="s">
        <v>72</v>
      </c>
      <c r="C36" t="b">
        <v>0</v>
      </c>
      <c r="D36" t="str">
        <f t="shared" si="0"/>
        <v>INSERT INTO users VALUES ('mgibbingsy', 'iqU5kG', FALSE);</v>
      </c>
    </row>
    <row r="37" spans="1:4" x14ac:dyDescent="0.3">
      <c r="A37" t="s">
        <v>73</v>
      </c>
      <c r="B37" t="s">
        <v>74</v>
      </c>
      <c r="C37" t="b">
        <v>0</v>
      </c>
      <c r="D37" t="str">
        <f t="shared" si="0"/>
        <v>INSERT INTO users VALUES ('gcobbz', 'AcREaDYp', FALSE);</v>
      </c>
    </row>
    <row r="38" spans="1:4" x14ac:dyDescent="0.3">
      <c r="A38" t="s">
        <v>75</v>
      </c>
      <c r="B38" t="s">
        <v>76</v>
      </c>
      <c r="C38" t="b">
        <v>0</v>
      </c>
      <c r="D38" t="str">
        <f t="shared" si="0"/>
        <v>INSERT INTO users VALUES ('eeadmead10', 'H0WQAiSQdLJ', FALSE);</v>
      </c>
    </row>
    <row r="39" spans="1:4" x14ac:dyDescent="0.3">
      <c r="A39" t="s">
        <v>77</v>
      </c>
      <c r="B39" t="s">
        <v>78</v>
      </c>
      <c r="C39" t="b">
        <v>0</v>
      </c>
      <c r="D39" t="str">
        <f t="shared" si="0"/>
        <v>INSERT INTO users VALUES ('jelston11', 'ntClwNUAhNDE', FALSE);</v>
      </c>
    </row>
    <row r="40" spans="1:4" x14ac:dyDescent="0.3">
      <c r="A40" t="s">
        <v>79</v>
      </c>
      <c r="B40" t="s">
        <v>80</v>
      </c>
      <c r="C40" t="b">
        <v>0</v>
      </c>
      <c r="D40" t="str">
        <f t="shared" si="0"/>
        <v>INSERT INTO users VALUES ('lnorkutt12', '9KuGEOQG1Wj', FALSE);</v>
      </c>
    </row>
    <row r="41" spans="1:4" x14ac:dyDescent="0.3">
      <c r="A41" t="s">
        <v>81</v>
      </c>
      <c r="B41" t="s">
        <v>82</v>
      </c>
      <c r="C41" t="b">
        <v>0</v>
      </c>
      <c r="D41" t="str">
        <f t="shared" si="0"/>
        <v>INSERT INTO users VALUES ('nrickersy13', 'ocB1gu', FALSE);</v>
      </c>
    </row>
    <row r="42" spans="1:4" x14ac:dyDescent="0.3">
      <c r="A42" t="s">
        <v>83</v>
      </c>
      <c r="B42" t="s">
        <v>84</v>
      </c>
      <c r="C42" t="b">
        <v>0</v>
      </c>
      <c r="D42" t="str">
        <f t="shared" si="0"/>
        <v>INSERT INTO users VALUES ('jege14', 'NV5fjFG0qYSd', FALSE);</v>
      </c>
    </row>
    <row r="43" spans="1:4" x14ac:dyDescent="0.3">
      <c r="A43" t="s">
        <v>85</v>
      </c>
      <c r="B43" t="s">
        <v>86</v>
      </c>
      <c r="C43" t="b">
        <v>0</v>
      </c>
      <c r="D43" t="str">
        <f t="shared" si="0"/>
        <v>INSERT INTO users VALUES ('parchibald15', 'CUPTpbnUJo', FALSE);</v>
      </c>
    </row>
    <row r="44" spans="1:4" x14ac:dyDescent="0.3">
      <c r="A44" t="s">
        <v>87</v>
      </c>
      <c r="B44" t="s">
        <v>88</v>
      </c>
      <c r="C44" t="b">
        <v>0</v>
      </c>
      <c r="D44" t="str">
        <f t="shared" si="0"/>
        <v>INSERT INTO users VALUES ('gslayford16', 'qtVwGeH0F', FALSE);</v>
      </c>
    </row>
    <row r="45" spans="1:4" x14ac:dyDescent="0.3">
      <c r="A45" t="s">
        <v>89</v>
      </c>
      <c r="B45" t="s">
        <v>90</v>
      </c>
      <c r="C45" t="b">
        <v>0</v>
      </c>
      <c r="D45" t="str">
        <f t="shared" si="0"/>
        <v>INSERT INTO users VALUES ('nfurze17', 'e1ZsXc7Pn', FALSE);</v>
      </c>
    </row>
    <row r="46" spans="1:4" x14ac:dyDescent="0.3">
      <c r="A46" t="s">
        <v>91</v>
      </c>
      <c r="B46" t="s">
        <v>92</v>
      </c>
      <c r="C46" t="b">
        <v>0</v>
      </c>
      <c r="D46" t="str">
        <f t="shared" si="0"/>
        <v>INSERT INTO users VALUES ('mcrinion18', 'YgYiH1m', FALSE);</v>
      </c>
    </row>
    <row r="47" spans="1:4" x14ac:dyDescent="0.3">
      <c r="A47" t="s">
        <v>93</v>
      </c>
      <c r="B47" t="s">
        <v>94</v>
      </c>
      <c r="C47" t="b">
        <v>0</v>
      </c>
      <c r="D47" t="str">
        <f t="shared" si="0"/>
        <v>INSERT INTO users VALUES ('jbricksey19', 'SVY9nx5y', FALSE);</v>
      </c>
    </row>
    <row r="48" spans="1:4" x14ac:dyDescent="0.3">
      <c r="A48" t="s">
        <v>95</v>
      </c>
      <c r="B48" t="s">
        <v>96</v>
      </c>
      <c r="C48" t="b">
        <v>0</v>
      </c>
      <c r="D48" t="str">
        <f t="shared" si="0"/>
        <v>INSERT INTO users VALUES ('wchitson1a', '7lWVGV', FALSE);</v>
      </c>
    </row>
    <row r="49" spans="1:4" x14ac:dyDescent="0.3">
      <c r="A49" t="s">
        <v>97</v>
      </c>
      <c r="B49" t="s">
        <v>98</v>
      </c>
      <c r="C49" t="b">
        <v>0</v>
      </c>
      <c r="D49" t="str">
        <f t="shared" si="0"/>
        <v>INSERT INTO users VALUES ('bpenswick1b', 'HSLGSl', FALSE);</v>
      </c>
    </row>
    <row r="50" spans="1:4" x14ac:dyDescent="0.3">
      <c r="A50" t="s">
        <v>99</v>
      </c>
      <c r="B50" t="s">
        <v>100</v>
      </c>
      <c r="C50" t="b">
        <v>0</v>
      </c>
      <c r="D50" t="str">
        <f t="shared" si="0"/>
        <v>INSERT INTO users VALUES ('cvelte1c', 'r3X9TcOk90hY', FALSE);</v>
      </c>
    </row>
    <row r="51" spans="1:4" x14ac:dyDescent="0.3">
      <c r="A51" t="s">
        <v>101</v>
      </c>
      <c r="B51" t="s">
        <v>102</v>
      </c>
      <c r="C51" t="b">
        <v>0</v>
      </c>
      <c r="D51" t="str">
        <f t="shared" si="0"/>
        <v>INSERT INTO users VALUES ('elarne1d', 'hCPZOM1AI', FALSE);</v>
      </c>
    </row>
    <row r="52" spans="1:4" x14ac:dyDescent="0.3">
      <c r="A52" t="s">
        <v>103</v>
      </c>
      <c r="B52" t="s">
        <v>104</v>
      </c>
      <c r="C52" t="b">
        <v>0</v>
      </c>
      <c r="D52" t="str">
        <f t="shared" si="0"/>
        <v>INSERT INTO users VALUES ('kparkinson1e', 'gmL2gJWa', FALSE);</v>
      </c>
    </row>
    <row r="53" spans="1:4" x14ac:dyDescent="0.3">
      <c r="A53" t="s">
        <v>105</v>
      </c>
      <c r="B53" t="s">
        <v>106</v>
      </c>
      <c r="C53" t="b">
        <v>0</v>
      </c>
      <c r="D53" t="str">
        <f t="shared" si="0"/>
        <v>INSERT INTO users VALUES ('srowthorn1f', 'S2TYFp9le9', FALSE);</v>
      </c>
    </row>
    <row r="54" spans="1:4" x14ac:dyDescent="0.3">
      <c r="A54" t="s">
        <v>107</v>
      </c>
      <c r="B54" t="s">
        <v>108</v>
      </c>
      <c r="C54" t="b">
        <v>0</v>
      </c>
      <c r="D54" t="str">
        <f t="shared" si="0"/>
        <v>INSERT INTO users VALUES ('fwayte1g', 'B6ggWWxOxK3a', FALSE);</v>
      </c>
    </row>
    <row r="55" spans="1:4" x14ac:dyDescent="0.3">
      <c r="A55" t="s">
        <v>109</v>
      </c>
      <c r="B55" t="s">
        <v>110</v>
      </c>
      <c r="C55" t="b">
        <v>0</v>
      </c>
      <c r="D55" t="str">
        <f t="shared" si="0"/>
        <v>INSERT INTO users VALUES ('mroyds1h', 'JFukpFJ2n', FALSE);</v>
      </c>
    </row>
    <row r="56" spans="1:4" x14ac:dyDescent="0.3">
      <c r="A56" t="s">
        <v>111</v>
      </c>
      <c r="B56" t="s">
        <v>112</v>
      </c>
      <c r="C56" t="b">
        <v>0</v>
      </c>
      <c r="D56" t="str">
        <f t="shared" si="0"/>
        <v>INSERT INTO users VALUES ('bdey1i', 'Zmmkoasxv3u', FALSE);</v>
      </c>
    </row>
    <row r="57" spans="1:4" x14ac:dyDescent="0.3">
      <c r="A57" t="s">
        <v>113</v>
      </c>
      <c r="B57" t="s">
        <v>114</v>
      </c>
      <c r="C57" t="b">
        <v>0</v>
      </c>
      <c r="D57" t="str">
        <f t="shared" si="0"/>
        <v>INSERT INTO users VALUES ('bheyworth1j', 'n6itbiGKE', FALSE);</v>
      </c>
    </row>
    <row r="58" spans="1:4" x14ac:dyDescent="0.3">
      <c r="A58" t="s">
        <v>115</v>
      </c>
      <c r="B58" t="s">
        <v>116</v>
      </c>
      <c r="C58" t="b">
        <v>0</v>
      </c>
      <c r="D58" t="str">
        <f t="shared" si="0"/>
        <v>INSERT INTO users VALUES ('lclemintoni1k', 'uEJ3CJ', FALSE);</v>
      </c>
    </row>
    <row r="59" spans="1:4" x14ac:dyDescent="0.3">
      <c r="A59" t="s">
        <v>117</v>
      </c>
      <c r="B59" t="s">
        <v>118</v>
      </c>
      <c r="C59" t="b">
        <v>0</v>
      </c>
      <c r="D59" t="str">
        <f t="shared" si="0"/>
        <v>INSERT INTO users VALUES ('gsedman1l', 'VDBcSXXQ7n6x', FALSE);</v>
      </c>
    </row>
    <row r="60" spans="1:4" x14ac:dyDescent="0.3">
      <c r="A60" t="s">
        <v>119</v>
      </c>
      <c r="B60" t="s">
        <v>120</v>
      </c>
      <c r="C60" t="b">
        <v>0</v>
      </c>
      <c r="D60" t="str">
        <f t="shared" si="0"/>
        <v>INSERT INTO users VALUES ('ssawtell1m', '7ONUHcZ', FALSE);</v>
      </c>
    </row>
    <row r="61" spans="1:4" x14ac:dyDescent="0.3">
      <c r="A61" t="s">
        <v>121</v>
      </c>
      <c r="B61" t="s">
        <v>122</v>
      </c>
      <c r="C61" t="b">
        <v>0</v>
      </c>
      <c r="D61" t="str">
        <f t="shared" si="0"/>
        <v>INSERT INTO users VALUES ('jheyburn1n', 'W5f9zCLa', FALSE);</v>
      </c>
    </row>
    <row r="62" spans="1:4" x14ac:dyDescent="0.3">
      <c r="A62" t="s">
        <v>123</v>
      </c>
      <c r="B62" t="s">
        <v>124</v>
      </c>
      <c r="C62" t="b">
        <v>0</v>
      </c>
      <c r="D62" t="str">
        <f t="shared" si="0"/>
        <v>INSERT INTO users VALUES ('gcraggs1o', 'v3E0AJxK', FALSE);</v>
      </c>
    </row>
    <row r="63" spans="1:4" x14ac:dyDescent="0.3">
      <c r="A63" t="s">
        <v>125</v>
      </c>
      <c r="B63" t="s">
        <v>126</v>
      </c>
      <c r="C63" t="b">
        <v>0</v>
      </c>
      <c r="D63" t="str">
        <f t="shared" si="0"/>
        <v>INSERT INTO users VALUES ('dellph1p', 'UA12SrCuJOjY', FALSE);</v>
      </c>
    </row>
    <row r="64" spans="1:4" x14ac:dyDescent="0.3">
      <c r="A64" t="s">
        <v>127</v>
      </c>
      <c r="B64" t="s">
        <v>128</v>
      </c>
      <c r="C64" t="b">
        <v>0</v>
      </c>
      <c r="D64" t="str">
        <f t="shared" si="0"/>
        <v>INSERT INTO users VALUES ('nrosenthaler1q', 'qwUyJnx', FALSE);</v>
      </c>
    </row>
    <row r="65" spans="1:4" x14ac:dyDescent="0.3">
      <c r="A65" t="s">
        <v>129</v>
      </c>
      <c r="B65" t="s">
        <v>130</v>
      </c>
      <c r="C65" t="b">
        <v>0</v>
      </c>
      <c r="D65" t="str">
        <f t="shared" si="0"/>
        <v>INSERT INTO users VALUES ('btottie1r', 'llvRhjfLkefc', FALSE);</v>
      </c>
    </row>
    <row r="66" spans="1:4" x14ac:dyDescent="0.3">
      <c r="A66" t="s">
        <v>131</v>
      </c>
      <c r="B66" t="s">
        <v>132</v>
      </c>
      <c r="C66" t="b">
        <v>0</v>
      </c>
      <c r="D66" t="str">
        <f t="shared" si="0"/>
        <v>INSERT INTO users VALUES ('hwiles1s', 'sDGNp5bzyp', FALSE);</v>
      </c>
    </row>
    <row r="67" spans="1:4" x14ac:dyDescent="0.3">
      <c r="A67" t="s">
        <v>133</v>
      </c>
      <c r="B67" t="s">
        <v>134</v>
      </c>
      <c r="C67" t="b">
        <v>0</v>
      </c>
      <c r="D67" t="str">
        <f t="shared" ref="D67:D130" si="1">"INSERT INTO users VALUES ("&amp; CONCATENATE("'",A67,"'") &amp;", "&amp;  CONCATENATE("'",B67,"'") &amp; ", "&amp; C67 &amp;");"</f>
        <v>INSERT INTO users VALUES ('aheffernon1t', 'DJfrjjdto6', FALSE);</v>
      </c>
    </row>
    <row r="68" spans="1:4" x14ac:dyDescent="0.3">
      <c r="A68" t="s">
        <v>135</v>
      </c>
      <c r="B68" t="s">
        <v>136</v>
      </c>
      <c r="C68" t="b">
        <v>0</v>
      </c>
      <c r="D68" t="str">
        <f t="shared" si="1"/>
        <v>INSERT INTO users VALUES ('jbretton1u', 'PCTRLl', FALSE);</v>
      </c>
    </row>
    <row r="69" spans="1:4" x14ac:dyDescent="0.3">
      <c r="A69" t="s">
        <v>137</v>
      </c>
      <c r="B69" t="s">
        <v>138</v>
      </c>
      <c r="C69" t="b">
        <v>0</v>
      </c>
      <c r="D69" t="str">
        <f t="shared" si="1"/>
        <v>INSERT INTO users VALUES ('xmaffetti1v', 'wpg5uhOHCVD', FALSE);</v>
      </c>
    </row>
    <row r="70" spans="1:4" x14ac:dyDescent="0.3">
      <c r="A70" t="s">
        <v>139</v>
      </c>
      <c r="B70" t="s">
        <v>140</v>
      </c>
      <c r="C70" t="b">
        <v>0</v>
      </c>
      <c r="D70" t="str">
        <f t="shared" si="1"/>
        <v>INSERT INTO users VALUES ('bpascow1w', 'Kl0SVe9', FALSE);</v>
      </c>
    </row>
    <row r="71" spans="1:4" x14ac:dyDescent="0.3">
      <c r="A71" t="s">
        <v>141</v>
      </c>
      <c r="B71" t="s">
        <v>142</v>
      </c>
      <c r="C71" t="b">
        <v>0</v>
      </c>
      <c r="D71" t="str">
        <f t="shared" si="1"/>
        <v>INSERT INTO users VALUES ('jgilyatt1x', 'xosq9E0geTw', FALSE);</v>
      </c>
    </row>
    <row r="72" spans="1:4" x14ac:dyDescent="0.3">
      <c r="A72" t="s">
        <v>143</v>
      </c>
      <c r="B72" t="s">
        <v>144</v>
      </c>
      <c r="C72" t="b">
        <v>0</v>
      </c>
      <c r="D72" t="str">
        <f t="shared" si="1"/>
        <v>INSERT INTO users VALUES ('atabord1y', 'vMHrUbRq2k', FALSE);</v>
      </c>
    </row>
    <row r="73" spans="1:4" x14ac:dyDescent="0.3">
      <c r="A73" t="s">
        <v>145</v>
      </c>
      <c r="B73" t="s">
        <v>146</v>
      </c>
      <c r="C73" t="b">
        <v>0</v>
      </c>
      <c r="D73" t="str">
        <f t="shared" si="1"/>
        <v>INSERT INTO users VALUES ('aartiss1z', 'ByfRR9', FALSE);</v>
      </c>
    </row>
    <row r="74" spans="1:4" x14ac:dyDescent="0.3">
      <c r="A74" t="s">
        <v>147</v>
      </c>
      <c r="B74" t="s">
        <v>148</v>
      </c>
      <c r="C74" t="b">
        <v>0</v>
      </c>
      <c r="D74" t="str">
        <f t="shared" si="1"/>
        <v>INSERT INTO users VALUES ('lshafier20', '21b1yB', FALSE);</v>
      </c>
    </row>
    <row r="75" spans="1:4" x14ac:dyDescent="0.3">
      <c r="A75" t="s">
        <v>149</v>
      </c>
      <c r="B75" t="s">
        <v>150</v>
      </c>
      <c r="C75" t="b">
        <v>0</v>
      </c>
      <c r="D75" t="str">
        <f t="shared" si="1"/>
        <v>INSERT INTO users VALUES ('acockshoot21', 'NpdMFMBqpmw', FALSE);</v>
      </c>
    </row>
    <row r="76" spans="1:4" x14ac:dyDescent="0.3">
      <c r="A76" t="s">
        <v>151</v>
      </c>
      <c r="B76" t="s">
        <v>152</v>
      </c>
      <c r="C76" t="b">
        <v>0</v>
      </c>
      <c r="D76" t="str">
        <f t="shared" si="1"/>
        <v>INSERT INTO users VALUES ('mtardiff22', 'uFAMax', FALSE);</v>
      </c>
    </row>
    <row r="77" spans="1:4" x14ac:dyDescent="0.3">
      <c r="A77" t="s">
        <v>153</v>
      </c>
      <c r="B77" t="s">
        <v>154</v>
      </c>
      <c r="C77" t="b">
        <v>0</v>
      </c>
      <c r="D77" t="str">
        <f t="shared" si="1"/>
        <v>INSERT INTO users VALUES ('gsanney23', 'fXxJwd', FALSE);</v>
      </c>
    </row>
    <row r="78" spans="1:4" x14ac:dyDescent="0.3">
      <c r="A78" t="s">
        <v>155</v>
      </c>
      <c r="B78" t="s">
        <v>156</v>
      </c>
      <c r="C78" t="b">
        <v>0</v>
      </c>
      <c r="D78" t="str">
        <f t="shared" si="1"/>
        <v>INSERT INTO users VALUES ('hwillcox24', '8SIQZyChPT', FALSE);</v>
      </c>
    </row>
    <row r="79" spans="1:4" x14ac:dyDescent="0.3">
      <c r="A79" t="s">
        <v>157</v>
      </c>
      <c r="B79" t="s">
        <v>158</v>
      </c>
      <c r="C79" t="b">
        <v>0</v>
      </c>
      <c r="D79" t="str">
        <f t="shared" si="1"/>
        <v>INSERT INTO users VALUES ('rvanbrug25', 'F7KeDhLGr7N', FALSE);</v>
      </c>
    </row>
    <row r="80" spans="1:4" x14ac:dyDescent="0.3">
      <c r="A80" t="s">
        <v>159</v>
      </c>
      <c r="B80" t="s">
        <v>160</v>
      </c>
      <c r="C80" t="b">
        <v>0</v>
      </c>
      <c r="D80" t="str">
        <f t="shared" si="1"/>
        <v>INSERT INTO users VALUES ('bboundley26', 'OQbxIsz7na', FALSE);</v>
      </c>
    </row>
    <row r="81" spans="1:4" x14ac:dyDescent="0.3">
      <c r="A81" t="s">
        <v>161</v>
      </c>
      <c r="B81" t="s">
        <v>162</v>
      </c>
      <c r="C81" t="b">
        <v>0</v>
      </c>
      <c r="D81" t="str">
        <f t="shared" si="1"/>
        <v>INSERT INTO users VALUES ('malker27', '8Jmf0h', FALSE);</v>
      </c>
    </row>
    <row r="82" spans="1:4" x14ac:dyDescent="0.3">
      <c r="A82" t="s">
        <v>163</v>
      </c>
      <c r="B82" t="s">
        <v>164</v>
      </c>
      <c r="C82" t="b">
        <v>0</v>
      </c>
      <c r="D82" t="str">
        <f t="shared" si="1"/>
        <v>INSERT INTO users VALUES ('vcopozio28', 'StLyJsEUY', FALSE);</v>
      </c>
    </row>
    <row r="83" spans="1:4" x14ac:dyDescent="0.3">
      <c r="A83" t="s">
        <v>165</v>
      </c>
      <c r="B83" t="s">
        <v>166</v>
      </c>
      <c r="C83" t="b">
        <v>0</v>
      </c>
      <c r="D83" t="str">
        <f t="shared" si="1"/>
        <v>INSERT INTO users VALUES ('fkillich29', 'hJDdfC', FALSE);</v>
      </c>
    </row>
    <row r="84" spans="1:4" x14ac:dyDescent="0.3">
      <c r="A84" t="s">
        <v>167</v>
      </c>
      <c r="B84" t="s">
        <v>168</v>
      </c>
      <c r="C84" t="b">
        <v>0</v>
      </c>
      <c r="D84" t="str">
        <f t="shared" si="1"/>
        <v>INSERT INTO users VALUES ('avoysey2a', '9rKHXus', FALSE);</v>
      </c>
    </row>
    <row r="85" spans="1:4" x14ac:dyDescent="0.3">
      <c r="A85" t="s">
        <v>169</v>
      </c>
      <c r="B85" t="s">
        <v>170</v>
      </c>
      <c r="C85" t="b">
        <v>0</v>
      </c>
      <c r="D85" t="str">
        <f t="shared" si="1"/>
        <v>INSERT INTO users VALUES ('gfather2b', 'IKdxEepdK2F', FALSE);</v>
      </c>
    </row>
    <row r="86" spans="1:4" x14ac:dyDescent="0.3">
      <c r="A86" t="s">
        <v>171</v>
      </c>
      <c r="B86" t="s">
        <v>172</v>
      </c>
      <c r="C86" t="b">
        <v>0</v>
      </c>
      <c r="D86" t="str">
        <f t="shared" si="1"/>
        <v>INSERT INTO users VALUES ('kpawelec2c', 'k9AznLoVLAN', FALSE);</v>
      </c>
    </row>
    <row r="87" spans="1:4" x14ac:dyDescent="0.3">
      <c r="A87" t="s">
        <v>173</v>
      </c>
      <c r="B87" t="s">
        <v>174</v>
      </c>
      <c r="C87" t="b">
        <v>0</v>
      </c>
      <c r="D87" t="str">
        <f t="shared" si="1"/>
        <v>INSERT INTO users VALUES ('singledow2d', 'p5XEBZs7pDW', FALSE);</v>
      </c>
    </row>
    <row r="88" spans="1:4" x14ac:dyDescent="0.3">
      <c r="A88" t="s">
        <v>175</v>
      </c>
      <c r="B88" t="s">
        <v>176</v>
      </c>
      <c r="C88" t="b">
        <v>0</v>
      </c>
      <c r="D88" t="str">
        <f t="shared" si="1"/>
        <v>INSERT INTO users VALUES ('hcleiment2e', 'aI6lg7H', FALSE);</v>
      </c>
    </row>
    <row r="89" spans="1:4" x14ac:dyDescent="0.3">
      <c r="A89" t="s">
        <v>177</v>
      </c>
      <c r="B89" t="s">
        <v>178</v>
      </c>
      <c r="C89" t="b">
        <v>0</v>
      </c>
      <c r="D89" t="str">
        <f t="shared" si="1"/>
        <v>INSERT INTO users VALUES ('gtibbles2f', 'IpWaBlzEDl', FALSE);</v>
      </c>
    </row>
    <row r="90" spans="1:4" x14ac:dyDescent="0.3">
      <c r="A90" t="s">
        <v>179</v>
      </c>
      <c r="B90" t="s">
        <v>180</v>
      </c>
      <c r="C90" t="b">
        <v>0</v>
      </c>
      <c r="D90" t="str">
        <f t="shared" si="1"/>
        <v>INSERT INTO users VALUES ('rbavage2g', 'C7Wjc6ZVq', FALSE);</v>
      </c>
    </row>
    <row r="91" spans="1:4" x14ac:dyDescent="0.3">
      <c r="A91" t="s">
        <v>181</v>
      </c>
      <c r="B91" t="s">
        <v>182</v>
      </c>
      <c r="C91" t="b">
        <v>0</v>
      </c>
      <c r="D91" t="str">
        <f t="shared" si="1"/>
        <v>INSERT INTO users VALUES ('pstandbridge2h', '1H8IPI', FALSE);</v>
      </c>
    </row>
    <row r="92" spans="1:4" x14ac:dyDescent="0.3">
      <c r="A92" t="s">
        <v>183</v>
      </c>
      <c r="B92" t="s">
        <v>184</v>
      </c>
      <c r="C92" t="b">
        <v>0</v>
      </c>
      <c r="D92" t="str">
        <f t="shared" si="1"/>
        <v>INSERT INTO users VALUES ('gbiggen2i', 'NAUkh3t9z', FALSE);</v>
      </c>
    </row>
    <row r="93" spans="1:4" x14ac:dyDescent="0.3">
      <c r="A93" t="s">
        <v>185</v>
      </c>
      <c r="B93" t="s">
        <v>186</v>
      </c>
      <c r="C93" t="b">
        <v>0</v>
      </c>
      <c r="D93" t="str">
        <f t="shared" si="1"/>
        <v>INSERT INTO users VALUES ('obarthelmes2j', 'yodazqKFnj', FALSE);</v>
      </c>
    </row>
    <row r="94" spans="1:4" x14ac:dyDescent="0.3">
      <c r="A94" t="s">
        <v>187</v>
      </c>
      <c r="B94" t="s">
        <v>188</v>
      </c>
      <c r="C94" t="b">
        <v>0</v>
      </c>
      <c r="D94" t="str">
        <f t="shared" si="1"/>
        <v>INSERT INTO users VALUES ('uchess2k', 'icAFDloB5', FALSE);</v>
      </c>
    </row>
    <row r="95" spans="1:4" x14ac:dyDescent="0.3">
      <c r="A95" t="s">
        <v>189</v>
      </c>
      <c r="B95" t="s">
        <v>190</v>
      </c>
      <c r="C95" t="b">
        <v>0</v>
      </c>
      <c r="D95" t="str">
        <f t="shared" si="1"/>
        <v>INSERT INTO users VALUES ('lgee2l', 'khgaESlRZD3s', FALSE);</v>
      </c>
    </row>
    <row r="96" spans="1:4" x14ac:dyDescent="0.3">
      <c r="A96" t="s">
        <v>191</v>
      </c>
      <c r="B96" t="s">
        <v>192</v>
      </c>
      <c r="C96" t="b">
        <v>0</v>
      </c>
      <c r="D96" t="str">
        <f t="shared" si="1"/>
        <v>INSERT INTO users VALUES ('hlammers2m', 'r4UNX5jK', FALSE);</v>
      </c>
    </row>
    <row r="97" spans="1:4" x14ac:dyDescent="0.3">
      <c r="A97" t="s">
        <v>193</v>
      </c>
      <c r="B97" t="s">
        <v>194</v>
      </c>
      <c r="C97" t="b">
        <v>0</v>
      </c>
      <c r="D97" t="str">
        <f t="shared" si="1"/>
        <v>INSERT INTO users VALUES ('vcund2n', 'iFLdSJ3AUJ', FALSE);</v>
      </c>
    </row>
    <row r="98" spans="1:4" x14ac:dyDescent="0.3">
      <c r="A98" t="s">
        <v>195</v>
      </c>
      <c r="B98" t="s">
        <v>196</v>
      </c>
      <c r="C98" t="b">
        <v>0</v>
      </c>
      <c r="D98" t="str">
        <f t="shared" si="1"/>
        <v>INSERT INTO users VALUES ('srowling2o', 'ym1Lg2ndcMi', FALSE);</v>
      </c>
    </row>
    <row r="99" spans="1:4" x14ac:dyDescent="0.3">
      <c r="A99" t="s">
        <v>197</v>
      </c>
      <c r="B99" t="s">
        <v>198</v>
      </c>
      <c r="C99" t="b">
        <v>0</v>
      </c>
      <c r="D99" t="str">
        <f t="shared" si="1"/>
        <v>INSERT INTO users VALUES ('bknowlys2p', 'RwLeP5', FALSE);</v>
      </c>
    </row>
    <row r="100" spans="1:4" x14ac:dyDescent="0.3">
      <c r="A100" t="s">
        <v>199</v>
      </c>
      <c r="B100" t="s">
        <v>200</v>
      </c>
      <c r="C100" t="b">
        <v>0</v>
      </c>
      <c r="D100" t="str">
        <f t="shared" si="1"/>
        <v>INSERT INTO users VALUES ('bhedges2q', 'nhvAd0kVo', FALSE);</v>
      </c>
    </row>
    <row r="101" spans="1:4" x14ac:dyDescent="0.3">
      <c r="A101" t="s">
        <v>201</v>
      </c>
      <c r="B101" t="s">
        <v>202</v>
      </c>
      <c r="C101" t="b">
        <v>0</v>
      </c>
      <c r="D101" t="str">
        <f t="shared" si="1"/>
        <v>INSERT INTO users VALUES ('alegat2r', 'E4XkFsMcL', FALSE);</v>
      </c>
    </row>
    <row r="102" spans="1:4" x14ac:dyDescent="0.3">
      <c r="A102" t="s">
        <v>203</v>
      </c>
      <c r="B102" t="s">
        <v>204</v>
      </c>
      <c r="C102" t="b">
        <v>0</v>
      </c>
      <c r="D102" t="str">
        <f t="shared" si="1"/>
        <v>INSERT INTO users VALUES ('cabbay2s', 'NLSd1CO', FALSE);</v>
      </c>
    </row>
    <row r="103" spans="1:4" x14ac:dyDescent="0.3">
      <c r="A103" t="s">
        <v>205</v>
      </c>
      <c r="B103" t="s">
        <v>206</v>
      </c>
      <c r="C103" t="b">
        <v>0</v>
      </c>
      <c r="D103" t="str">
        <f t="shared" si="1"/>
        <v>INSERT INTO users VALUES ('mbranwhite2t', 'aKq4RWV8X', FALSE);</v>
      </c>
    </row>
    <row r="104" spans="1:4" x14ac:dyDescent="0.3">
      <c r="A104" t="s">
        <v>207</v>
      </c>
      <c r="B104" t="s">
        <v>208</v>
      </c>
      <c r="C104" t="b">
        <v>0</v>
      </c>
      <c r="D104" t="str">
        <f t="shared" si="1"/>
        <v>INSERT INTO users VALUES ('tdraude2u', 'NmNMjCw', FALSE);</v>
      </c>
    </row>
    <row r="105" spans="1:4" x14ac:dyDescent="0.3">
      <c r="A105" t="s">
        <v>209</v>
      </c>
      <c r="B105" t="s">
        <v>210</v>
      </c>
      <c r="C105" t="b">
        <v>0</v>
      </c>
      <c r="D105" t="str">
        <f t="shared" si="1"/>
        <v>INSERT INTO users VALUES ('jglavin2v', 'QX8hLWBntUe3', FALSE);</v>
      </c>
    </row>
    <row r="106" spans="1:4" x14ac:dyDescent="0.3">
      <c r="A106" t="s">
        <v>211</v>
      </c>
      <c r="B106" t="s">
        <v>212</v>
      </c>
      <c r="C106" t="b">
        <v>0</v>
      </c>
      <c r="D106" t="str">
        <f t="shared" si="1"/>
        <v>INSERT INTO users VALUES ('vmutlow2w', 'F2nH4PgdFdP', FALSE);</v>
      </c>
    </row>
    <row r="107" spans="1:4" x14ac:dyDescent="0.3">
      <c r="A107" t="s">
        <v>213</v>
      </c>
      <c r="B107" t="s">
        <v>214</v>
      </c>
      <c r="C107" t="b">
        <v>0</v>
      </c>
      <c r="D107" t="str">
        <f t="shared" si="1"/>
        <v>INSERT INTO users VALUES ('asarten2x', 'V7rwyTbEf6', FALSE);</v>
      </c>
    </row>
    <row r="108" spans="1:4" x14ac:dyDescent="0.3">
      <c r="A108" t="s">
        <v>215</v>
      </c>
      <c r="B108" t="s">
        <v>216</v>
      </c>
      <c r="C108" t="b">
        <v>0</v>
      </c>
      <c r="D108" t="str">
        <f t="shared" si="1"/>
        <v>INSERT INTO users VALUES ('imagnus2y', 'ThtWh8UF3uC', FALSE);</v>
      </c>
    </row>
    <row r="109" spans="1:4" x14ac:dyDescent="0.3">
      <c r="A109" t="s">
        <v>217</v>
      </c>
      <c r="B109" t="s">
        <v>218</v>
      </c>
      <c r="C109" t="b">
        <v>0</v>
      </c>
      <c r="D109" t="str">
        <f t="shared" si="1"/>
        <v>INSERT INTO users VALUES ('dbau2z', 'lOegyMKwd', FALSE);</v>
      </c>
    </row>
    <row r="110" spans="1:4" x14ac:dyDescent="0.3">
      <c r="A110" t="s">
        <v>219</v>
      </c>
      <c r="B110" t="s">
        <v>220</v>
      </c>
      <c r="C110" t="b">
        <v>0</v>
      </c>
      <c r="D110" t="str">
        <f t="shared" si="1"/>
        <v>INSERT INTO users VALUES ('cspendlove30', 'kIukemsf3', FALSE);</v>
      </c>
    </row>
    <row r="111" spans="1:4" x14ac:dyDescent="0.3">
      <c r="A111" t="s">
        <v>221</v>
      </c>
      <c r="B111" t="s">
        <v>222</v>
      </c>
      <c r="C111" t="b">
        <v>0</v>
      </c>
      <c r="D111" t="str">
        <f t="shared" si="1"/>
        <v>INSERT INTO users VALUES ('tcobbold31', '8136B0w2kv', FALSE);</v>
      </c>
    </row>
    <row r="112" spans="1:4" x14ac:dyDescent="0.3">
      <c r="A112" t="s">
        <v>223</v>
      </c>
      <c r="B112" t="s">
        <v>224</v>
      </c>
      <c r="C112" t="b">
        <v>0</v>
      </c>
      <c r="D112" t="str">
        <f t="shared" si="1"/>
        <v>INSERT INTO users VALUES ('jarnaldo32', 'B6Rv8yzGA', FALSE);</v>
      </c>
    </row>
    <row r="113" spans="1:4" x14ac:dyDescent="0.3">
      <c r="A113" t="s">
        <v>225</v>
      </c>
      <c r="B113" t="s">
        <v>226</v>
      </c>
      <c r="C113" t="b">
        <v>0</v>
      </c>
      <c r="D113" t="str">
        <f t="shared" si="1"/>
        <v>INSERT INTO users VALUES ('vmeineken33', 'ARoLLU', FALSE);</v>
      </c>
    </row>
    <row r="114" spans="1:4" x14ac:dyDescent="0.3">
      <c r="A114" t="s">
        <v>227</v>
      </c>
      <c r="B114" t="s">
        <v>228</v>
      </c>
      <c r="C114" t="b">
        <v>0</v>
      </c>
      <c r="D114" t="str">
        <f t="shared" si="1"/>
        <v>INSERT INTO users VALUES ('lsebright34', 'Zxf39Tqe', FALSE);</v>
      </c>
    </row>
    <row r="115" spans="1:4" x14ac:dyDescent="0.3">
      <c r="A115" t="s">
        <v>229</v>
      </c>
      <c r="B115" t="s">
        <v>230</v>
      </c>
      <c r="C115" t="b">
        <v>0</v>
      </c>
      <c r="D115" t="str">
        <f t="shared" si="1"/>
        <v>INSERT INTO users VALUES ('rrochford35', '2hf0VdSki', FALSE);</v>
      </c>
    </row>
    <row r="116" spans="1:4" x14ac:dyDescent="0.3">
      <c r="A116" t="s">
        <v>231</v>
      </c>
      <c r="B116" t="s">
        <v>232</v>
      </c>
      <c r="C116" t="b">
        <v>0</v>
      </c>
      <c r="D116" t="str">
        <f t="shared" si="1"/>
        <v>INSERT INTO users VALUES ('bkneal36', 'kBmyHhVOS', FALSE);</v>
      </c>
    </row>
    <row r="117" spans="1:4" x14ac:dyDescent="0.3">
      <c r="A117" t="s">
        <v>233</v>
      </c>
      <c r="B117" t="s">
        <v>234</v>
      </c>
      <c r="C117" t="b">
        <v>0</v>
      </c>
      <c r="D117" t="str">
        <f t="shared" si="1"/>
        <v>INSERT INTO users VALUES ('sshears37', 'p5Z2FCHImk', FALSE);</v>
      </c>
    </row>
    <row r="118" spans="1:4" x14ac:dyDescent="0.3">
      <c r="A118" t="s">
        <v>235</v>
      </c>
      <c r="B118" t="s">
        <v>236</v>
      </c>
      <c r="C118" t="b">
        <v>0</v>
      </c>
      <c r="D118" t="str">
        <f t="shared" si="1"/>
        <v>INSERT INTO users VALUES ('beveral38', 'ry1Jlvj', FALSE);</v>
      </c>
    </row>
    <row r="119" spans="1:4" x14ac:dyDescent="0.3">
      <c r="A119" t="s">
        <v>237</v>
      </c>
      <c r="B119" t="s">
        <v>238</v>
      </c>
      <c r="C119" t="b">
        <v>0</v>
      </c>
      <c r="D119" t="str">
        <f t="shared" si="1"/>
        <v>INSERT INTO users VALUES ('imurkitt39', '3gfoeeBRs', FALSE);</v>
      </c>
    </row>
    <row r="120" spans="1:4" x14ac:dyDescent="0.3">
      <c r="A120" t="s">
        <v>239</v>
      </c>
      <c r="B120" t="s">
        <v>240</v>
      </c>
      <c r="C120" t="b">
        <v>0</v>
      </c>
      <c r="D120" t="str">
        <f t="shared" si="1"/>
        <v>INSERT INTO users VALUES ('lbinnie3a', 'he6Dw46J', FALSE);</v>
      </c>
    </row>
    <row r="121" spans="1:4" x14ac:dyDescent="0.3">
      <c r="A121" t="s">
        <v>241</v>
      </c>
      <c r="B121" t="s">
        <v>242</v>
      </c>
      <c r="C121" t="b">
        <v>0</v>
      </c>
      <c r="D121" t="str">
        <f t="shared" si="1"/>
        <v>INSERT INTO users VALUES ('hcribbin3b', 'EKt1Cj', FALSE);</v>
      </c>
    </row>
    <row r="122" spans="1:4" x14ac:dyDescent="0.3">
      <c r="A122" t="s">
        <v>243</v>
      </c>
      <c r="B122" t="s">
        <v>244</v>
      </c>
      <c r="C122" t="b">
        <v>0</v>
      </c>
      <c r="D122" t="str">
        <f t="shared" si="1"/>
        <v>INSERT INTO users VALUES ('hsara3c', 'M4rWRmM', FALSE);</v>
      </c>
    </row>
    <row r="123" spans="1:4" x14ac:dyDescent="0.3">
      <c r="A123" t="s">
        <v>245</v>
      </c>
      <c r="B123" t="s">
        <v>246</v>
      </c>
      <c r="C123" t="b">
        <v>0</v>
      </c>
      <c r="D123" t="str">
        <f t="shared" si="1"/>
        <v>INSERT INTO users VALUES ('iberard3d', '6VST7yB7wA2P', FALSE);</v>
      </c>
    </row>
    <row r="124" spans="1:4" x14ac:dyDescent="0.3">
      <c r="A124" t="s">
        <v>247</v>
      </c>
      <c r="B124" t="s">
        <v>248</v>
      </c>
      <c r="C124" t="b">
        <v>0</v>
      </c>
      <c r="D124" t="str">
        <f t="shared" si="1"/>
        <v>INSERT INTO users VALUES ('ikeeves3e', 'C5iZlKanZRfg', FALSE);</v>
      </c>
    </row>
    <row r="125" spans="1:4" x14ac:dyDescent="0.3">
      <c r="A125" t="s">
        <v>249</v>
      </c>
      <c r="B125" t="s">
        <v>250</v>
      </c>
      <c r="C125" t="b">
        <v>0</v>
      </c>
      <c r="D125" t="str">
        <f t="shared" si="1"/>
        <v>INSERT INTO users VALUES ('eslafford3f', 'M8rij4x9NK', FALSE);</v>
      </c>
    </row>
    <row r="126" spans="1:4" x14ac:dyDescent="0.3">
      <c r="A126" t="s">
        <v>251</v>
      </c>
      <c r="B126" t="s">
        <v>252</v>
      </c>
      <c r="C126" t="b">
        <v>0</v>
      </c>
      <c r="D126" t="str">
        <f t="shared" si="1"/>
        <v>INSERT INTO users VALUES ('lmunning3g', 'A6OUcw4', FALSE);</v>
      </c>
    </row>
    <row r="127" spans="1:4" x14ac:dyDescent="0.3">
      <c r="A127" t="s">
        <v>253</v>
      </c>
      <c r="B127" t="s">
        <v>254</v>
      </c>
      <c r="C127" t="b">
        <v>0</v>
      </c>
      <c r="D127" t="str">
        <f t="shared" si="1"/>
        <v>INSERT INTO users VALUES ('arowledge3h', '1w1Y3x', FALSE);</v>
      </c>
    </row>
    <row r="128" spans="1:4" x14ac:dyDescent="0.3">
      <c r="A128" t="s">
        <v>255</v>
      </c>
      <c r="B128" t="s">
        <v>256</v>
      </c>
      <c r="C128" t="b">
        <v>0</v>
      </c>
      <c r="D128" t="str">
        <f t="shared" si="1"/>
        <v>INSERT INTO users VALUES ('bstokes3i', 'rNz0HdHpr', FALSE);</v>
      </c>
    </row>
    <row r="129" spans="1:4" x14ac:dyDescent="0.3">
      <c r="A129" t="s">
        <v>257</v>
      </c>
      <c r="B129" t="s">
        <v>258</v>
      </c>
      <c r="C129" t="b">
        <v>0</v>
      </c>
      <c r="D129" t="str">
        <f t="shared" si="1"/>
        <v>INSERT INTO users VALUES ('sdocharty3j', 'XSyVqPnRx8Hf', FALSE);</v>
      </c>
    </row>
    <row r="130" spans="1:4" x14ac:dyDescent="0.3">
      <c r="A130" t="s">
        <v>259</v>
      </c>
      <c r="B130" t="s">
        <v>260</v>
      </c>
      <c r="C130" t="b">
        <v>0</v>
      </c>
      <c r="D130" t="str">
        <f t="shared" si="1"/>
        <v>INSERT INTO users VALUES ('jvallery3k', 'xaFosD1ca', FALSE);</v>
      </c>
    </row>
    <row r="131" spans="1:4" x14ac:dyDescent="0.3">
      <c r="A131" t="s">
        <v>261</v>
      </c>
      <c r="B131" t="s">
        <v>262</v>
      </c>
      <c r="C131" t="b">
        <v>0</v>
      </c>
      <c r="D131" t="str">
        <f t="shared" ref="D131:D194" si="2">"INSERT INTO users VALUES ("&amp; CONCATENATE("'",A131,"'") &amp;", "&amp;  CONCATENATE("'",B131,"'") &amp; ", "&amp; C131 &amp;");"</f>
        <v>INSERT INTO users VALUES ('lbohlmann3l', 'RFh4zU58g', FALSE);</v>
      </c>
    </row>
    <row r="132" spans="1:4" x14ac:dyDescent="0.3">
      <c r="A132" t="s">
        <v>263</v>
      </c>
      <c r="B132" t="s">
        <v>264</v>
      </c>
      <c r="C132" t="b">
        <v>0</v>
      </c>
      <c r="D132" t="str">
        <f t="shared" si="2"/>
        <v>INSERT INTO users VALUES ('asally3m', 'G7bx9Q3', FALSE);</v>
      </c>
    </row>
    <row r="133" spans="1:4" x14ac:dyDescent="0.3">
      <c r="A133" t="s">
        <v>265</v>
      </c>
      <c r="B133" t="s">
        <v>266</v>
      </c>
      <c r="C133" t="b">
        <v>0</v>
      </c>
      <c r="D133" t="str">
        <f t="shared" si="2"/>
        <v>INSERT INTO users VALUES ('amallett3n', '4A1uG5VGKu2S', FALSE);</v>
      </c>
    </row>
    <row r="134" spans="1:4" x14ac:dyDescent="0.3">
      <c r="A134" t="s">
        <v>267</v>
      </c>
      <c r="B134" t="s">
        <v>268</v>
      </c>
      <c r="C134" t="b">
        <v>0</v>
      </c>
      <c r="D134" t="str">
        <f t="shared" si="2"/>
        <v>INSERT INTO users VALUES ('dnother3o', '27LlEQjzp3', FALSE);</v>
      </c>
    </row>
    <row r="135" spans="1:4" x14ac:dyDescent="0.3">
      <c r="A135" t="s">
        <v>269</v>
      </c>
      <c r="B135" t="s">
        <v>270</v>
      </c>
      <c r="C135" t="b">
        <v>0</v>
      </c>
      <c r="D135" t="str">
        <f t="shared" si="2"/>
        <v>INSERT INTO users VALUES ('kjeannin3p', 'XEHmMc', FALSE);</v>
      </c>
    </row>
    <row r="136" spans="1:4" x14ac:dyDescent="0.3">
      <c r="A136" t="s">
        <v>271</v>
      </c>
      <c r="B136" t="s">
        <v>272</v>
      </c>
      <c r="C136" t="b">
        <v>0</v>
      </c>
      <c r="D136" t="str">
        <f t="shared" si="2"/>
        <v>INSERT INTO users VALUES ('vmcgonnell3q', 'hSWT4VWsE', FALSE);</v>
      </c>
    </row>
    <row r="137" spans="1:4" x14ac:dyDescent="0.3">
      <c r="A137" t="s">
        <v>273</v>
      </c>
      <c r="B137" t="s">
        <v>274</v>
      </c>
      <c r="C137" t="b">
        <v>0</v>
      </c>
      <c r="D137" t="str">
        <f t="shared" si="2"/>
        <v>INSERT INTO users VALUES ('bagge3r', 'vDImOFtI6gGF', FALSE);</v>
      </c>
    </row>
    <row r="138" spans="1:4" x14ac:dyDescent="0.3">
      <c r="A138" t="s">
        <v>275</v>
      </c>
      <c r="B138" t="s">
        <v>276</v>
      </c>
      <c r="C138" t="b">
        <v>0</v>
      </c>
      <c r="D138" t="str">
        <f t="shared" si="2"/>
        <v>INSERT INTO users VALUES ('nrodgers3s', '6zcwgn87j', FALSE);</v>
      </c>
    </row>
    <row r="139" spans="1:4" x14ac:dyDescent="0.3">
      <c r="A139" t="s">
        <v>277</v>
      </c>
      <c r="B139" t="s">
        <v>278</v>
      </c>
      <c r="C139" t="b">
        <v>0</v>
      </c>
      <c r="D139" t="str">
        <f t="shared" si="2"/>
        <v>INSERT INTO users VALUES ('jbarbe3t', 'A7ANUNT2ooLE', FALSE);</v>
      </c>
    </row>
    <row r="140" spans="1:4" x14ac:dyDescent="0.3">
      <c r="A140" t="s">
        <v>279</v>
      </c>
      <c r="B140" t="s">
        <v>280</v>
      </c>
      <c r="C140" t="b">
        <v>0</v>
      </c>
      <c r="D140" t="str">
        <f t="shared" si="2"/>
        <v>INSERT INTO users VALUES ('ssuermeiers3u', 'xYbiCls7', FALSE);</v>
      </c>
    </row>
    <row r="141" spans="1:4" x14ac:dyDescent="0.3">
      <c r="A141" t="s">
        <v>281</v>
      </c>
      <c r="B141" t="s">
        <v>282</v>
      </c>
      <c r="C141" t="b">
        <v>0</v>
      </c>
      <c r="D141" t="str">
        <f t="shared" si="2"/>
        <v>INSERT INTO users VALUES ('ghoston3v', 'Fl0oCwEp7A', FALSE);</v>
      </c>
    </row>
    <row r="142" spans="1:4" x14ac:dyDescent="0.3">
      <c r="A142" t="s">
        <v>283</v>
      </c>
      <c r="B142" t="s">
        <v>284</v>
      </c>
      <c r="C142" t="b">
        <v>0</v>
      </c>
      <c r="D142" t="str">
        <f t="shared" si="2"/>
        <v>INSERT INTO users VALUES ('rdjakovic3w', 'JS3n0IUmgw', FALSE);</v>
      </c>
    </row>
    <row r="143" spans="1:4" x14ac:dyDescent="0.3">
      <c r="A143" t="s">
        <v>285</v>
      </c>
      <c r="B143" t="s">
        <v>286</v>
      </c>
      <c r="C143" t="b">
        <v>0</v>
      </c>
      <c r="D143" t="str">
        <f t="shared" si="2"/>
        <v>INSERT INTO users VALUES ('damdohr3x', 'msz2GncZ', FALSE);</v>
      </c>
    </row>
    <row r="144" spans="1:4" x14ac:dyDescent="0.3">
      <c r="A144" t="s">
        <v>287</v>
      </c>
      <c r="B144" t="s">
        <v>288</v>
      </c>
      <c r="C144" t="b">
        <v>0</v>
      </c>
      <c r="D144" t="str">
        <f t="shared" si="2"/>
        <v>INSERT INTO users VALUES ('gbrimmell3y', 'ziZzolqViGYc', FALSE);</v>
      </c>
    </row>
    <row r="145" spans="1:4" x14ac:dyDescent="0.3">
      <c r="A145" t="s">
        <v>289</v>
      </c>
      <c r="B145" t="s">
        <v>290</v>
      </c>
      <c r="C145" t="b">
        <v>0</v>
      </c>
      <c r="D145" t="str">
        <f t="shared" si="2"/>
        <v>INSERT INTO users VALUES ('ypouton3z', 'Z557NnqS', FALSE);</v>
      </c>
    </row>
    <row r="146" spans="1:4" x14ac:dyDescent="0.3">
      <c r="A146" t="s">
        <v>291</v>
      </c>
      <c r="B146" t="s">
        <v>292</v>
      </c>
      <c r="C146" t="b">
        <v>0</v>
      </c>
      <c r="D146" t="str">
        <f t="shared" si="2"/>
        <v>INSERT INTO users VALUES ('cbrayn40', 'sneY6D2Rk6X', FALSE);</v>
      </c>
    </row>
    <row r="147" spans="1:4" x14ac:dyDescent="0.3">
      <c r="A147" t="s">
        <v>293</v>
      </c>
      <c r="B147" t="s">
        <v>294</v>
      </c>
      <c r="C147" t="b">
        <v>0</v>
      </c>
      <c r="D147" t="str">
        <f t="shared" si="2"/>
        <v>INSERT INTO users VALUES ('smccambridge41', 'cj8Lvrlh', FALSE);</v>
      </c>
    </row>
    <row r="148" spans="1:4" x14ac:dyDescent="0.3">
      <c r="A148" t="s">
        <v>295</v>
      </c>
      <c r="B148" t="s">
        <v>296</v>
      </c>
      <c r="C148" t="b">
        <v>0</v>
      </c>
      <c r="D148" t="str">
        <f t="shared" si="2"/>
        <v>INSERT INTO users VALUES ('clounds42', 'dUXNlQPG1', FALSE);</v>
      </c>
    </row>
    <row r="149" spans="1:4" x14ac:dyDescent="0.3">
      <c r="A149" t="s">
        <v>297</v>
      </c>
      <c r="B149" t="s">
        <v>298</v>
      </c>
      <c r="C149" t="b">
        <v>0</v>
      </c>
      <c r="D149" t="str">
        <f t="shared" si="2"/>
        <v>INSERT INTO users VALUES ('mforseith43', 'Q6UkmVY', FALSE);</v>
      </c>
    </row>
    <row r="150" spans="1:4" x14ac:dyDescent="0.3">
      <c r="A150" t="s">
        <v>299</v>
      </c>
      <c r="B150" t="s">
        <v>300</v>
      </c>
      <c r="C150" t="b">
        <v>0</v>
      </c>
      <c r="D150" t="str">
        <f t="shared" si="2"/>
        <v>INSERT INTO users VALUES ('lchristofle44', 'KbRnRy', FALSE);</v>
      </c>
    </row>
    <row r="151" spans="1:4" x14ac:dyDescent="0.3">
      <c r="A151" t="s">
        <v>301</v>
      </c>
      <c r="B151" t="s">
        <v>302</v>
      </c>
      <c r="C151" t="b">
        <v>0</v>
      </c>
      <c r="D151" t="str">
        <f t="shared" si="2"/>
        <v>INSERT INTO users VALUES ('ycampa45', 'hCqPTF8', FALSE);</v>
      </c>
    </row>
    <row r="152" spans="1:4" x14ac:dyDescent="0.3">
      <c r="A152" t="s">
        <v>303</v>
      </c>
      <c r="B152" t="s">
        <v>304</v>
      </c>
      <c r="C152" t="b">
        <v>0</v>
      </c>
      <c r="D152" t="str">
        <f t="shared" si="2"/>
        <v>INSERT INTO users VALUES ('jbramall46', 'evqaXv4BAe', FALSE);</v>
      </c>
    </row>
    <row r="153" spans="1:4" x14ac:dyDescent="0.3">
      <c r="A153" t="s">
        <v>305</v>
      </c>
      <c r="B153" t="s">
        <v>306</v>
      </c>
      <c r="C153" t="b">
        <v>0</v>
      </c>
      <c r="D153" t="str">
        <f t="shared" si="2"/>
        <v>INSERT INTO users VALUES ('cdelaharpe47', 'izOPhvu', FALSE);</v>
      </c>
    </row>
    <row r="154" spans="1:4" x14ac:dyDescent="0.3">
      <c r="A154" t="s">
        <v>307</v>
      </c>
      <c r="B154" t="s">
        <v>308</v>
      </c>
      <c r="C154" t="b">
        <v>0</v>
      </c>
      <c r="D154" t="str">
        <f t="shared" si="2"/>
        <v>INSERT INTO users VALUES ('phauger48', 'V3POKJ', FALSE);</v>
      </c>
    </row>
    <row r="155" spans="1:4" x14ac:dyDescent="0.3">
      <c r="A155" t="s">
        <v>309</v>
      </c>
      <c r="B155" t="s">
        <v>310</v>
      </c>
      <c r="C155" t="b">
        <v>0</v>
      </c>
      <c r="D155" t="str">
        <f t="shared" si="2"/>
        <v>INSERT INTO users VALUES ('bbroxap49', '33pisI5s2V', FALSE);</v>
      </c>
    </row>
    <row r="156" spans="1:4" x14ac:dyDescent="0.3">
      <c r="A156" t="s">
        <v>311</v>
      </c>
      <c r="B156" t="s">
        <v>312</v>
      </c>
      <c r="C156" t="b">
        <v>0</v>
      </c>
      <c r="D156" t="str">
        <f t="shared" si="2"/>
        <v>INSERT INTO users VALUES ('tnother4a', 'g8YB5d1OPny', FALSE);</v>
      </c>
    </row>
    <row r="157" spans="1:4" x14ac:dyDescent="0.3">
      <c r="A157" t="s">
        <v>313</v>
      </c>
      <c r="B157" t="s">
        <v>314</v>
      </c>
      <c r="C157" t="b">
        <v>0</v>
      </c>
      <c r="D157" t="str">
        <f t="shared" si="2"/>
        <v>INSERT INTO users VALUES ('eblondelle4b', 'm1XfTL', FALSE);</v>
      </c>
    </row>
    <row r="158" spans="1:4" x14ac:dyDescent="0.3">
      <c r="A158" t="s">
        <v>315</v>
      </c>
      <c r="B158" t="s">
        <v>316</v>
      </c>
      <c r="C158" t="b">
        <v>0</v>
      </c>
      <c r="D158" t="str">
        <f t="shared" si="2"/>
        <v>INSERT INTO users VALUES ('pbondley4c', 'rSwkJgFUf', FALSE);</v>
      </c>
    </row>
    <row r="159" spans="1:4" x14ac:dyDescent="0.3">
      <c r="A159" t="s">
        <v>317</v>
      </c>
      <c r="B159" t="s">
        <v>318</v>
      </c>
      <c r="C159" t="b">
        <v>0</v>
      </c>
      <c r="D159" t="str">
        <f t="shared" si="2"/>
        <v>INSERT INTO users VALUES ('mjillings4d', 'Tz9fQl3K', FALSE);</v>
      </c>
    </row>
    <row r="160" spans="1:4" x14ac:dyDescent="0.3">
      <c r="A160" t="s">
        <v>319</v>
      </c>
      <c r="B160" t="s">
        <v>320</v>
      </c>
      <c r="C160" t="b">
        <v>0</v>
      </c>
      <c r="D160" t="str">
        <f t="shared" si="2"/>
        <v>INSERT INTO users VALUES ('jyakebovitch4e', 'FQHGU8mlV', FALSE);</v>
      </c>
    </row>
    <row r="161" spans="1:4" x14ac:dyDescent="0.3">
      <c r="A161" t="s">
        <v>321</v>
      </c>
      <c r="B161" t="s">
        <v>322</v>
      </c>
      <c r="C161" t="b">
        <v>0</v>
      </c>
      <c r="D161" t="str">
        <f t="shared" si="2"/>
        <v>INSERT INTO users VALUES ('ajeschner4f', 'TmMMsKzn', FALSE);</v>
      </c>
    </row>
    <row r="162" spans="1:4" x14ac:dyDescent="0.3">
      <c r="A162" t="s">
        <v>323</v>
      </c>
      <c r="B162" t="s">
        <v>324</v>
      </c>
      <c r="C162" t="b">
        <v>0</v>
      </c>
      <c r="D162" t="str">
        <f t="shared" si="2"/>
        <v>INSERT INTO users VALUES ('kbenley4g', 'OOmrYb', FALSE);</v>
      </c>
    </row>
    <row r="163" spans="1:4" x14ac:dyDescent="0.3">
      <c r="A163" t="s">
        <v>325</v>
      </c>
      <c r="B163" t="s">
        <v>326</v>
      </c>
      <c r="C163" t="b">
        <v>0</v>
      </c>
      <c r="D163" t="str">
        <f t="shared" si="2"/>
        <v>INSERT INTO users VALUES ('mcattemull4h', 'ySEPAzfU', FALSE);</v>
      </c>
    </row>
    <row r="164" spans="1:4" x14ac:dyDescent="0.3">
      <c r="A164" t="s">
        <v>327</v>
      </c>
      <c r="B164" t="s">
        <v>328</v>
      </c>
      <c r="C164" t="b">
        <v>0</v>
      </c>
      <c r="D164" t="str">
        <f t="shared" si="2"/>
        <v>INSERT INTO users VALUES ('smeaton4i', 'V3P80ejr1t', FALSE);</v>
      </c>
    </row>
    <row r="165" spans="1:4" x14ac:dyDescent="0.3">
      <c r="A165" t="s">
        <v>329</v>
      </c>
      <c r="B165" t="s">
        <v>330</v>
      </c>
      <c r="C165" t="b">
        <v>0</v>
      </c>
      <c r="D165" t="str">
        <f t="shared" si="2"/>
        <v>INSERT INTO users VALUES ('srobichon4j', 'Tq5En3SR', FALSE);</v>
      </c>
    </row>
    <row r="166" spans="1:4" x14ac:dyDescent="0.3">
      <c r="A166" t="s">
        <v>331</v>
      </c>
      <c r="B166" t="s">
        <v>332</v>
      </c>
      <c r="C166" t="b">
        <v>0</v>
      </c>
      <c r="D166" t="str">
        <f t="shared" si="2"/>
        <v>INSERT INTO users VALUES ('jcockrill4k', 'xMiis1Agz', FALSE);</v>
      </c>
    </row>
    <row r="167" spans="1:4" x14ac:dyDescent="0.3">
      <c r="A167" t="s">
        <v>333</v>
      </c>
      <c r="B167" t="s">
        <v>334</v>
      </c>
      <c r="C167" t="b">
        <v>0</v>
      </c>
      <c r="D167" t="str">
        <f t="shared" si="2"/>
        <v>INSERT INTO users VALUES ('lsporrij4l', 'aIsvIF', FALSE);</v>
      </c>
    </row>
    <row r="168" spans="1:4" x14ac:dyDescent="0.3">
      <c r="A168" t="s">
        <v>335</v>
      </c>
      <c r="B168" t="s">
        <v>336</v>
      </c>
      <c r="C168" t="b">
        <v>0</v>
      </c>
      <c r="D168" t="str">
        <f t="shared" si="2"/>
        <v>INSERT INTO users VALUES ('adugmore4m', 'o7h3NwC2J', FALSE);</v>
      </c>
    </row>
    <row r="169" spans="1:4" x14ac:dyDescent="0.3">
      <c r="A169" t="s">
        <v>337</v>
      </c>
      <c r="B169" t="s">
        <v>338</v>
      </c>
      <c r="C169" t="b">
        <v>0</v>
      </c>
      <c r="D169" t="str">
        <f t="shared" si="2"/>
        <v>INSERT INTO users VALUES ('rkeat4n', 'FPIqVuy4', FALSE);</v>
      </c>
    </row>
    <row r="170" spans="1:4" x14ac:dyDescent="0.3">
      <c r="A170" t="s">
        <v>339</v>
      </c>
      <c r="B170" t="s">
        <v>340</v>
      </c>
      <c r="C170" t="b">
        <v>0</v>
      </c>
      <c r="D170" t="str">
        <f t="shared" si="2"/>
        <v>INSERT INTO users VALUES ('nduchesne4o', 'wkggk0A1Nm', FALSE);</v>
      </c>
    </row>
    <row r="171" spans="1:4" x14ac:dyDescent="0.3">
      <c r="A171" t="s">
        <v>341</v>
      </c>
      <c r="B171" t="s">
        <v>342</v>
      </c>
      <c r="C171" t="b">
        <v>0</v>
      </c>
      <c r="D171" t="str">
        <f t="shared" si="2"/>
        <v>INSERT INTO users VALUES ('lmalyon4p', 'yIU59tyjK28', FALSE);</v>
      </c>
    </row>
    <row r="172" spans="1:4" x14ac:dyDescent="0.3">
      <c r="A172" t="s">
        <v>343</v>
      </c>
      <c r="B172" t="s">
        <v>344</v>
      </c>
      <c r="C172" t="b">
        <v>0</v>
      </c>
      <c r="D172" t="str">
        <f t="shared" si="2"/>
        <v>INSERT INTO users VALUES ('mmunnion4q', 'oEZ0cYegQih', FALSE);</v>
      </c>
    </row>
    <row r="173" spans="1:4" x14ac:dyDescent="0.3">
      <c r="A173" t="s">
        <v>345</v>
      </c>
      <c r="B173" t="s">
        <v>346</v>
      </c>
      <c r="C173" t="b">
        <v>0</v>
      </c>
      <c r="D173" t="str">
        <f t="shared" si="2"/>
        <v>INSERT INTO users VALUES ('jstallibrass4r', 'qL1Lcd0Zfr', FALSE);</v>
      </c>
    </row>
    <row r="174" spans="1:4" x14ac:dyDescent="0.3">
      <c r="A174" t="s">
        <v>347</v>
      </c>
      <c r="B174" t="s">
        <v>348</v>
      </c>
      <c r="C174" t="b">
        <v>0</v>
      </c>
      <c r="D174" t="str">
        <f t="shared" si="2"/>
        <v>INSERT INTO users VALUES ('amonson4s', 'QN0318X', FALSE);</v>
      </c>
    </row>
    <row r="175" spans="1:4" x14ac:dyDescent="0.3">
      <c r="A175" t="s">
        <v>349</v>
      </c>
      <c r="B175" t="s">
        <v>350</v>
      </c>
      <c r="C175" t="b">
        <v>0</v>
      </c>
      <c r="D175" t="str">
        <f t="shared" si="2"/>
        <v>INSERT INTO users VALUES ('sfaldo4t', 'OeQv7JSu', FALSE);</v>
      </c>
    </row>
    <row r="176" spans="1:4" x14ac:dyDescent="0.3">
      <c r="A176" t="s">
        <v>351</v>
      </c>
      <c r="B176" t="s">
        <v>352</v>
      </c>
      <c r="C176" t="b">
        <v>0</v>
      </c>
      <c r="D176" t="str">
        <f t="shared" si="2"/>
        <v>INSERT INTO users VALUES ('tbudleigh4u', 'Xu7BrhZ', FALSE);</v>
      </c>
    </row>
    <row r="177" spans="1:4" x14ac:dyDescent="0.3">
      <c r="A177" t="s">
        <v>353</v>
      </c>
      <c r="B177" t="s">
        <v>354</v>
      </c>
      <c r="C177" t="b">
        <v>0</v>
      </c>
      <c r="D177" t="str">
        <f t="shared" si="2"/>
        <v>INSERT INTO users VALUES ('ghuetson4v', 'Z8Y4INVMgN', FALSE);</v>
      </c>
    </row>
    <row r="178" spans="1:4" x14ac:dyDescent="0.3">
      <c r="A178" t="s">
        <v>355</v>
      </c>
      <c r="B178" t="s">
        <v>356</v>
      </c>
      <c r="C178" t="b">
        <v>0</v>
      </c>
      <c r="D178" t="str">
        <f t="shared" si="2"/>
        <v>INSERT INTO users VALUES ('acarlone4w', '6N7tgt', FALSE);</v>
      </c>
    </row>
    <row r="179" spans="1:4" x14ac:dyDescent="0.3">
      <c r="A179" t="s">
        <v>357</v>
      </c>
      <c r="B179" t="s">
        <v>358</v>
      </c>
      <c r="C179" t="b">
        <v>0</v>
      </c>
      <c r="D179" t="str">
        <f t="shared" si="2"/>
        <v>INSERT INTO users VALUES ('mivashintsov4x', 'G90w8mOED', FALSE);</v>
      </c>
    </row>
    <row r="180" spans="1:4" x14ac:dyDescent="0.3">
      <c r="A180" t="s">
        <v>359</v>
      </c>
      <c r="B180" t="s">
        <v>360</v>
      </c>
      <c r="C180" t="b">
        <v>0</v>
      </c>
      <c r="D180" t="str">
        <f t="shared" si="2"/>
        <v>INSERT INTO users VALUES ('pmcdavid4y', 'OYQPcyFnoNn', FALSE);</v>
      </c>
    </row>
    <row r="181" spans="1:4" x14ac:dyDescent="0.3">
      <c r="A181" t="s">
        <v>361</v>
      </c>
      <c r="B181" t="s">
        <v>362</v>
      </c>
      <c r="C181" t="b">
        <v>0</v>
      </c>
      <c r="D181" t="str">
        <f t="shared" si="2"/>
        <v>INSERT INTO users VALUES ('singlish4z', '8CSS5RQq', FALSE);</v>
      </c>
    </row>
    <row r="182" spans="1:4" x14ac:dyDescent="0.3">
      <c r="A182" t="s">
        <v>363</v>
      </c>
      <c r="B182" t="s">
        <v>364</v>
      </c>
      <c r="C182" t="b">
        <v>0</v>
      </c>
      <c r="D182" t="str">
        <f t="shared" si="2"/>
        <v>INSERT INTO users VALUES ('lbridge50', '2PJGVd', FALSE);</v>
      </c>
    </row>
    <row r="183" spans="1:4" x14ac:dyDescent="0.3">
      <c r="A183" t="s">
        <v>365</v>
      </c>
      <c r="B183" t="s">
        <v>366</v>
      </c>
      <c r="C183" t="b">
        <v>0</v>
      </c>
      <c r="D183" t="str">
        <f t="shared" si="2"/>
        <v>INSERT INTO users VALUES ('mriordan51', 'tVJI1M', FALSE);</v>
      </c>
    </row>
    <row r="184" spans="1:4" x14ac:dyDescent="0.3">
      <c r="A184" t="s">
        <v>367</v>
      </c>
      <c r="B184" t="s">
        <v>368</v>
      </c>
      <c r="C184" t="b">
        <v>0</v>
      </c>
      <c r="D184" t="str">
        <f t="shared" si="2"/>
        <v>INSERT INTO users VALUES ('ababe52', 'QmirREgT0uE', FALSE);</v>
      </c>
    </row>
    <row r="185" spans="1:4" x14ac:dyDescent="0.3">
      <c r="A185" t="s">
        <v>369</v>
      </c>
      <c r="B185" t="s">
        <v>370</v>
      </c>
      <c r="C185" t="b">
        <v>0</v>
      </c>
      <c r="D185" t="str">
        <f t="shared" si="2"/>
        <v>INSERT INTO users VALUES ('ctwiddell53', 'rXZFZZmfVbS', FALSE);</v>
      </c>
    </row>
    <row r="186" spans="1:4" x14ac:dyDescent="0.3">
      <c r="A186" t="s">
        <v>371</v>
      </c>
      <c r="B186" t="s">
        <v>372</v>
      </c>
      <c r="C186" t="b">
        <v>0</v>
      </c>
      <c r="D186" t="str">
        <f t="shared" si="2"/>
        <v>INSERT INTO users VALUES ('zfierro54', '40sRFViCphdu', FALSE);</v>
      </c>
    </row>
    <row r="187" spans="1:4" x14ac:dyDescent="0.3">
      <c r="A187" t="s">
        <v>373</v>
      </c>
      <c r="B187" t="s">
        <v>374</v>
      </c>
      <c r="C187" t="b">
        <v>0</v>
      </c>
      <c r="D187" t="str">
        <f t="shared" si="2"/>
        <v>INSERT INTO users VALUES ('jpaylie55', 'f5GQbeh', FALSE);</v>
      </c>
    </row>
    <row r="188" spans="1:4" x14ac:dyDescent="0.3">
      <c r="A188" t="s">
        <v>375</v>
      </c>
      <c r="B188" t="s">
        <v>376</v>
      </c>
      <c r="C188" t="b">
        <v>0</v>
      </c>
      <c r="D188" t="str">
        <f t="shared" si="2"/>
        <v>INSERT INTO users VALUES ('dfaveryear56', 'BbGKF2JdlRy', FALSE);</v>
      </c>
    </row>
    <row r="189" spans="1:4" x14ac:dyDescent="0.3">
      <c r="A189" t="s">
        <v>377</v>
      </c>
      <c r="B189" t="s">
        <v>378</v>
      </c>
      <c r="C189" t="b">
        <v>0</v>
      </c>
      <c r="D189" t="str">
        <f t="shared" si="2"/>
        <v>INSERT INTO users VALUES ('kbeinisch57', 'nfeCIem', FALSE);</v>
      </c>
    </row>
    <row r="190" spans="1:4" x14ac:dyDescent="0.3">
      <c r="A190" t="s">
        <v>379</v>
      </c>
      <c r="B190" t="s">
        <v>380</v>
      </c>
      <c r="C190" t="b">
        <v>0</v>
      </c>
      <c r="D190" t="str">
        <f t="shared" si="2"/>
        <v>INSERT INTO users VALUES ('eappleton58', 'v5Ny2ueRILS', FALSE);</v>
      </c>
    </row>
    <row r="191" spans="1:4" x14ac:dyDescent="0.3">
      <c r="A191" t="s">
        <v>381</v>
      </c>
      <c r="B191" t="s">
        <v>382</v>
      </c>
      <c r="C191" t="b">
        <v>0</v>
      </c>
      <c r="D191" t="str">
        <f t="shared" si="2"/>
        <v>INSERT INTO users VALUES ('hsaiz59', 'GtDXoswV', FALSE);</v>
      </c>
    </row>
    <row r="192" spans="1:4" x14ac:dyDescent="0.3">
      <c r="A192" t="s">
        <v>383</v>
      </c>
      <c r="B192" t="s">
        <v>384</v>
      </c>
      <c r="C192" t="b">
        <v>0</v>
      </c>
      <c r="D192" t="str">
        <f t="shared" si="2"/>
        <v>INSERT INTO users VALUES ('srabbitt5a', 'nDHVldQrQh', FALSE);</v>
      </c>
    </row>
    <row r="193" spans="1:4" x14ac:dyDescent="0.3">
      <c r="A193" t="s">
        <v>385</v>
      </c>
      <c r="B193" t="s">
        <v>386</v>
      </c>
      <c r="C193" t="b">
        <v>0</v>
      </c>
      <c r="D193" t="str">
        <f t="shared" si="2"/>
        <v>INSERT INTO users VALUES ('ldash5b', 'Z21VkzJaN', FALSE);</v>
      </c>
    </row>
    <row r="194" spans="1:4" x14ac:dyDescent="0.3">
      <c r="A194" t="s">
        <v>387</v>
      </c>
      <c r="B194" t="s">
        <v>388</v>
      </c>
      <c r="C194" t="b">
        <v>0</v>
      </c>
      <c r="D194" t="str">
        <f t="shared" si="2"/>
        <v>INSERT INTO users VALUES ('ncorneil5c', 'wMLGko', FALSE);</v>
      </c>
    </row>
    <row r="195" spans="1:4" x14ac:dyDescent="0.3">
      <c r="A195" t="s">
        <v>389</v>
      </c>
      <c r="B195" t="s">
        <v>390</v>
      </c>
      <c r="C195" t="b">
        <v>0</v>
      </c>
      <c r="D195" t="str">
        <f t="shared" ref="D195:D258" si="3">"INSERT INTO users VALUES ("&amp; CONCATENATE("'",A195,"'") &amp;", "&amp;  CONCATENATE("'",B195,"'") &amp; ", "&amp; C195 &amp;");"</f>
        <v>INSERT INTO users VALUES ('devison5d', 'jZj1jGYJoXp', FALSE);</v>
      </c>
    </row>
    <row r="196" spans="1:4" x14ac:dyDescent="0.3">
      <c r="A196" t="s">
        <v>391</v>
      </c>
      <c r="B196" t="s">
        <v>392</v>
      </c>
      <c r="C196" t="b">
        <v>0</v>
      </c>
      <c r="D196" t="str">
        <f t="shared" si="3"/>
        <v>INSERT INTO users VALUES ('mlyptratt5e', 'mgk2uh', FALSE);</v>
      </c>
    </row>
    <row r="197" spans="1:4" x14ac:dyDescent="0.3">
      <c r="A197" t="s">
        <v>393</v>
      </c>
      <c r="B197" t="s">
        <v>394</v>
      </c>
      <c r="C197" t="b">
        <v>0</v>
      </c>
      <c r="D197" t="str">
        <f t="shared" si="3"/>
        <v>INSERT INTO users VALUES ('atidey5f', 'C4jBJJg', FALSE);</v>
      </c>
    </row>
    <row r="198" spans="1:4" x14ac:dyDescent="0.3">
      <c r="A198" t="s">
        <v>395</v>
      </c>
      <c r="B198" t="s">
        <v>396</v>
      </c>
      <c r="C198" t="b">
        <v>0</v>
      </c>
      <c r="D198" t="str">
        <f t="shared" si="3"/>
        <v>INSERT INTO users VALUES ('askea5g', 'RC8EcIvzSn', FALSE);</v>
      </c>
    </row>
    <row r="199" spans="1:4" x14ac:dyDescent="0.3">
      <c r="A199" t="s">
        <v>397</v>
      </c>
      <c r="B199" t="s">
        <v>398</v>
      </c>
      <c r="C199" t="b">
        <v>0</v>
      </c>
      <c r="D199" t="str">
        <f t="shared" si="3"/>
        <v>INSERT INTO users VALUES ('fklainman5h', 'QSpxmt', FALSE);</v>
      </c>
    </row>
    <row r="200" spans="1:4" x14ac:dyDescent="0.3">
      <c r="A200" t="s">
        <v>399</v>
      </c>
      <c r="B200" t="s">
        <v>400</v>
      </c>
      <c r="C200" t="b">
        <v>0</v>
      </c>
      <c r="D200" t="str">
        <f t="shared" si="3"/>
        <v>INSERT INTO users VALUES ('hkryszkiecicz5i', 't2tt1CDd', FALSE);</v>
      </c>
    </row>
    <row r="201" spans="1:4" x14ac:dyDescent="0.3">
      <c r="A201" t="s">
        <v>401</v>
      </c>
      <c r="B201" t="s">
        <v>402</v>
      </c>
      <c r="C201" t="b">
        <v>0</v>
      </c>
      <c r="D201" t="str">
        <f t="shared" si="3"/>
        <v>INSERT INTO users VALUES ('emadocjones5j', 'hGAIHc', FALSE);</v>
      </c>
    </row>
    <row r="202" spans="1:4" x14ac:dyDescent="0.3">
      <c r="A202" t="s">
        <v>403</v>
      </c>
      <c r="B202" t="s">
        <v>404</v>
      </c>
      <c r="C202" t="b">
        <v>0</v>
      </c>
      <c r="D202" t="str">
        <f t="shared" si="3"/>
        <v>INSERT INTO users VALUES ('mplumptre5k', 'K9HFhYI', FALSE);</v>
      </c>
    </row>
    <row r="203" spans="1:4" x14ac:dyDescent="0.3">
      <c r="A203" t="s">
        <v>405</v>
      </c>
      <c r="B203" t="s">
        <v>406</v>
      </c>
      <c r="C203" t="b">
        <v>0</v>
      </c>
      <c r="D203" t="str">
        <f t="shared" si="3"/>
        <v>INSERT INTO users VALUES ('rgaye5l', '5DTfpgg', FALSE);</v>
      </c>
    </row>
    <row r="204" spans="1:4" x14ac:dyDescent="0.3">
      <c r="A204" t="s">
        <v>407</v>
      </c>
      <c r="B204" t="s">
        <v>408</v>
      </c>
      <c r="C204" t="b">
        <v>0</v>
      </c>
      <c r="D204" t="str">
        <f t="shared" si="3"/>
        <v>INSERT INTO users VALUES ('nupson5m', '5NwN1AXgGJkX', FALSE);</v>
      </c>
    </row>
    <row r="205" spans="1:4" x14ac:dyDescent="0.3">
      <c r="A205" t="s">
        <v>409</v>
      </c>
      <c r="B205" t="s">
        <v>410</v>
      </c>
      <c r="C205" t="b">
        <v>0</v>
      </c>
      <c r="D205" t="str">
        <f t="shared" si="3"/>
        <v>INSERT INTO users VALUES ('fwitham5n', 'b2nUpIa1', FALSE);</v>
      </c>
    </row>
    <row r="206" spans="1:4" x14ac:dyDescent="0.3">
      <c r="A206" t="s">
        <v>411</v>
      </c>
      <c r="B206" t="s">
        <v>412</v>
      </c>
      <c r="C206" t="b">
        <v>0</v>
      </c>
      <c r="D206" t="str">
        <f t="shared" si="3"/>
        <v>INSERT INTO users VALUES ('cgerardet5o', 'hM3OymbGg2m', FALSE);</v>
      </c>
    </row>
    <row r="207" spans="1:4" x14ac:dyDescent="0.3">
      <c r="A207" t="s">
        <v>413</v>
      </c>
      <c r="B207" t="s">
        <v>414</v>
      </c>
      <c r="C207" t="b">
        <v>0</v>
      </c>
      <c r="D207" t="str">
        <f t="shared" si="3"/>
        <v>INSERT INTO users VALUES ('ablackshaw5p', '6s4tAQI', FALSE);</v>
      </c>
    </row>
    <row r="208" spans="1:4" x14ac:dyDescent="0.3">
      <c r="A208" t="s">
        <v>415</v>
      </c>
      <c r="B208" t="s">
        <v>416</v>
      </c>
      <c r="C208" t="b">
        <v>0</v>
      </c>
      <c r="D208" t="str">
        <f t="shared" si="3"/>
        <v>INSERT INTO users VALUES ('twoolaghan5q', 'qDaNwzZoug', FALSE);</v>
      </c>
    </row>
    <row r="209" spans="1:4" x14ac:dyDescent="0.3">
      <c r="A209" t="s">
        <v>417</v>
      </c>
      <c r="B209" t="s">
        <v>418</v>
      </c>
      <c r="C209" t="b">
        <v>0</v>
      </c>
      <c r="D209" t="str">
        <f t="shared" si="3"/>
        <v>INSERT INTO users VALUES ('cmeiklejohn5r', 'sDPC3fZW5P7o', FALSE);</v>
      </c>
    </row>
    <row r="210" spans="1:4" x14ac:dyDescent="0.3">
      <c r="A210" t="s">
        <v>419</v>
      </c>
      <c r="B210" t="s">
        <v>420</v>
      </c>
      <c r="C210" t="b">
        <v>0</v>
      </c>
      <c r="D210" t="str">
        <f t="shared" si="3"/>
        <v>INSERT INTO users VALUES ('cielden5s', 'upC5BPzs07DE', FALSE);</v>
      </c>
    </row>
    <row r="211" spans="1:4" x14ac:dyDescent="0.3">
      <c r="A211" t="s">
        <v>421</v>
      </c>
      <c r="B211" t="s">
        <v>422</v>
      </c>
      <c r="C211" t="b">
        <v>0</v>
      </c>
      <c r="D211" t="str">
        <f t="shared" si="3"/>
        <v>INSERT INTO users VALUES ('mmcelmurray5t', 'DA32ioU', FALSE);</v>
      </c>
    </row>
    <row r="212" spans="1:4" x14ac:dyDescent="0.3">
      <c r="A212" t="s">
        <v>423</v>
      </c>
      <c r="B212" t="s">
        <v>424</v>
      </c>
      <c r="C212" t="b">
        <v>0</v>
      </c>
      <c r="D212" t="str">
        <f t="shared" si="3"/>
        <v>INSERT INTO users VALUES ('epindar5u', 'aVEImt9E56M', FALSE);</v>
      </c>
    </row>
    <row r="213" spans="1:4" x14ac:dyDescent="0.3">
      <c r="A213" t="s">
        <v>425</v>
      </c>
      <c r="B213" t="s">
        <v>426</v>
      </c>
      <c r="C213" t="b">
        <v>0</v>
      </c>
      <c r="D213" t="str">
        <f t="shared" si="3"/>
        <v>INSERT INTO users VALUES ('jhargreaves5v', 'UNCZ7qat', FALSE);</v>
      </c>
    </row>
    <row r="214" spans="1:4" x14ac:dyDescent="0.3">
      <c r="A214" t="s">
        <v>427</v>
      </c>
      <c r="B214" t="s">
        <v>428</v>
      </c>
      <c r="C214" t="b">
        <v>0</v>
      </c>
      <c r="D214" t="str">
        <f t="shared" si="3"/>
        <v>INSERT INTO users VALUES ('vknotton5w', '8z9jGuIz2', FALSE);</v>
      </c>
    </row>
    <row r="215" spans="1:4" x14ac:dyDescent="0.3">
      <c r="A215" t="s">
        <v>429</v>
      </c>
      <c r="B215" t="s">
        <v>430</v>
      </c>
      <c r="C215" t="b">
        <v>0</v>
      </c>
      <c r="D215" t="str">
        <f t="shared" si="3"/>
        <v>INSERT INTO users VALUES ('zdorset5x', '6Y6GYEZiO', FALSE);</v>
      </c>
    </row>
    <row r="216" spans="1:4" x14ac:dyDescent="0.3">
      <c r="A216" t="s">
        <v>431</v>
      </c>
      <c r="B216" t="s">
        <v>432</v>
      </c>
      <c r="C216" t="b">
        <v>0</v>
      </c>
      <c r="D216" t="str">
        <f t="shared" si="3"/>
        <v>INSERT INTO users VALUES ('kbarense5y', 'IZHYi9F8cy6v', FALSE);</v>
      </c>
    </row>
    <row r="217" spans="1:4" x14ac:dyDescent="0.3">
      <c r="A217" t="s">
        <v>433</v>
      </c>
      <c r="B217" t="s">
        <v>434</v>
      </c>
      <c r="C217" t="b">
        <v>0</v>
      </c>
      <c r="D217" t="str">
        <f t="shared" si="3"/>
        <v>INSERT INTO users VALUES ('mkowalik5z', 'fmf2Yq', FALSE);</v>
      </c>
    </row>
    <row r="218" spans="1:4" x14ac:dyDescent="0.3">
      <c r="A218" t="s">
        <v>435</v>
      </c>
      <c r="B218" t="s">
        <v>436</v>
      </c>
      <c r="C218" t="b">
        <v>0</v>
      </c>
      <c r="D218" t="str">
        <f t="shared" si="3"/>
        <v>INSERT INTO users VALUES ('dodougherty60', '5e3bmuAwXq', FALSE);</v>
      </c>
    </row>
    <row r="219" spans="1:4" x14ac:dyDescent="0.3">
      <c r="A219" t="s">
        <v>437</v>
      </c>
      <c r="B219" t="s">
        <v>438</v>
      </c>
      <c r="C219" t="b">
        <v>0</v>
      </c>
      <c r="D219" t="str">
        <f t="shared" si="3"/>
        <v>INSERT INTO users VALUES ('rkemmet61', 'EDwpVu2Mg', FALSE);</v>
      </c>
    </row>
    <row r="220" spans="1:4" x14ac:dyDescent="0.3">
      <c r="A220" t="s">
        <v>439</v>
      </c>
      <c r="B220" t="s">
        <v>440</v>
      </c>
      <c r="C220" t="b">
        <v>0</v>
      </c>
      <c r="D220" t="str">
        <f t="shared" si="3"/>
        <v>INSERT INTO users VALUES ('adows62', 'PNRCtFZflG', FALSE);</v>
      </c>
    </row>
    <row r="221" spans="1:4" x14ac:dyDescent="0.3">
      <c r="A221" t="s">
        <v>441</v>
      </c>
      <c r="B221" t="s">
        <v>442</v>
      </c>
      <c r="C221" t="b">
        <v>0</v>
      </c>
      <c r="D221" t="str">
        <f t="shared" si="3"/>
        <v>INSERT INTO users VALUES ('epeschka63', 'IvTbDMpgsB', FALSE);</v>
      </c>
    </row>
    <row r="222" spans="1:4" x14ac:dyDescent="0.3">
      <c r="A222" t="s">
        <v>443</v>
      </c>
      <c r="B222" t="s">
        <v>444</v>
      </c>
      <c r="C222" t="b">
        <v>0</v>
      </c>
      <c r="D222" t="str">
        <f t="shared" si="3"/>
        <v>INSERT INTO users VALUES ('lcurran64', 'pjYc5uF', FALSE);</v>
      </c>
    </row>
    <row r="223" spans="1:4" x14ac:dyDescent="0.3">
      <c r="A223" t="s">
        <v>445</v>
      </c>
      <c r="B223" t="s">
        <v>446</v>
      </c>
      <c r="C223" t="b">
        <v>0</v>
      </c>
      <c r="D223" t="str">
        <f t="shared" si="3"/>
        <v>INSERT INTO users VALUES ('rbroxup65', 'gqfQG7', FALSE);</v>
      </c>
    </row>
    <row r="224" spans="1:4" x14ac:dyDescent="0.3">
      <c r="A224" t="s">
        <v>447</v>
      </c>
      <c r="B224" t="s">
        <v>448</v>
      </c>
      <c r="C224" t="b">
        <v>0</v>
      </c>
      <c r="D224" t="str">
        <f t="shared" si="3"/>
        <v>INSERT INTO users VALUES ('boddboy66', 'FyHcwz', FALSE);</v>
      </c>
    </row>
    <row r="225" spans="1:4" x14ac:dyDescent="0.3">
      <c r="A225" t="s">
        <v>449</v>
      </c>
      <c r="B225" t="s">
        <v>450</v>
      </c>
      <c r="C225" t="b">
        <v>0</v>
      </c>
      <c r="D225" t="str">
        <f t="shared" si="3"/>
        <v>INSERT INTO users VALUES ('ltravis67', 'qjFO3NmyJ', FALSE);</v>
      </c>
    </row>
    <row r="226" spans="1:4" x14ac:dyDescent="0.3">
      <c r="A226" t="s">
        <v>451</v>
      </c>
      <c r="B226" t="s">
        <v>452</v>
      </c>
      <c r="C226" t="b">
        <v>0</v>
      </c>
      <c r="D226" t="str">
        <f t="shared" si="3"/>
        <v>INSERT INTO users VALUES ('achidlow68', 'Rib7U0jozrfQ', FALSE);</v>
      </c>
    </row>
    <row r="227" spans="1:4" x14ac:dyDescent="0.3">
      <c r="A227" t="s">
        <v>453</v>
      </c>
      <c r="B227" t="s">
        <v>454</v>
      </c>
      <c r="C227" t="b">
        <v>0</v>
      </c>
      <c r="D227" t="str">
        <f t="shared" si="3"/>
        <v>INSERT INTO users VALUES ('wkitchenside69', 'WHWsSQZa3H4g', FALSE);</v>
      </c>
    </row>
    <row r="228" spans="1:4" x14ac:dyDescent="0.3">
      <c r="A228" t="s">
        <v>455</v>
      </c>
      <c r="B228" t="s">
        <v>456</v>
      </c>
      <c r="C228" t="b">
        <v>0</v>
      </c>
      <c r="D228" t="str">
        <f t="shared" si="3"/>
        <v>INSERT INTO users VALUES ('ibarroux6a', 'QD0PERR6Y', FALSE);</v>
      </c>
    </row>
    <row r="229" spans="1:4" x14ac:dyDescent="0.3">
      <c r="A229" t="s">
        <v>457</v>
      </c>
      <c r="B229" t="s">
        <v>458</v>
      </c>
      <c r="C229" t="b">
        <v>0</v>
      </c>
      <c r="D229" t="str">
        <f t="shared" si="3"/>
        <v>INSERT INTO users VALUES ('ccrampsey6b', '5zPJxZaLVeVV', FALSE);</v>
      </c>
    </row>
    <row r="230" spans="1:4" x14ac:dyDescent="0.3">
      <c r="A230" t="s">
        <v>459</v>
      </c>
      <c r="B230" t="s">
        <v>460</v>
      </c>
      <c r="C230" t="b">
        <v>0</v>
      </c>
      <c r="D230" t="str">
        <f t="shared" si="3"/>
        <v>INSERT INTO users VALUES ('jpatrick6c', 'bNhaiZ', FALSE);</v>
      </c>
    </row>
    <row r="231" spans="1:4" x14ac:dyDescent="0.3">
      <c r="A231" t="s">
        <v>461</v>
      </c>
      <c r="B231" t="s">
        <v>462</v>
      </c>
      <c r="C231" t="b">
        <v>0</v>
      </c>
      <c r="D231" t="str">
        <f t="shared" si="3"/>
        <v>INSERT INTO users VALUES ('wodeson6d', 'UGpPfpaS', FALSE);</v>
      </c>
    </row>
    <row r="232" spans="1:4" x14ac:dyDescent="0.3">
      <c r="A232" t="s">
        <v>463</v>
      </c>
      <c r="B232" t="s">
        <v>464</v>
      </c>
      <c r="C232" t="b">
        <v>0</v>
      </c>
      <c r="D232" t="str">
        <f t="shared" si="3"/>
        <v>INSERT INTO users VALUES ('ipickerin6e', '4nXWlsT', FALSE);</v>
      </c>
    </row>
    <row r="233" spans="1:4" x14ac:dyDescent="0.3">
      <c r="A233" t="s">
        <v>465</v>
      </c>
      <c r="B233" t="s">
        <v>466</v>
      </c>
      <c r="C233" t="b">
        <v>0</v>
      </c>
      <c r="D233" t="str">
        <f t="shared" si="3"/>
        <v>INSERT INTO users VALUES ('droddick6f', 'ERW1VGgiSPN', FALSE);</v>
      </c>
    </row>
    <row r="234" spans="1:4" x14ac:dyDescent="0.3">
      <c r="A234" t="s">
        <v>467</v>
      </c>
      <c r="B234" t="s">
        <v>468</v>
      </c>
      <c r="C234" t="b">
        <v>0</v>
      </c>
      <c r="D234" t="str">
        <f t="shared" si="3"/>
        <v>INSERT INTO users VALUES ('rwandless6g', 'dMA0Dk9RD16', FALSE);</v>
      </c>
    </row>
    <row r="235" spans="1:4" x14ac:dyDescent="0.3">
      <c r="A235" t="s">
        <v>469</v>
      </c>
      <c r="B235" t="s">
        <v>470</v>
      </c>
      <c r="C235" t="b">
        <v>0</v>
      </c>
      <c r="D235" t="str">
        <f t="shared" si="3"/>
        <v>INSERT INTO users VALUES ('vdacey6h', '55IZg1S17', FALSE);</v>
      </c>
    </row>
    <row r="236" spans="1:4" x14ac:dyDescent="0.3">
      <c r="A236" t="s">
        <v>471</v>
      </c>
      <c r="B236" t="s">
        <v>472</v>
      </c>
      <c r="C236" t="b">
        <v>0</v>
      </c>
      <c r="D236" t="str">
        <f t="shared" si="3"/>
        <v>INSERT INTO users VALUES ('credshaw6i', 'HJSvTPf', FALSE);</v>
      </c>
    </row>
    <row r="237" spans="1:4" x14ac:dyDescent="0.3">
      <c r="A237" t="s">
        <v>473</v>
      </c>
      <c r="B237" t="s">
        <v>474</v>
      </c>
      <c r="C237" t="b">
        <v>0</v>
      </c>
      <c r="D237" t="str">
        <f t="shared" si="3"/>
        <v>INSERT INTO users VALUES ('nhaversham6j', 'rsTIhKEl', FALSE);</v>
      </c>
    </row>
    <row r="238" spans="1:4" x14ac:dyDescent="0.3">
      <c r="A238" t="s">
        <v>475</v>
      </c>
      <c r="B238" t="s">
        <v>476</v>
      </c>
      <c r="C238" t="b">
        <v>0</v>
      </c>
      <c r="D238" t="str">
        <f t="shared" si="3"/>
        <v>INSERT INTO users VALUES ('rgeal6k', 'k470RUt', FALSE);</v>
      </c>
    </row>
    <row r="239" spans="1:4" x14ac:dyDescent="0.3">
      <c r="A239" t="s">
        <v>477</v>
      </c>
      <c r="B239" t="s">
        <v>478</v>
      </c>
      <c r="C239" t="b">
        <v>0</v>
      </c>
      <c r="D239" t="str">
        <f t="shared" si="3"/>
        <v>INSERT INTO users VALUES ('bworpole6l', '971EMOSSX', FALSE);</v>
      </c>
    </row>
    <row r="240" spans="1:4" x14ac:dyDescent="0.3">
      <c r="A240" t="s">
        <v>479</v>
      </c>
      <c r="B240" t="s">
        <v>480</v>
      </c>
      <c r="C240" t="b">
        <v>0</v>
      </c>
      <c r="D240" t="str">
        <f t="shared" si="3"/>
        <v>INSERT INTO users VALUES ('mflecknoe6m', 'zF3DeAg2kaL', FALSE);</v>
      </c>
    </row>
    <row r="241" spans="1:4" x14ac:dyDescent="0.3">
      <c r="A241" t="s">
        <v>481</v>
      </c>
      <c r="B241" t="s">
        <v>482</v>
      </c>
      <c r="C241" t="b">
        <v>0</v>
      </c>
      <c r="D241" t="str">
        <f t="shared" si="3"/>
        <v>INSERT INTO users VALUES ('lwillarton6n', 'wIpL1nA', FALSE);</v>
      </c>
    </row>
    <row r="242" spans="1:4" x14ac:dyDescent="0.3">
      <c r="A242" t="s">
        <v>483</v>
      </c>
      <c r="B242" t="s">
        <v>484</v>
      </c>
      <c r="C242" t="b">
        <v>0</v>
      </c>
      <c r="D242" t="str">
        <f t="shared" si="3"/>
        <v>INSERT INTO users VALUES ('sreyburn6o', 'cpyIg86rCoA5', FALSE);</v>
      </c>
    </row>
    <row r="243" spans="1:4" x14ac:dyDescent="0.3">
      <c r="A243" t="s">
        <v>485</v>
      </c>
      <c r="B243" t="s">
        <v>486</v>
      </c>
      <c r="C243" t="b">
        <v>0</v>
      </c>
      <c r="D243" t="str">
        <f t="shared" si="3"/>
        <v>INSERT INTO users VALUES ('hmelonby6p', 'ykY8Rm42Z2DK', FALSE);</v>
      </c>
    </row>
    <row r="244" spans="1:4" x14ac:dyDescent="0.3">
      <c r="A244" t="s">
        <v>487</v>
      </c>
      <c r="B244" t="s">
        <v>488</v>
      </c>
      <c r="C244" t="b">
        <v>0</v>
      </c>
      <c r="D244" t="str">
        <f t="shared" si="3"/>
        <v>INSERT INTO users VALUES ('tmountjoy6q', 'Ynp70eC2ng', FALSE);</v>
      </c>
    </row>
    <row r="245" spans="1:4" x14ac:dyDescent="0.3">
      <c r="A245" t="s">
        <v>489</v>
      </c>
      <c r="B245" t="s">
        <v>490</v>
      </c>
      <c r="C245" t="b">
        <v>0</v>
      </c>
      <c r="D245" t="str">
        <f t="shared" si="3"/>
        <v>INSERT INTO users VALUES ('tbompas6r', '5ptKfTtgzjOg', FALSE);</v>
      </c>
    </row>
    <row r="246" spans="1:4" x14ac:dyDescent="0.3">
      <c r="A246" t="s">
        <v>491</v>
      </c>
      <c r="B246" t="s">
        <v>492</v>
      </c>
      <c r="C246" t="b">
        <v>0</v>
      </c>
      <c r="D246" t="str">
        <f t="shared" si="3"/>
        <v>INSERT INTO users VALUES ('smoakson6s', 'cHENM7l5dw', FALSE);</v>
      </c>
    </row>
    <row r="247" spans="1:4" x14ac:dyDescent="0.3">
      <c r="A247" t="s">
        <v>493</v>
      </c>
      <c r="B247" t="s">
        <v>494</v>
      </c>
      <c r="C247" t="b">
        <v>0</v>
      </c>
      <c r="D247" t="str">
        <f t="shared" si="3"/>
        <v>INSERT INTO users VALUES ('cshovelbottom6t', 'xfHHKga', FALSE);</v>
      </c>
    </row>
    <row r="248" spans="1:4" x14ac:dyDescent="0.3">
      <c r="A248" t="s">
        <v>495</v>
      </c>
      <c r="B248" t="s">
        <v>496</v>
      </c>
      <c r="C248" t="b">
        <v>0</v>
      </c>
      <c r="D248" t="str">
        <f t="shared" si="3"/>
        <v>INSERT INTO users VALUES ('weskell6u', 'ZJTvOU4lyor', FALSE);</v>
      </c>
    </row>
    <row r="249" spans="1:4" x14ac:dyDescent="0.3">
      <c r="A249" t="s">
        <v>497</v>
      </c>
      <c r="B249" t="s">
        <v>498</v>
      </c>
      <c r="C249" t="b">
        <v>0</v>
      </c>
      <c r="D249" t="str">
        <f t="shared" si="3"/>
        <v>INSERT INTO users VALUES ('tgreensall6v', 'YTIadylNd', FALSE);</v>
      </c>
    </row>
    <row r="250" spans="1:4" x14ac:dyDescent="0.3">
      <c r="A250" t="s">
        <v>499</v>
      </c>
      <c r="B250" t="s">
        <v>500</v>
      </c>
      <c r="C250" t="b">
        <v>0</v>
      </c>
      <c r="D250" t="str">
        <f t="shared" si="3"/>
        <v>INSERT INTO users VALUES ('rfaulkes6w', 'wIVy7i69YA', FALSE);</v>
      </c>
    </row>
    <row r="251" spans="1:4" x14ac:dyDescent="0.3">
      <c r="A251" t="s">
        <v>501</v>
      </c>
      <c r="B251" t="s">
        <v>502</v>
      </c>
      <c r="C251" t="b">
        <v>0</v>
      </c>
      <c r="D251" t="str">
        <f t="shared" si="3"/>
        <v>INSERT INTO users VALUES ('kkilcullen6x', '9lRuL1MTxEv', FALSE);</v>
      </c>
    </row>
    <row r="252" spans="1:4" x14ac:dyDescent="0.3">
      <c r="A252" t="s">
        <v>503</v>
      </c>
      <c r="B252" t="s">
        <v>504</v>
      </c>
      <c r="C252" t="b">
        <v>0</v>
      </c>
      <c r="D252" t="str">
        <f t="shared" si="3"/>
        <v>INSERT INTO users VALUES ('jparken6y', 'L7YrQTFL', FALSE);</v>
      </c>
    </row>
    <row r="253" spans="1:4" x14ac:dyDescent="0.3">
      <c r="A253" t="s">
        <v>505</v>
      </c>
      <c r="B253" t="s">
        <v>506</v>
      </c>
      <c r="C253" t="b">
        <v>0</v>
      </c>
      <c r="D253" t="str">
        <f t="shared" si="3"/>
        <v>INSERT INTO users VALUES ('pfairleigh6z', 'fIu3aFu', FALSE);</v>
      </c>
    </row>
    <row r="254" spans="1:4" x14ac:dyDescent="0.3">
      <c r="A254" t="s">
        <v>507</v>
      </c>
      <c r="B254" t="s">
        <v>508</v>
      </c>
      <c r="C254" t="b">
        <v>0</v>
      </c>
      <c r="D254" t="str">
        <f t="shared" si="3"/>
        <v>INSERT INTO users VALUES ('avedenisov70', 'tq1uQHVDHJat', FALSE);</v>
      </c>
    </row>
    <row r="255" spans="1:4" x14ac:dyDescent="0.3">
      <c r="A255" t="s">
        <v>509</v>
      </c>
      <c r="B255" t="s">
        <v>510</v>
      </c>
      <c r="C255" t="b">
        <v>0</v>
      </c>
      <c r="D255" t="str">
        <f t="shared" si="3"/>
        <v>INSERT INTO users VALUES ('bbesson71', 'yrI5f73QzRrt', FALSE);</v>
      </c>
    </row>
    <row r="256" spans="1:4" x14ac:dyDescent="0.3">
      <c r="A256" t="s">
        <v>511</v>
      </c>
      <c r="B256" t="s">
        <v>512</v>
      </c>
      <c r="C256" t="b">
        <v>0</v>
      </c>
      <c r="D256" t="str">
        <f t="shared" si="3"/>
        <v>INSERT INTO users VALUES ('adowning72', 'wdmNFN6dE', FALSE);</v>
      </c>
    </row>
    <row r="257" spans="1:4" x14ac:dyDescent="0.3">
      <c r="A257" t="s">
        <v>513</v>
      </c>
      <c r="B257" t="s">
        <v>514</v>
      </c>
      <c r="C257" t="b">
        <v>0</v>
      </c>
      <c r="D257" t="str">
        <f t="shared" si="3"/>
        <v>INSERT INTO users VALUES ('ludall73', 'wXA8BiLQ4WAy', FALSE);</v>
      </c>
    </row>
    <row r="258" spans="1:4" x14ac:dyDescent="0.3">
      <c r="A258" t="s">
        <v>515</v>
      </c>
      <c r="B258" t="s">
        <v>516</v>
      </c>
      <c r="C258" t="b">
        <v>0</v>
      </c>
      <c r="D258" t="str">
        <f t="shared" si="3"/>
        <v>INSERT INTO users VALUES ('rmordin74', '8Rv8VnZ', FALSE);</v>
      </c>
    </row>
    <row r="259" spans="1:4" x14ac:dyDescent="0.3">
      <c r="A259" t="s">
        <v>517</v>
      </c>
      <c r="B259" t="s">
        <v>518</v>
      </c>
      <c r="C259" t="b">
        <v>0</v>
      </c>
      <c r="D259" t="str">
        <f t="shared" ref="D259:D322" si="4">"INSERT INTO users VALUES ("&amp; CONCATENATE("'",A259,"'") &amp;", "&amp;  CONCATENATE("'",B259,"'") &amp; ", "&amp; C259 &amp;");"</f>
        <v>INSERT INTO users VALUES ('htrickett75', 'NIVN5A5', FALSE);</v>
      </c>
    </row>
    <row r="260" spans="1:4" x14ac:dyDescent="0.3">
      <c r="A260" t="s">
        <v>519</v>
      </c>
      <c r="B260" t="s">
        <v>520</v>
      </c>
      <c r="C260" t="b">
        <v>0</v>
      </c>
      <c r="D260" t="str">
        <f t="shared" si="4"/>
        <v>INSERT INTO users VALUES ('sleavry76', 'rFdCiwqGO', FALSE);</v>
      </c>
    </row>
    <row r="261" spans="1:4" x14ac:dyDescent="0.3">
      <c r="A261" t="s">
        <v>521</v>
      </c>
      <c r="B261" t="s">
        <v>522</v>
      </c>
      <c r="C261" t="b">
        <v>0</v>
      </c>
      <c r="D261" t="str">
        <f t="shared" si="4"/>
        <v>INSERT INTO users VALUES ('vbrellin77', '0sKs2bNV', FALSE);</v>
      </c>
    </row>
    <row r="262" spans="1:4" x14ac:dyDescent="0.3">
      <c r="A262" t="s">
        <v>523</v>
      </c>
      <c r="B262" t="s">
        <v>524</v>
      </c>
      <c r="C262" t="b">
        <v>0</v>
      </c>
      <c r="D262" t="str">
        <f t="shared" si="4"/>
        <v>INSERT INTO users VALUES ('iziemens78', 'AMnybj7o', FALSE);</v>
      </c>
    </row>
    <row r="263" spans="1:4" x14ac:dyDescent="0.3">
      <c r="A263" t="s">
        <v>525</v>
      </c>
      <c r="B263" t="s">
        <v>526</v>
      </c>
      <c r="C263" t="b">
        <v>0</v>
      </c>
      <c r="D263" t="str">
        <f t="shared" si="4"/>
        <v>INSERT INTO users VALUES ('kbrosch79', 'M8AVlCtx', FALSE);</v>
      </c>
    </row>
    <row r="264" spans="1:4" x14ac:dyDescent="0.3">
      <c r="A264" t="s">
        <v>527</v>
      </c>
      <c r="B264" t="s">
        <v>528</v>
      </c>
      <c r="C264" t="b">
        <v>0</v>
      </c>
      <c r="D264" t="str">
        <f t="shared" si="4"/>
        <v>INSERT INTO users VALUES ('jbohlens7a', 'G77XGSxroY7d', FALSE);</v>
      </c>
    </row>
    <row r="265" spans="1:4" x14ac:dyDescent="0.3">
      <c r="A265" t="s">
        <v>529</v>
      </c>
      <c r="B265" t="s">
        <v>530</v>
      </c>
      <c r="C265" t="b">
        <v>0</v>
      </c>
      <c r="D265" t="str">
        <f t="shared" si="4"/>
        <v>INSERT INTO users VALUES ('mmckearnen7b', 'iA4l98t', FALSE);</v>
      </c>
    </row>
    <row r="266" spans="1:4" x14ac:dyDescent="0.3">
      <c r="A266" t="s">
        <v>531</v>
      </c>
      <c r="B266" t="s">
        <v>532</v>
      </c>
      <c r="C266" t="b">
        <v>0</v>
      </c>
      <c r="D266" t="str">
        <f t="shared" si="4"/>
        <v>INSERT INTO users VALUES ('djanczyk7c', 'GPhyDTLv', FALSE);</v>
      </c>
    </row>
    <row r="267" spans="1:4" x14ac:dyDescent="0.3">
      <c r="A267" t="s">
        <v>533</v>
      </c>
      <c r="B267" t="s">
        <v>534</v>
      </c>
      <c r="C267" t="b">
        <v>0</v>
      </c>
      <c r="D267" t="str">
        <f t="shared" si="4"/>
        <v>INSERT INTO users VALUES ('kburless7d', 'qxeb0ggW3GAY', FALSE);</v>
      </c>
    </row>
    <row r="268" spans="1:4" x14ac:dyDescent="0.3">
      <c r="A268" t="s">
        <v>535</v>
      </c>
      <c r="B268" t="s">
        <v>536</v>
      </c>
      <c r="C268" t="b">
        <v>0</v>
      </c>
      <c r="D268" t="str">
        <f t="shared" si="4"/>
        <v>INSERT INTO users VALUES ('gwinman7e', '8RWkYhNHhEE', FALSE);</v>
      </c>
    </row>
    <row r="269" spans="1:4" x14ac:dyDescent="0.3">
      <c r="A269" t="s">
        <v>537</v>
      </c>
      <c r="B269" t="s">
        <v>538</v>
      </c>
      <c r="C269" t="b">
        <v>0</v>
      </c>
      <c r="D269" t="str">
        <f t="shared" si="4"/>
        <v>INSERT INTO users VALUES ('agrzesiewicz7f', 'rp6tHH', FALSE);</v>
      </c>
    </row>
    <row r="270" spans="1:4" x14ac:dyDescent="0.3">
      <c r="A270" t="s">
        <v>539</v>
      </c>
      <c r="B270" t="s">
        <v>540</v>
      </c>
      <c r="C270" t="b">
        <v>0</v>
      </c>
      <c r="D270" t="str">
        <f t="shared" si="4"/>
        <v>INSERT INTO users VALUES ('abexon7g', 'Oj6ssUbZ', FALSE);</v>
      </c>
    </row>
    <row r="271" spans="1:4" x14ac:dyDescent="0.3">
      <c r="A271" t="s">
        <v>541</v>
      </c>
      <c r="B271" t="s">
        <v>542</v>
      </c>
      <c r="C271" t="b">
        <v>0</v>
      </c>
      <c r="D271" t="str">
        <f t="shared" si="4"/>
        <v>INSERT INTO users VALUES ('ckneebone7h', 'wfXFcRbx', FALSE);</v>
      </c>
    </row>
    <row r="272" spans="1:4" x14ac:dyDescent="0.3">
      <c r="A272" t="s">
        <v>543</v>
      </c>
      <c r="B272" t="s">
        <v>544</v>
      </c>
      <c r="C272" t="b">
        <v>0</v>
      </c>
      <c r="D272" t="str">
        <f t="shared" si="4"/>
        <v>INSERT INTO users VALUES ('pelcott7i', 'A9DTrq', FALSE);</v>
      </c>
    </row>
    <row r="273" spans="1:4" x14ac:dyDescent="0.3">
      <c r="A273" t="s">
        <v>545</v>
      </c>
      <c r="B273" t="s">
        <v>546</v>
      </c>
      <c r="C273" t="b">
        <v>0</v>
      </c>
      <c r="D273" t="str">
        <f t="shared" si="4"/>
        <v>INSERT INTO users VALUES ('ncretney7j', 'bk8nbYjX', FALSE);</v>
      </c>
    </row>
    <row r="274" spans="1:4" x14ac:dyDescent="0.3">
      <c r="A274" t="s">
        <v>547</v>
      </c>
      <c r="B274" t="s">
        <v>548</v>
      </c>
      <c r="C274" t="b">
        <v>0</v>
      </c>
      <c r="D274" t="str">
        <f t="shared" si="4"/>
        <v>INSERT INTO users VALUES ('rpeasee7k', 'timVCyc1M', FALSE);</v>
      </c>
    </row>
    <row r="275" spans="1:4" x14ac:dyDescent="0.3">
      <c r="A275" t="s">
        <v>549</v>
      </c>
      <c r="B275" t="s">
        <v>550</v>
      </c>
      <c r="C275" t="b">
        <v>0</v>
      </c>
      <c r="D275" t="str">
        <f t="shared" si="4"/>
        <v>INSERT INTO users VALUES ('etaveriner7l', 'vlmf19f5r54', FALSE);</v>
      </c>
    </row>
    <row r="276" spans="1:4" x14ac:dyDescent="0.3">
      <c r="A276" t="s">
        <v>551</v>
      </c>
      <c r="B276" t="s">
        <v>552</v>
      </c>
      <c r="C276" t="b">
        <v>0</v>
      </c>
      <c r="D276" t="str">
        <f t="shared" si="4"/>
        <v>INSERT INTO users VALUES ('igear7m', '0EQSJzczy', FALSE);</v>
      </c>
    </row>
    <row r="277" spans="1:4" x14ac:dyDescent="0.3">
      <c r="A277" t="s">
        <v>553</v>
      </c>
      <c r="B277" t="s">
        <v>554</v>
      </c>
      <c r="C277" t="b">
        <v>0</v>
      </c>
      <c r="D277" t="str">
        <f t="shared" si="4"/>
        <v>INSERT INTO users VALUES ('amachin7n', 't78VGr', FALSE);</v>
      </c>
    </row>
    <row r="278" spans="1:4" x14ac:dyDescent="0.3">
      <c r="A278" t="s">
        <v>555</v>
      </c>
      <c r="B278" t="s">
        <v>556</v>
      </c>
      <c r="C278" t="b">
        <v>0</v>
      </c>
      <c r="D278" t="str">
        <f t="shared" si="4"/>
        <v>INSERT INTO users VALUES ('cwigglesworth7o', 'qrqFZY8a6d', FALSE);</v>
      </c>
    </row>
    <row r="279" spans="1:4" x14ac:dyDescent="0.3">
      <c r="A279" t="s">
        <v>557</v>
      </c>
      <c r="B279" t="s">
        <v>558</v>
      </c>
      <c r="C279" t="b">
        <v>0</v>
      </c>
      <c r="D279" t="str">
        <f t="shared" si="4"/>
        <v>INSERT INTO users VALUES ('gfearnill7p', 'NTbrJq', FALSE);</v>
      </c>
    </row>
    <row r="280" spans="1:4" x14ac:dyDescent="0.3">
      <c r="A280" t="s">
        <v>559</v>
      </c>
      <c r="B280" t="s">
        <v>560</v>
      </c>
      <c r="C280" t="b">
        <v>0</v>
      </c>
      <c r="D280" t="str">
        <f t="shared" si="4"/>
        <v>INSERT INTO users VALUES ('jbillitteri7q', 'foTrrM41k', FALSE);</v>
      </c>
    </row>
    <row r="281" spans="1:4" x14ac:dyDescent="0.3">
      <c r="A281" t="s">
        <v>561</v>
      </c>
      <c r="B281" t="s">
        <v>562</v>
      </c>
      <c r="C281" t="b">
        <v>0</v>
      </c>
      <c r="D281" t="str">
        <f t="shared" si="4"/>
        <v>INSERT INTO users VALUES ('lblaymires7r', 'cv3SADJYsg', FALSE);</v>
      </c>
    </row>
    <row r="282" spans="1:4" x14ac:dyDescent="0.3">
      <c r="A282" t="s">
        <v>563</v>
      </c>
      <c r="B282" t="s">
        <v>564</v>
      </c>
      <c r="C282" t="b">
        <v>0</v>
      </c>
      <c r="D282" t="str">
        <f t="shared" si="4"/>
        <v>INSERT INTO users VALUES ('nlovelace7s', 'uDKzY2c', FALSE);</v>
      </c>
    </row>
    <row r="283" spans="1:4" x14ac:dyDescent="0.3">
      <c r="A283" t="s">
        <v>565</v>
      </c>
      <c r="B283" t="s">
        <v>566</v>
      </c>
      <c r="C283" t="b">
        <v>0</v>
      </c>
      <c r="D283" t="str">
        <f t="shared" si="4"/>
        <v>INSERT INTO users VALUES ('gadshead7t', '5Erf4Cq49E', FALSE);</v>
      </c>
    </row>
    <row r="284" spans="1:4" x14ac:dyDescent="0.3">
      <c r="A284" t="s">
        <v>567</v>
      </c>
      <c r="B284" t="s">
        <v>568</v>
      </c>
      <c r="C284" t="b">
        <v>0</v>
      </c>
      <c r="D284" t="str">
        <f t="shared" si="4"/>
        <v>INSERT INTO users VALUES ('mcastlake7u', 'XmcD9H69vrWA', FALSE);</v>
      </c>
    </row>
    <row r="285" spans="1:4" x14ac:dyDescent="0.3">
      <c r="A285" t="s">
        <v>569</v>
      </c>
      <c r="B285" t="s">
        <v>570</v>
      </c>
      <c r="C285" t="b">
        <v>0</v>
      </c>
      <c r="D285" t="str">
        <f t="shared" si="4"/>
        <v>INSERT INTO users VALUES ('shegges7v', 'c9n2Wp6S', FALSE);</v>
      </c>
    </row>
    <row r="286" spans="1:4" x14ac:dyDescent="0.3">
      <c r="A286" t="s">
        <v>571</v>
      </c>
      <c r="B286" t="s">
        <v>572</v>
      </c>
      <c r="C286" t="b">
        <v>0</v>
      </c>
      <c r="D286" t="str">
        <f t="shared" si="4"/>
        <v>INSERT INTO users VALUES ('edog7w', 'RJUG5K', FALSE);</v>
      </c>
    </row>
    <row r="287" spans="1:4" x14ac:dyDescent="0.3">
      <c r="A287" t="s">
        <v>573</v>
      </c>
      <c r="B287" t="s">
        <v>574</v>
      </c>
      <c r="C287" t="b">
        <v>0</v>
      </c>
      <c r="D287" t="str">
        <f t="shared" si="4"/>
        <v>INSERT INTO users VALUES ('jkildale7x', 'dvJmhqmwZLpO', FALSE);</v>
      </c>
    </row>
    <row r="288" spans="1:4" x14ac:dyDescent="0.3">
      <c r="A288" t="s">
        <v>575</v>
      </c>
      <c r="B288" t="s">
        <v>576</v>
      </c>
      <c r="C288" t="b">
        <v>0</v>
      </c>
      <c r="D288" t="str">
        <f t="shared" si="4"/>
        <v>INSERT INTO users VALUES ('pchalcot7y', 'GJx0VgFIu1hv', FALSE);</v>
      </c>
    </row>
    <row r="289" spans="1:4" x14ac:dyDescent="0.3">
      <c r="A289" t="s">
        <v>577</v>
      </c>
      <c r="B289" t="s">
        <v>578</v>
      </c>
      <c r="C289" t="b">
        <v>0</v>
      </c>
      <c r="D289" t="str">
        <f t="shared" si="4"/>
        <v>INSERT INTO users VALUES ('abernadot7z', 'LKsoSB', FALSE);</v>
      </c>
    </row>
    <row r="290" spans="1:4" x14ac:dyDescent="0.3">
      <c r="A290" t="s">
        <v>579</v>
      </c>
      <c r="B290" t="s">
        <v>580</v>
      </c>
      <c r="C290" t="b">
        <v>0</v>
      </c>
      <c r="D290" t="str">
        <f t="shared" si="4"/>
        <v>INSERT INTO users VALUES ('bmulheron80', 'gIivbQLIYbQ', FALSE);</v>
      </c>
    </row>
    <row r="291" spans="1:4" x14ac:dyDescent="0.3">
      <c r="A291" t="s">
        <v>581</v>
      </c>
      <c r="B291" t="s">
        <v>582</v>
      </c>
      <c r="C291" t="b">
        <v>0</v>
      </c>
      <c r="D291" t="str">
        <f t="shared" si="4"/>
        <v>INSERT INTO users VALUES ('lpapa81', 'ULLfctW12', FALSE);</v>
      </c>
    </row>
    <row r="292" spans="1:4" x14ac:dyDescent="0.3">
      <c r="A292" t="s">
        <v>583</v>
      </c>
      <c r="B292" t="s">
        <v>584</v>
      </c>
      <c r="C292" t="b">
        <v>0</v>
      </c>
      <c r="D292" t="str">
        <f t="shared" si="4"/>
        <v>INSERT INTO users VALUES ('hnoblett82', 'lLXDBq', FALSE);</v>
      </c>
    </row>
    <row r="293" spans="1:4" x14ac:dyDescent="0.3">
      <c r="A293" t="s">
        <v>585</v>
      </c>
      <c r="B293" t="s">
        <v>586</v>
      </c>
      <c r="C293" t="b">
        <v>0</v>
      </c>
      <c r="D293" t="str">
        <f t="shared" si="4"/>
        <v>INSERT INTO users VALUES ('qnetting83', 'VwSxz1XK', FALSE);</v>
      </c>
    </row>
    <row r="294" spans="1:4" x14ac:dyDescent="0.3">
      <c r="A294" t="s">
        <v>587</v>
      </c>
      <c r="B294" t="s">
        <v>588</v>
      </c>
      <c r="C294" t="b">
        <v>0</v>
      </c>
      <c r="D294" t="str">
        <f t="shared" si="4"/>
        <v>INSERT INTO users VALUES ('creen84', 'tXhpc4X', FALSE);</v>
      </c>
    </row>
    <row r="295" spans="1:4" x14ac:dyDescent="0.3">
      <c r="A295" t="s">
        <v>589</v>
      </c>
      <c r="B295" t="s">
        <v>590</v>
      </c>
      <c r="C295" t="b">
        <v>0</v>
      </c>
      <c r="D295" t="str">
        <f t="shared" si="4"/>
        <v>INSERT INTO users VALUES ('bpalliser85', 'L7yLNF', FALSE);</v>
      </c>
    </row>
    <row r="296" spans="1:4" x14ac:dyDescent="0.3">
      <c r="A296" t="s">
        <v>591</v>
      </c>
      <c r="B296" t="s">
        <v>592</v>
      </c>
      <c r="C296" t="b">
        <v>0</v>
      </c>
      <c r="D296" t="str">
        <f t="shared" si="4"/>
        <v>INSERT INTO users VALUES ('aabry86', 'NBkzWSM', FALSE);</v>
      </c>
    </row>
    <row r="297" spans="1:4" x14ac:dyDescent="0.3">
      <c r="A297" t="s">
        <v>593</v>
      </c>
      <c r="B297" t="s">
        <v>594</v>
      </c>
      <c r="C297" t="b">
        <v>0</v>
      </c>
      <c r="D297" t="str">
        <f t="shared" si="4"/>
        <v>INSERT INTO users VALUES ('emcfee87', '06Ff5PL8lhtl', FALSE);</v>
      </c>
    </row>
    <row r="298" spans="1:4" x14ac:dyDescent="0.3">
      <c r="A298" t="s">
        <v>595</v>
      </c>
      <c r="B298" t="s">
        <v>596</v>
      </c>
      <c r="C298" t="b">
        <v>0</v>
      </c>
      <c r="D298" t="str">
        <f t="shared" si="4"/>
        <v>INSERT INTO users VALUES ('claidlaw88', 'Qh8y4b5vQ', FALSE);</v>
      </c>
    </row>
    <row r="299" spans="1:4" x14ac:dyDescent="0.3">
      <c r="A299" t="s">
        <v>597</v>
      </c>
      <c r="B299" t="s">
        <v>598</v>
      </c>
      <c r="C299" t="b">
        <v>0</v>
      </c>
      <c r="D299" t="str">
        <f t="shared" si="4"/>
        <v>INSERT INTO users VALUES ('gramelot89', '3c4NpS', FALSE);</v>
      </c>
    </row>
    <row r="300" spans="1:4" x14ac:dyDescent="0.3">
      <c r="A300" t="s">
        <v>599</v>
      </c>
      <c r="B300" t="s">
        <v>600</v>
      </c>
      <c r="C300" t="b">
        <v>0</v>
      </c>
      <c r="D300" t="str">
        <f t="shared" si="4"/>
        <v>INSERT INTO users VALUES ('ustrickett8a', 'CW6QX5AyoEQy', FALSE);</v>
      </c>
    </row>
    <row r="301" spans="1:4" x14ac:dyDescent="0.3">
      <c r="A301" t="s">
        <v>601</v>
      </c>
      <c r="B301" t="s">
        <v>602</v>
      </c>
      <c r="C301" t="b">
        <v>0</v>
      </c>
      <c r="D301" t="str">
        <f t="shared" si="4"/>
        <v>INSERT INTO users VALUES ('lmellem8b', 'Tid1lH', FALSE);</v>
      </c>
    </row>
    <row r="302" spans="1:4" x14ac:dyDescent="0.3">
      <c r="A302" t="s">
        <v>603</v>
      </c>
      <c r="B302" t="s">
        <v>604</v>
      </c>
      <c r="C302" t="b">
        <v>0</v>
      </c>
      <c r="D302" t="str">
        <f t="shared" si="4"/>
        <v>INSERT INTO users VALUES ('dpoppleston8c', '8FJveow', FALSE);</v>
      </c>
    </row>
    <row r="303" spans="1:4" x14ac:dyDescent="0.3">
      <c r="A303" t="s">
        <v>605</v>
      </c>
      <c r="B303" t="s">
        <v>606</v>
      </c>
      <c r="C303" t="b">
        <v>0</v>
      </c>
      <c r="D303" t="str">
        <f t="shared" si="4"/>
        <v>INSERT INTO users VALUES ('hdelascy8d', '3nCUFTN8J', FALSE);</v>
      </c>
    </row>
    <row r="304" spans="1:4" x14ac:dyDescent="0.3">
      <c r="A304" t="s">
        <v>607</v>
      </c>
      <c r="B304" t="s">
        <v>608</v>
      </c>
      <c r="C304" t="b">
        <v>0</v>
      </c>
      <c r="D304" t="str">
        <f t="shared" si="4"/>
        <v>INSERT INTO users VALUES ('umarns8e', 'F4qLAICBbhW', FALSE);</v>
      </c>
    </row>
    <row r="305" spans="1:4" x14ac:dyDescent="0.3">
      <c r="A305" t="s">
        <v>609</v>
      </c>
      <c r="B305" t="s">
        <v>610</v>
      </c>
      <c r="C305" t="b">
        <v>0</v>
      </c>
      <c r="D305" t="str">
        <f t="shared" si="4"/>
        <v>INSERT INTO users VALUES ('tmanssuer8f', 'GT4WODPDX', FALSE);</v>
      </c>
    </row>
    <row r="306" spans="1:4" x14ac:dyDescent="0.3">
      <c r="A306" t="s">
        <v>611</v>
      </c>
      <c r="B306" t="s">
        <v>612</v>
      </c>
      <c r="C306" t="b">
        <v>0</v>
      </c>
      <c r="D306" t="str">
        <f t="shared" si="4"/>
        <v>INSERT INTO users VALUES ('lrobey8g', 'kuIAYsUORsh5', FALSE);</v>
      </c>
    </row>
    <row r="307" spans="1:4" x14ac:dyDescent="0.3">
      <c r="A307" t="s">
        <v>613</v>
      </c>
      <c r="B307" t="s">
        <v>614</v>
      </c>
      <c r="C307" t="b">
        <v>0</v>
      </c>
      <c r="D307" t="str">
        <f t="shared" si="4"/>
        <v>INSERT INTO users VALUES ('dwilderspoon8h', 'n0vVbSL4BiZk', FALSE);</v>
      </c>
    </row>
    <row r="308" spans="1:4" x14ac:dyDescent="0.3">
      <c r="A308" t="s">
        <v>615</v>
      </c>
      <c r="B308" t="s">
        <v>616</v>
      </c>
      <c r="C308" t="b">
        <v>0</v>
      </c>
      <c r="D308" t="str">
        <f t="shared" si="4"/>
        <v>INSERT INTO users VALUES ('dbowness8i', 'nfBCgTNoiCa', FALSE);</v>
      </c>
    </row>
    <row r="309" spans="1:4" x14ac:dyDescent="0.3">
      <c r="A309" t="s">
        <v>617</v>
      </c>
      <c r="B309" t="s">
        <v>618</v>
      </c>
      <c r="C309" t="b">
        <v>0</v>
      </c>
      <c r="D309" t="str">
        <f t="shared" si="4"/>
        <v>INSERT INTO users VALUES ('amongenot8j', 'VwffUL3', FALSE);</v>
      </c>
    </row>
    <row r="310" spans="1:4" x14ac:dyDescent="0.3">
      <c r="A310" t="s">
        <v>619</v>
      </c>
      <c r="B310" t="s">
        <v>620</v>
      </c>
      <c r="C310" t="b">
        <v>0</v>
      </c>
      <c r="D310" t="str">
        <f t="shared" si="4"/>
        <v>INSERT INTO users VALUES ('mgallally8k', 'IaxTHbd', FALSE);</v>
      </c>
    </row>
    <row r="311" spans="1:4" x14ac:dyDescent="0.3">
      <c r="A311" t="s">
        <v>621</v>
      </c>
      <c r="B311" t="s">
        <v>622</v>
      </c>
      <c r="C311" t="b">
        <v>0</v>
      </c>
      <c r="D311" t="str">
        <f t="shared" si="4"/>
        <v>INSERT INTO users VALUES ('dsteventon8l', 'EIqj9m', FALSE);</v>
      </c>
    </row>
    <row r="312" spans="1:4" x14ac:dyDescent="0.3">
      <c r="A312" t="s">
        <v>623</v>
      </c>
      <c r="B312" t="s">
        <v>624</v>
      </c>
      <c r="C312" t="b">
        <v>0</v>
      </c>
      <c r="D312" t="str">
        <f t="shared" si="4"/>
        <v>INSERT INTO users VALUES ('kgoudie8m', 'jG3D9oc', FALSE);</v>
      </c>
    </row>
    <row r="313" spans="1:4" x14ac:dyDescent="0.3">
      <c r="A313" t="s">
        <v>625</v>
      </c>
      <c r="B313" t="s">
        <v>626</v>
      </c>
      <c r="C313" t="b">
        <v>0</v>
      </c>
      <c r="D313" t="str">
        <f t="shared" si="4"/>
        <v>INSERT INTO users VALUES ('schalmers8n', 'WV0T3ftVZDkZ', FALSE);</v>
      </c>
    </row>
    <row r="314" spans="1:4" x14ac:dyDescent="0.3">
      <c r="A314" t="s">
        <v>627</v>
      </c>
      <c r="B314" t="s">
        <v>628</v>
      </c>
      <c r="C314" t="b">
        <v>0</v>
      </c>
      <c r="D314" t="str">
        <f t="shared" si="4"/>
        <v>INSERT INTO users VALUES ('cbredes8o', 'CwmLAT', FALSE);</v>
      </c>
    </row>
    <row r="315" spans="1:4" x14ac:dyDescent="0.3">
      <c r="A315" t="s">
        <v>629</v>
      </c>
      <c r="B315" t="s">
        <v>630</v>
      </c>
      <c r="C315" t="b">
        <v>0</v>
      </c>
      <c r="D315" t="str">
        <f t="shared" si="4"/>
        <v>INSERT INTO users VALUES ('jgilffillan8p', 'D7bGfoxrqI1', FALSE);</v>
      </c>
    </row>
    <row r="316" spans="1:4" x14ac:dyDescent="0.3">
      <c r="A316" t="s">
        <v>631</v>
      </c>
      <c r="B316" t="s">
        <v>632</v>
      </c>
      <c r="C316" t="b">
        <v>0</v>
      </c>
      <c r="D316" t="str">
        <f t="shared" si="4"/>
        <v>INSERT INTO users VALUES ('sriding8q', 'qkp0StBjUB8', FALSE);</v>
      </c>
    </row>
    <row r="317" spans="1:4" x14ac:dyDescent="0.3">
      <c r="A317" t="s">
        <v>633</v>
      </c>
      <c r="B317" t="s">
        <v>634</v>
      </c>
      <c r="C317" t="b">
        <v>0</v>
      </c>
      <c r="D317" t="str">
        <f t="shared" si="4"/>
        <v>INSERT INTO users VALUES ('gcholdcroft8r', 'jRr6sG', FALSE);</v>
      </c>
    </row>
    <row r="318" spans="1:4" x14ac:dyDescent="0.3">
      <c r="A318" t="s">
        <v>635</v>
      </c>
      <c r="B318" t="s">
        <v>636</v>
      </c>
      <c r="C318" t="b">
        <v>0</v>
      </c>
      <c r="D318" t="str">
        <f t="shared" si="4"/>
        <v>INSERT INTO users VALUES ('dpennino8s', 'jPf3PfkoNjz', FALSE);</v>
      </c>
    </row>
    <row r="319" spans="1:4" x14ac:dyDescent="0.3">
      <c r="A319" t="s">
        <v>637</v>
      </c>
      <c r="B319" t="s">
        <v>638</v>
      </c>
      <c r="C319" t="b">
        <v>0</v>
      </c>
      <c r="D319" t="str">
        <f t="shared" si="4"/>
        <v>INSERT INTO users VALUES ('ebielby8t', '4KW1uYc01', FALSE);</v>
      </c>
    </row>
    <row r="320" spans="1:4" x14ac:dyDescent="0.3">
      <c r="A320" t="s">
        <v>639</v>
      </c>
      <c r="B320" t="s">
        <v>640</v>
      </c>
      <c r="C320" t="b">
        <v>0</v>
      </c>
      <c r="D320" t="str">
        <f t="shared" si="4"/>
        <v>INSERT INTO users VALUES ('bbrackley8u', 'hNl5v3xski', FALSE);</v>
      </c>
    </row>
    <row r="321" spans="1:4" x14ac:dyDescent="0.3">
      <c r="A321" t="s">
        <v>641</v>
      </c>
      <c r="B321" t="s">
        <v>642</v>
      </c>
      <c r="C321" t="b">
        <v>0</v>
      </c>
      <c r="D321" t="str">
        <f t="shared" si="4"/>
        <v>INSERT INTO users VALUES ('habrahamsson8v', 'Px9aUG', FALSE);</v>
      </c>
    </row>
    <row r="322" spans="1:4" x14ac:dyDescent="0.3">
      <c r="A322" t="s">
        <v>643</v>
      </c>
      <c r="B322" t="s">
        <v>644</v>
      </c>
      <c r="C322" t="b">
        <v>0</v>
      </c>
      <c r="D322" t="str">
        <f t="shared" si="4"/>
        <v>INSERT INTO users VALUES ('dgussin8w', 'qBR0LcZYZU30', FALSE);</v>
      </c>
    </row>
    <row r="323" spans="1:4" x14ac:dyDescent="0.3">
      <c r="A323" t="s">
        <v>645</v>
      </c>
      <c r="B323" t="s">
        <v>646</v>
      </c>
      <c r="C323" t="b">
        <v>0</v>
      </c>
      <c r="D323" t="str">
        <f t="shared" ref="D323:D386" si="5">"INSERT INTO users VALUES ("&amp; CONCATENATE("'",A323,"'") &amp;", "&amp;  CONCATENATE("'",B323,"'") &amp; ", "&amp; C323 &amp;");"</f>
        <v>INSERT INTO users VALUES ('nspriggen8x', 'MdOpSI', FALSE);</v>
      </c>
    </row>
    <row r="324" spans="1:4" x14ac:dyDescent="0.3">
      <c r="A324" t="s">
        <v>647</v>
      </c>
      <c r="B324" t="s">
        <v>648</v>
      </c>
      <c r="C324" t="b">
        <v>0</v>
      </c>
      <c r="D324" t="str">
        <f t="shared" si="5"/>
        <v>INSERT INTO users VALUES ('fcamilleri8y', 'u3VVh8fYzlk', FALSE);</v>
      </c>
    </row>
    <row r="325" spans="1:4" x14ac:dyDescent="0.3">
      <c r="A325" t="s">
        <v>649</v>
      </c>
      <c r="B325" t="s">
        <v>650</v>
      </c>
      <c r="C325" t="b">
        <v>0</v>
      </c>
      <c r="D325" t="str">
        <f t="shared" si="5"/>
        <v>INSERT INTO users VALUES ('skinghorn8z', 'IbCMS5dde', FALSE);</v>
      </c>
    </row>
    <row r="326" spans="1:4" x14ac:dyDescent="0.3">
      <c r="A326" t="s">
        <v>651</v>
      </c>
      <c r="B326" t="s">
        <v>652</v>
      </c>
      <c r="C326" t="b">
        <v>0</v>
      </c>
      <c r="D326" t="str">
        <f t="shared" si="5"/>
        <v>INSERT INTO users VALUES ('dealam90', 'c6DzQpCS', FALSE);</v>
      </c>
    </row>
    <row r="327" spans="1:4" x14ac:dyDescent="0.3">
      <c r="A327" t="s">
        <v>653</v>
      </c>
      <c r="B327" t="s">
        <v>654</v>
      </c>
      <c r="C327" t="b">
        <v>0</v>
      </c>
      <c r="D327" t="str">
        <f t="shared" si="5"/>
        <v>INSERT INTO users VALUES ('pbewlie91', '6PYpqN7o', FALSE);</v>
      </c>
    </row>
    <row r="328" spans="1:4" x14ac:dyDescent="0.3">
      <c r="A328" t="s">
        <v>655</v>
      </c>
      <c r="B328" t="s">
        <v>656</v>
      </c>
      <c r="C328" t="b">
        <v>0</v>
      </c>
      <c r="D328" t="str">
        <f t="shared" si="5"/>
        <v>INSERT INTO users VALUES ('rrase92', 'pog8Nv', FALSE);</v>
      </c>
    </row>
    <row r="329" spans="1:4" x14ac:dyDescent="0.3">
      <c r="A329" t="s">
        <v>657</v>
      </c>
      <c r="B329" t="s">
        <v>658</v>
      </c>
      <c r="C329" t="b">
        <v>0</v>
      </c>
      <c r="D329" t="str">
        <f t="shared" si="5"/>
        <v>INSERT INTO users VALUES ('kphilbin93', '99WRznEhswtW', FALSE);</v>
      </c>
    </row>
    <row r="330" spans="1:4" x14ac:dyDescent="0.3">
      <c r="A330" t="s">
        <v>659</v>
      </c>
      <c r="B330" t="s">
        <v>660</v>
      </c>
      <c r="C330" t="b">
        <v>0</v>
      </c>
      <c r="D330" t="str">
        <f t="shared" si="5"/>
        <v>INSERT INTO users VALUES ('kdelamar94', 'kHL0jQT8', FALSE);</v>
      </c>
    </row>
    <row r="331" spans="1:4" x14ac:dyDescent="0.3">
      <c r="A331" t="s">
        <v>661</v>
      </c>
      <c r="B331" t="s">
        <v>662</v>
      </c>
      <c r="C331" t="b">
        <v>0</v>
      </c>
      <c r="D331" t="str">
        <f t="shared" si="5"/>
        <v>INSERT INTO users VALUES ('wdikelin95', 'eCelAgBrlO', FALSE);</v>
      </c>
    </row>
    <row r="332" spans="1:4" x14ac:dyDescent="0.3">
      <c r="A332" t="s">
        <v>663</v>
      </c>
      <c r="B332" t="s">
        <v>664</v>
      </c>
      <c r="C332" t="b">
        <v>0</v>
      </c>
      <c r="D332" t="str">
        <f t="shared" si="5"/>
        <v>INSERT INTO users VALUES ('rspatari96', 'SKY8qVoR3rw', FALSE);</v>
      </c>
    </row>
    <row r="333" spans="1:4" x14ac:dyDescent="0.3">
      <c r="A333" t="s">
        <v>665</v>
      </c>
      <c r="B333" t="s">
        <v>666</v>
      </c>
      <c r="C333" t="b">
        <v>0</v>
      </c>
      <c r="D333" t="str">
        <f t="shared" si="5"/>
        <v>INSERT INTO users VALUES ('rknibbs97', 'YwrbLQp', FALSE);</v>
      </c>
    </row>
    <row r="334" spans="1:4" x14ac:dyDescent="0.3">
      <c r="A334" t="s">
        <v>667</v>
      </c>
      <c r="B334" t="s">
        <v>668</v>
      </c>
      <c r="C334" t="b">
        <v>0</v>
      </c>
      <c r="D334" t="str">
        <f t="shared" si="5"/>
        <v>INSERT INTO users VALUES ('jmindenhall98', 'vWzefYzF', FALSE);</v>
      </c>
    </row>
    <row r="335" spans="1:4" x14ac:dyDescent="0.3">
      <c r="A335" t="s">
        <v>669</v>
      </c>
      <c r="B335" t="s">
        <v>670</v>
      </c>
      <c r="C335" t="b">
        <v>0</v>
      </c>
      <c r="D335" t="str">
        <f t="shared" si="5"/>
        <v>INSERT INTO users VALUES ('gfitzhenry99', 'kU8lTI', FALSE);</v>
      </c>
    </row>
    <row r="336" spans="1:4" x14ac:dyDescent="0.3">
      <c r="A336" t="s">
        <v>671</v>
      </c>
      <c r="B336" t="s">
        <v>672</v>
      </c>
      <c r="C336" t="b">
        <v>0</v>
      </c>
      <c r="D336" t="str">
        <f t="shared" si="5"/>
        <v>INSERT INTO users VALUES ('abalkwill9a', 'unwARWzU', FALSE);</v>
      </c>
    </row>
    <row r="337" spans="1:4" x14ac:dyDescent="0.3">
      <c r="A337" t="s">
        <v>673</v>
      </c>
      <c r="B337" t="s">
        <v>674</v>
      </c>
      <c r="C337" t="b">
        <v>0</v>
      </c>
      <c r="D337" t="str">
        <f t="shared" si="5"/>
        <v>INSERT INTO users VALUES ('kknevett9b', 'nkoEN4sU2z3B', FALSE);</v>
      </c>
    </row>
    <row r="338" spans="1:4" x14ac:dyDescent="0.3">
      <c r="A338" t="s">
        <v>675</v>
      </c>
      <c r="B338" t="s">
        <v>676</v>
      </c>
      <c r="C338" t="b">
        <v>0</v>
      </c>
      <c r="D338" t="str">
        <f t="shared" si="5"/>
        <v>INSERT INTO users VALUES ('mcasellas9c', '1fE9QBU', FALSE);</v>
      </c>
    </row>
    <row r="339" spans="1:4" x14ac:dyDescent="0.3">
      <c r="A339" t="s">
        <v>677</v>
      </c>
      <c r="B339" t="s">
        <v>678</v>
      </c>
      <c r="C339" t="b">
        <v>0</v>
      </c>
      <c r="D339" t="str">
        <f t="shared" si="5"/>
        <v>INSERT INTO users VALUES ('adibson9d', 'FUsu5u', FALSE);</v>
      </c>
    </row>
    <row r="340" spans="1:4" x14ac:dyDescent="0.3">
      <c r="A340" t="s">
        <v>679</v>
      </c>
      <c r="B340" t="s">
        <v>680</v>
      </c>
      <c r="C340" t="b">
        <v>0</v>
      </c>
      <c r="D340" t="str">
        <f t="shared" si="5"/>
        <v>INSERT INTO users VALUES ('cjorger9e', 'XHVHhEBUDJH', FALSE);</v>
      </c>
    </row>
    <row r="341" spans="1:4" x14ac:dyDescent="0.3">
      <c r="A341" t="s">
        <v>681</v>
      </c>
      <c r="B341" t="s">
        <v>682</v>
      </c>
      <c r="C341" t="b">
        <v>0</v>
      </c>
      <c r="D341" t="str">
        <f t="shared" si="5"/>
        <v>INSERT INTO users VALUES ('mgrayley9f', 'aEZoob', FALSE);</v>
      </c>
    </row>
    <row r="342" spans="1:4" x14ac:dyDescent="0.3">
      <c r="A342" t="s">
        <v>683</v>
      </c>
      <c r="B342" t="s">
        <v>684</v>
      </c>
      <c r="C342" t="b">
        <v>0</v>
      </c>
      <c r="D342" t="str">
        <f t="shared" si="5"/>
        <v>INSERT INTO users VALUES ('hfayter9g', 'ReHo0Uf', FALSE);</v>
      </c>
    </row>
    <row r="343" spans="1:4" x14ac:dyDescent="0.3">
      <c r="A343" t="s">
        <v>685</v>
      </c>
      <c r="B343" t="s">
        <v>686</v>
      </c>
      <c r="C343" t="b">
        <v>0</v>
      </c>
      <c r="D343" t="str">
        <f t="shared" si="5"/>
        <v>INSERT INTO users VALUES ('mdegan9h', '80wqHmykze6', FALSE);</v>
      </c>
    </row>
    <row r="344" spans="1:4" x14ac:dyDescent="0.3">
      <c r="A344" t="s">
        <v>687</v>
      </c>
      <c r="B344" t="s">
        <v>688</v>
      </c>
      <c r="C344" t="b">
        <v>0</v>
      </c>
      <c r="D344" t="str">
        <f t="shared" si="5"/>
        <v>INSERT INTO users VALUES ('nevason9i', 'rcGo4wL4aGf', FALSE);</v>
      </c>
    </row>
    <row r="345" spans="1:4" x14ac:dyDescent="0.3">
      <c r="A345" t="s">
        <v>689</v>
      </c>
      <c r="B345" t="s">
        <v>690</v>
      </c>
      <c r="C345" t="b">
        <v>0</v>
      </c>
      <c r="D345" t="str">
        <f t="shared" si="5"/>
        <v>INSERT INTO users VALUES ('gcahani9j', 'gDjvqN', FALSE);</v>
      </c>
    </row>
    <row r="346" spans="1:4" x14ac:dyDescent="0.3">
      <c r="A346" t="s">
        <v>691</v>
      </c>
      <c r="B346" t="s">
        <v>692</v>
      </c>
      <c r="C346" t="b">
        <v>0</v>
      </c>
      <c r="D346" t="str">
        <f t="shared" si="5"/>
        <v>INSERT INTO users VALUES ('gmulhall9k', 'CeHIhBChe0', FALSE);</v>
      </c>
    </row>
    <row r="347" spans="1:4" x14ac:dyDescent="0.3">
      <c r="A347" t="s">
        <v>693</v>
      </c>
      <c r="B347" t="s">
        <v>694</v>
      </c>
      <c r="C347" t="b">
        <v>0</v>
      </c>
      <c r="D347" t="str">
        <f t="shared" si="5"/>
        <v>INSERT INTO users VALUES ('agorghetto9l', 'xTRNS3wt', FALSE);</v>
      </c>
    </row>
    <row r="348" spans="1:4" x14ac:dyDescent="0.3">
      <c r="A348" t="s">
        <v>695</v>
      </c>
      <c r="B348" t="s">
        <v>696</v>
      </c>
      <c r="C348" t="b">
        <v>0</v>
      </c>
      <c r="D348" t="str">
        <f t="shared" si="5"/>
        <v>INSERT INTO users VALUES ('geastbrook9m', 'IM94Am', FALSE);</v>
      </c>
    </row>
    <row r="349" spans="1:4" x14ac:dyDescent="0.3">
      <c r="A349" t="s">
        <v>697</v>
      </c>
      <c r="B349" t="s">
        <v>698</v>
      </c>
      <c r="C349" t="b">
        <v>0</v>
      </c>
      <c r="D349" t="str">
        <f t="shared" si="5"/>
        <v>INSERT INTO users VALUES ('bhing9n', 'IFzR40', FALSE);</v>
      </c>
    </row>
    <row r="350" spans="1:4" x14ac:dyDescent="0.3">
      <c r="A350" t="s">
        <v>699</v>
      </c>
      <c r="B350" t="s">
        <v>700</v>
      </c>
      <c r="C350" t="b">
        <v>0</v>
      </c>
      <c r="D350" t="str">
        <f t="shared" si="5"/>
        <v>INSERT INTO users VALUES ('phuffa9o', 'uLkuqP', FALSE);</v>
      </c>
    </row>
    <row r="351" spans="1:4" x14ac:dyDescent="0.3">
      <c r="A351" t="s">
        <v>701</v>
      </c>
      <c r="B351" t="s">
        <v>702</v>
      </c>
      <c r="C351" t="b">
        <v>0</v>
      </c>
      <c r="D351" t="str">
        <f t="shared" si="5"/>
        <v>INSERT INTO users VALUES ('nhowcroft9p', '5fpehxzqCnu', FALSE);</v>
      </c>
    </row>
    <row r="352" spans="1:4" x14ac:dyDescent="0.3">
      <c r="A352" t="s">
        <v>703</v>
      </c>
      <c r="B352" t="s">
        <v>704</v>
      </c>
      <c r="C352" t="b">
        <v>0</v>
      </c>
      <c r="D352" t="str">
        <f t="shared" si="5"/>
        <v>INSERT INTO users VALUES ('zdunkley9q', 'KEqaSIQ', FALSE);</v>
      </c>
    </row>
    <row r="353" spans="1:4" x14ac:dyDescent="0.3">
      <c r="A353" t="s">
        <v>705</v>
      </c>
      <c r="B353" t="s">
        <v>706</v>
      </c>
      <c r="C353" t="b">
        <v>0</v>
      </c>
      <c r="D353" t="str">
        <f t="shared" si="5"/>
        <v>INSERT INTO users VALUES ('gcampkin9r', 'NLNfUc58mDUq', FALSE);</v>
      </c>
    </row>
    <row r="354" spans="1:4" x14ac:dyDescent="0.3">
      <c r="A354" t="s">
        <v>707</v>
      </c>
      <c r="B354" t="s">
        <v>708</v>
      </c>
      <c r="C354" t="b">
        <v>0</v>
      </c>
      <c r="D354" t="str">
        <f t="shared" si="5"/>
        <v>INSERT INTO users VALUES ('ocollison9s', '1VdU6V7Q9q', FALSE);</v>
      </c>
    </row>
    <row r="355" spans="1:4" x14ac:dyDescent="0.3">
      <c r="A355" t="s">
        <v>709</v>
      </c>
      <c r="B355" t="s">
        <v>710</v>
      </c>
      <c r="C355" t="b">
        <v>0</v>
      </c>
      <c r="D355" t="str">
        <f t="shared" si="5"/>
        <v>INSERT INTO users VALUES ('cbellows9t', 'A5HTJpd', FALSE);</v>
      </c>
    </row>
    <row r="356" spans="1:4" x14ac:dyDescent="0.3">
      <c r="A356" t="s">
        <v>711</v>
      </c>
      <c r="B356" t="s">
        <v>712</v>
      </c>
      <c r="C356" t="b">
        <v>0</v>
      </c>
      <c r="D356" t="str">
        <f t="shared" si="5"/>
        <v>INSERT INTO users VALUES ('jrenny9u', 'ClIDqh8', FALSE);</v>
      </c>
    </row>
    <row r="357" spans="1:4" x14ac:dyDescent="0.3">
      <c r="A357" t="s">
        <v>713</v>
      </c>
      <c r="B357" t="s">
        <v>714</v>
      </c>
      <c r="C357" t="b">
        <v>0</v>
      </c>
      <c r="D357" t="str">
        <f t="shared" si="5"/>
        <v>INSERT INTO users VALUES ('ucicchetto9v', 'Si21bTo', FALSE);</v>
      </c>
    </row>
    <row r="358" spans="1:4" x14ac:dyDescent="0.3">
      <c r="A358" t="s">
        <v>715</v>
      </c>
      <c r="B358" t="s">
        <v>716</v>
      </c>
      <c r="C358" t="b">
        <v>0</v>
      </c>
      <c r="D358" t="str">
        <f t="shared" si="5"/>
        <v>INSERT INTO users VALUES ('wjackling9w', 'cfL0CSUSfi', FALSE);</v>
      </c>
    </row>
    <row r="359" spans="1:4" x14ac:dyDescent="0.3">
      <c r="A359" t="s">
        <v>717</v>
      </c>
      <c r="B359" t="s">
        <v>718</v>
      </c>
      <c r="C359" t="b">
        <v>0</v>
      </c>
      <c r="D359" t="str">
        <f t="shared" si="5"/>
        <v>INSERT INTO users VALUES ('jtroillet9x', 'YoMtAhIUK', FALSE);</v>
      </c>
    </row>
    <row r="360" spans="1:4" x14ac:dyDescent="0.3">
      <c r="A360" t="s">
        <v>719</v>
      </c>
      <c r="B360" t="s">
        <v>720</v>
      </c>
      <c r="C360" t="b">
        <v>0</v>
      </c>
      <c r="D360" t="str">
        <f t="shared" si="5"/>
        <v>INSERT INTO users VALUES ('mspering9y', 'p1C7dDtqaP7h', FALSE);</v>
      </c>
    </row>
    <row r="361" spans="1:4" x14ac:dyDescent="0.3">
      <c r="A361" t="s">
        <v>721</v>
      </c>
      <c r="B361" t="s">
        <v>722</v>
      </c>
      <c r="C361" t="b">
        <v>0</v>
      </c>
      <c r="D361" t="str">
        <f t="shared" si="5"/>
        <v>INSERT INTO users VALUES ('arosenblad9z', 'zIqAzaV', FALSE);</v>
      </c>
    </row>
    <row r="362" spans="1:4" x14ac:dyDescent="0.3">
      <c r="A362" t="s">
        <v>723</v>
      </c>
      <c r="B362" t="s">
        <v>724</v>
      </c>
      <c r="C362" t="b">
        <v>0</v>
      </c>
      <c r="D362" t="str">
        <f t="shared" si="5"/>
        <v>INSERT INTO users VALUES ('bsnassella0', 'gYbh8Rqzvw5', FALSE);</v>
      </c>
    </row>
    <row r="363" spans="1:4" x14ac:dyDescent="0.3">
      <c r="A363" t="s">
        <v>725</v>
      </c>
      <c r="B363" t="s">
        <v>726</v>
      </c>
      <c r="C363" t="b">
        <v>0</v>
      </c>
      <c r="D363" t="str">
        <f t="shared" si="5"/>
        <v>INSERT INTO users VALUES ('gfarnabya1', 'WOoRxD', FALSE);</v>
      </c>
    </row>
    <row r="364" spans="1:4" x14ac:dyDescent="0.3">
      <c r="A364" t="s">
        <v>727</v>
      </c>
      <c r="B364" t="s">
        <v>728</v>
      </c>
      <c r="C364" t="b">
        <v>0</v>
      </c>
      <c r="D364" t="str">
        <f t="shared" si="5"/>
        <v>INSERT INTO users VALUES ('rdaintrya2', 'rdQBsT8HlNZE', FALSE);</v>
      </c>
    </row>
    <row r="365" spans="1:4" x14ac:dyDescent="0.3">
      <c r="A365" t="s">
        <v>729</v>
      </c>
      <c r="B365" t="s">
        <v>730</v>
      </c>
      <c r="C365" t="b">
        <v>0</v>
      </c>
      <c r="D365" t="str">
        <f t="shared" si="5"/>
        <v>INSERT INTO users VALUES ('cgrishelyova3', 'Of2msuFk', FALSE);</v>
      </c>
    </row>
    <row r="366" spans="1:4" x14ac:dyDescent="0.3">
      <c r="A366" t="s">
        <v>731</v>
      </c>
      <c r="B366" t="s">
        <v>732</v>
      </c>
      <c r="C366" t="b">
        <v>0</v>
      </c>
      <c r="D366" t="str">
        <f t="shared" si="5"/>
        <v>INSERT INTO users VALUES ('jkingtona4', 'rMxfI3V43oJ8', FALSE);</v>
      </c>
    </row>
    <row r="367" spans="1:4" x14ac:dyDescent="0.3">
      <c r="A367" t="s">
        <v>733</v>
      </c>
      <c r="B367" t="s">
        <v>734</v>
      </c>
      <c r="C367" t="b">
        <v>0</v>
      </c>
      <c r="D367" t="str">
        <f t="shared" si="5"/>
        <v>INSERT INTO users VALUES ('ckopeca5', 'Tq6l4F5pTF', FALSE);</v>
      </c>
    </row>
    <row r="368" spans="1:4" x14ac:dyDescent="0.3">
      <c r="A368" t="s">
        <v>735</v>
      </c>
      <c r="B368" t="s">
        <v>736</v>
      </c>
      <c r="C368" t="b">
        <v>0</v>
      </c>
      <c r="D368" t="str">
        <f t="shared" si="5"/>
        <v>INSERT INTO users VALUES ('lchartera6', '84A5ibolaeyY', FALSE);</v>
      </c>
    </row>
    <row r="369" spans="1:4" x14ac:dyDescent="0.3">
      <c r="A369" t="s">
        <v>737</v>
      </c>
      <c r="B369" t="s">
        <v>738</v>
      </c>
      <c r="C369" t="b">
        <v>0</v>
      </c>
      <c r="D369" t="str">
        <f t="shared" si="5"/>
        <v>INSERT INTO users VALUES ('saylletta7', 'aFFN65jZq6q', FALSE);</v>
      </c>
    </row>
    <row r="370" spans="1:4" x14ac:dyDescent="0.3">
      <c r="A370" t="s">
        <v>739</v>
      </c>
      <c r="B370" t="s">
        <v>740</v>
      </c>
      <c r="C370" t="b">
        <v>0</v>
      </c>
      <c r="D370" t="str">
        <f t="shared" si="5"/>
        <v>INSERT INTO users VALUES ('ldarnella8', 'rQZdITDcUq', FALSE);</v>
      </c>
    </row>
    <row r="371" spans="1:4" x14ac:dyDescent="0.3">
      <c r="A371" t="s">
        <v>741</v>
      </c>
      <c r="B371" t="s">
        <v>742</v>
      </c>
      <c r="C371" t="b">
        <v>0</v>
      </c>
      <c r="D371" t="str">
        <f t="shared" si="5"/>
        <v>INSERT INTO users VALUES ('gprimoa9', 'jsC23SnJ', FALSE);</v>
      </c>
    </row>
    <row r="372" spans="1:4" x14ac:dyDescent="0.3">
      <c r="A372" t="s">
        <v>743</v>
      </c>
      <c r="B372" t="s">
        <v>744</v>
      </c>
      <c r="C372" t="b">
        <v>0</v>
      </c>
      <c r="D372" t="str">
        <f t="shared" si="5"/>
        <v>INSERT INTO users VALUES ('imingusaa', 'mfrtBHtp', FALSE);</v>
      </c>
    </row>
    <row r="373" spans="1:4" x14ac:dyDescent="0.3">
      <c r="A373" t="s">
        <v>745</v>
      </c>
      <c r="B373" t="s">
        <v>746</v>
      </c>
      <c r="C373" t="b">
        <v>0</v>
      </c>
      <c r="D373" t="str">
        <f t="shared" si="5"/>
        <v>INSERT INTO users VALUES ('dburgumab', 'wfY3EZOU4', FALSE);</v>
      </c>
    </row>
    <row r="374" spans="1:4" x14ac:dyDescent="0.3">
      <c r="A374" t="s">
        <v>747</v>
      </c>
      <c r="B374" t="s">
        <v>748</v>
      </c>
      <c r="C374" t="b">
        <v>0</v>
      </c>
      <c r="D374" t="str">
        <f t="shared" si="5"/>
        <v>INSERT INTO users VALUES ('afacciniac', 'V9fKYHo', FALSE);</v>
      </c>
    </row>
    <row r="375" spans="1:4" x14ac:dyDescent="0.3">
      <c r="A375" t="s">
        <v>749</v>
      </c>
      <c r="B375" t="s">
        <v>750</v>
      </c>
      <c r="C375" t="b">
        <v>0</v>
      </c>
      <c r="D375" t="str">
        <f t="shared" si="5"/>
        <v>INSERT INTO users VALUES ('abalmforthad', 'IASq2pDhS', FALSE);</v>
      </c>
    </row>
    <row r="376" spans="1:4" x14ac:dyDescent="0.3">
      <c r="A376" t="s">
        <v>751</v>
      </c>
      <c r="B376" t="s">
        <v>752</v>
      </c>
      <c r="C376" t="b">
        <v>0</v>
      </c>
      <c r="D376" t="str">
        <f t="shared" si="5"/>
        <v>INSERT INTO users VALUES ('amannakeeae', 'fDVGEIH', FALSE);</v>
      </c>
    </row>
    <row r="377" spans="1:4" x14ac:dyDescent="0.3">
      <c r="A377" t="s">
        <v>753</v>
      </c>
      <c r="B377" t="s">
        <v>754</v>
      </c>
      <c r="C377" t="b">
        <v>0</v>
      </c>
      <c r="D377" t="str">
        <f t="shared" si="5"/>
        <v>INSERT INTO users VALUES ('hduranteaf', 'FxR3JDxsIhK', FALSE);</v>
      </c>
    </row>
    <row r="378" spans="1:4" x14ac:dyDescent="0.3">
      <c r="A378" t="s">
        <v>755</v>
      </c>
      <c r="B378" t="s">
        <v>756</v>
      </c>
      <c r="C378" t="b">
        <v>0</v>
      </c>
      <c r="D378" t="str">
        <f t="shared" si="5"/>
        <v>INSERT INTO users VALUES ('dashenhurstag', 'JSJrlI2Wv5', FALSE);</v>
      </c>
    </row>
    <row r="379" spans="1:4" x14ac:dyDescent="0.3">
      <c r="A379" t="s">
        <v>757</v>
      </c>
      <c r="B379" t="s">
        <v>758</v>
      </c>
      <c r="C379" t="b">
        <v>0</v>
      </c>
      <c r="D379" t="str">
        <f t="shared" si="5"/>
        <v>INSERT INTO users VALUES ('jperrinchiefah', 'AHhMQN1xCA7', FALSE);</v>
      </c>
    </row>
    <row r="380" spans="1:4" x14ac:dyDescent="0.3">
      <c r="A380" t="s">
        <v>759</v>
      </c>
      <c r="B380" t="s">
        <v>760</v>
      </c>
      <c r="C380" t="b">
        <v>0</v>
      </c>
      <c r="D380" t="str">
        <f t="shared" si="5"/>
        <v>INSERT INTO users VALUES ('dmacmakinai', 'ECc2gunsNe', FALSE);</v>
      </c>
    </row>
    <row r="381" spans="1:4" x14ac:dyDescent="0.3">
      <c r="A381" t="s">
        <v>761</v>
      </c>
      <c r="B381" t="s">
        <v>762</v>
      </c>
      <c r="C381" t="b">
        <v>0</v>
      </c>
      <c r="D381" t="str">
        <f t="shared" si="5"/>
        <v>INSERT INTO users VALUES ('smaffiaj', 'sCGWwzf', FALSE);</v>
      </c>
    </row>
    <row r="382" spans="1:4" x14ac:dyDescent="0.3">
      <c r="A382" t="s">
        <v>763</v>
      </c>
      <c r="B382" t="s">
        <v>764</v>
      </c>
      <c r="C382" t="b">
        <v>0</v>
      </c>
      <c r="D382" t="str">
        <f t="shared" si="5"/>
        <v>INSERT INTO users VALUES ('emorstattak', 'qUUSoj', FALSE);</v>
      </c>
    </row>
    <row r="383" spans="1:4" x14ac:dyDescent="0.3">
      <c r="A383" t="s">
        <v>765</v>
      </c>
      <c r="B383" t="s">
        <v>766</v>
      </c>
      <c r="C383" t="b">
        <v>0</v>
      </c>
      <c r="D383" t="str">
        <f t="shared" si="5"/>
        <v>INSERT INTO users VALUES ('mbogieal', 'cdot7sgYe', FALSE);</v>
      </c>
    </row>
    <row r="384" spans="1:4" x14ac:dyDescent="0.3">
      <c r="A384" t="s">
        <v>767</v>
      </c>
      <c r="B384" t="s">
        <v>768</v>
      </c>
      <c r="C384" t="b">
        <v>0</v>
      </c>
      <c r="D384" t="str">
        <f t="shared" si="5"/>
        <v>INSERT INTO users VALUES ('gcarasam', 'eTnPY1rVYIm', FALSE);</v>
      </c>
    </row>
    <row r="385" spans="1:4" x14ac:dyDescent="0.3">
      <c r="A385" t="s">
        <v>769</v>
      </c>
      <c r="B385" t="s">
        <v>770</v>
      </c>
      <c r="C385" t="b">
        <v>0</v>
      </c>
      <c r="D385" t="str">
        <f t="shared" si="5"/>
        <v>INSERT INTO users VALUES ('mfrantsevan', 'tdCypp', FALSE);</v>
      </c>
    </row>
    <row r="386" spans="1:4" x14ac:dyDescent="0.3">
      <c r="A386" t="s">
        <v>771</v>
      </c>
      <c r="B386" t="s">
        <v>772</v>
      </c>
      <c r="C386" t="b">
        <v>0</v>
      </c>
      <c r="D386" t="str">
        <f t="shared" si="5"/>
        <v>INSERT INTO users VALUES ('bmccaughrenao', 'UpBVUqCHc', FALSE);</v>
      </c>
    </row>
    <row r="387" spans="1:4" x14ac:dyDescent="0.3">
      <c r="A387" t="s">
        <v>773</v>
      </c>
      <c r="B387" t="s">
        <v>774</v>
      </c>
      <c r="C387" t="b">
        <v>0</v>
      </c>
      <c r="D387" t="str">
        <f t="shared" ref="D387:D450" si="6">"INSERT INTO users VALUES ("&amp; CONCATENATE("'",A387,"'") &amp;", "&amp;  CONCATENATE("'",B387,"'") &amp; ", "&amp; C387 &amp;");"</f>
        <v>INSERT INTO users VALUES ('dboagap', 'UEqDHukKXt', FALSE);</v>
      </c>
    </row>
    <row r="388" spans="1:4" x14ac:dyDescent="0.3">
      <c r="A388" t="s">
        <v>775</v>
      </c>
      <c r="B388" t="s">
        <v>776</v>
      </c>
      <c r="C388" t="b">
        <v>0</v>
      </c>
      <c r="D388" t="str">
        <f t="shared" si="6"/>
        <v>INSERT INTO users VALUES ('dluggaraq', 'uZLEeCgJz1', FALSE);</v>
      </c>
    </row>
    <row r="389" spans="1:4" x14ac:dyDescent="0.3">
      <c r="A389" t="s">
        <v>777</v>
      </c>
      <c r="B389" t="s">
        <v>778</v>
      </c>
      <c r="C389" t="b">
        <v>0</v>
      </c>
      <c r="D389" t="str">
        <f t="shared" si="6"/>
        <v>INSERT INTO users VALUES ('aflewittar', 'WkWw4Kz6m', FALSE);</v>
      </c>
    </row>
    <row r="390" spans="1:4" x14ac:dyDescent="0.3">
      <c r="A390" t="s">
        <v>779</v>
      </c>
      <c r="B390" t="s">
        <v>780</v>
      </c>
      <c r="C390" t="b">
        <v>0</v>
      </c>
      <c r="D390" t="str">
        <f t="shared" si="6"/>
        <v>INSERT INTO users VALUES ('eadamowiczas', 'Zrk7nXb', FALSE);</v>
      </c>
    </row>
    <row r="391" spans="1:4" x14ac:dyDescent="0.3">
      <c r="A391" t="s">
        <v>781</v>
      </c>
      <c r="B391" t="s">
        <v>782</v>
      </c>
      <c r="C391" t="b">
        <v>0</v>
      </c>
      <c r="D391" t="str">
        <f t="shared" si="6"/>
        <v>INSERT INTO users VALUES ('mayerstat', 'rZ1XNLULJW', FALSE);</v>
      </c>
    </row>
    <row r="392" spans="1:4" x14ac:dyDescent="0.3">
      <c r="A392" t="s">
        <v>783</v>
      </c>
      <c r="B392" t="s">
        <v>784</v>
      </c>
      <c r="C392" t="b">
        <v>0</v>
      </c>
      <c r="D392" t="str">
        <f t="shared" si="6"/>
        <v>INSERT INTO users VALUES ('creilyau', 'DK4r5j', FALSE);</v>
      </c>
    </row>
    <row r="393" spans="1:4" x14ac:dyDescent="0.3">
      <c r="A393" t="s">
        <v>785</v>
      </c>
      <c r="B393" t="s">
        <v>786</v>
      </c>
      <c r="C393" t="b">
        <v>0</v>
      </c>
      <c r="D393" t="str">
        <f t="shared" si="6"/>
        <v>INSERT INTO users VALUES ('rzealyav', 'eeKHk7t7K', FALSE);</v>
      </c>
    </row>
    <row r="394" spans="1:4" x14ac:dyDescent="0.3">
      <c r="A394" t="s">
        <v>787</v>
      </c>
      <c r="B394" t="s">
        <v>788</v>
      </c>
      <c r="C394" t="b">
        <v>0</v>
      </c>
      <c r="D394" t="str">
        <f t="shared" si="6"/>
        <v>INSERT INTO users VALUES ('bongeaw', 'H7KL7c1XVfm', FALSE);</v>
      </c>
    </row>
    <row r="395" spans="1:4" x14ac:dyDescent="0.3">
      <c r="A395" t="s">
        <v>789</v>
      </c>
      <c r="B395" t="s">
        <v>790</v>
      </c>
      <c r="C395" t="b">
        <v>0</v>
      </c>
      <c r="D395" t="str">
        <f t="shared" si="6"/>
        <v>INSERT INTO users VALUES ('agreatbatchax', 'BjFtFa2', FALSE);</v>
      </c>
    </row>
    <row r="396" spans="1:4" x14ac:dyDescent="0.3">
      <c r="A396" t="s">
        <v>791</v>
      </c>
      <c r="B396" t="s">
        <v>792</v>
      </c>
      <c r="C396" t="b">
        <v>0</v>
      </c>
      <c r="D396" t="str">
        <f t="shared" si="6"/>
        <v>INSERT INTO users VALUES ('hreinaay', 'Uel6zP', FALSE);</v>
      </c>
    </row>
    <row r="397" spans="1:4" x14ac:dyDescent="0.3">
      <c r="A397" t="s">
        <v>793</v>
      </c>
      <c r="B397" t="s">
        <v>794</v>
      </c>
      <c r="C397" t="b">
        <v>0</v>
      </c>
      <c r="D397" t="str">
        <f t="shared" si="6"/>
        <v>INSERT INTO users VALUES ('amcalorenaz', '6FwhaPoBD', FALSE);</v>
      </c>
    </row>
    <row r="398" spans="1:4" x14ac:dyDescent="0.3">
      <c r="A398" t="s">
        <v>795</v>
      </c>
      <c r="B398" t="s">
        <v>796</v>
      </c>
      <c r="C398" t="b">
        <v>0</v>
      </c>
      <c r="D398" t="str">
        <f t="shared" si="6"/>
        <v>INSERT INTO users VALUES ('mdavleyb0', 'Y3aQ2Nx', FALSE);</v>
      </c>
    </row>
    <row r="399" spans="1:4" x14ac:dyDescent="0.3">
      <c r="A399" t="s">
        <v>797</v>
      </c>
      <c r="B399" t="s">
        <v>798</v>
      </c>
      <c r="C399" t="b">
        <v>0</v>
      </c>
      <c r="D399" t="str">
        <f t="shared" si="6"/>
        <v>INSERT INTO users VALUES ('hgwyerb1', 'TrRx4ZUgz', FALSE);</v>
      </c>
    </row>
    <row r="400" spans="1:4" x14ac:dyDescent="0.3">
      <c r="A400" t="s">
        <v>799</v>
      </c>
      <c r="B400" t="s">
        <v>800</v>
      </c>
      <c r="C400" t="b">
        <v>0</v>
      </c>
      <c r="D400" t="str">
        <f t="shared" si="6"/>
        <v>INSERT INTO users VALUES ('pranniganb2', 'X5Fp43T', FALSE);</v>
      </c>
    </row>
    <row r="401" spans="1:4" x14ac:dyDescent="0.3">
      <c r="A401" t="s">
        <v>801</v>
      </c>
      <c r="B401" t="s">
        <v>802</v>
      </c>
      <c r="C401" t="b">
        <v>0</v>
      </c>
      <c r="D401" t="str">
        <f t="shared" si="6"/>
        <v>INSERT INTO users VALUES ('hflecknessb3', 'QBREdOdgfEk', FALSE);</v>
      </c>
    </row>
    <row r="402" spans="1:4" x14ac:dyDescent="0.3">
      <c r="A402" t="s">
        <v>803</v>
      </c>
      <c r="B402" t="s">
        <v>804</v>
      </c>
      <c r="C402" t="b">
        <v>0</v>
      </c>
      <c r="D402" t="str">
        <f t="shared" si="6"/>
        <v>INSERT INTO users VALUES ('jduggonb4', '1dRuX47cBc', FALSE);</v>
      </c>
    </row>
    <row r="403" spans="1:4" x14ac:dyDescent="0.3">
      <c r="A403" t="s">
        <v>805</v>
      </c>
      <c r="B403" t="s">
        <v>806</v>
      </c>
      <c r="C403" t="b">
        <v>0</v>
      </c>
      <c r="D403" t="str">
        <f t="shared" si="6"/>
        <v>INSERT INTO users VALUES ('cmacmeekingb5', '6NrMyimiAi', FALSE);</v>
      </c>
    </row>
    <row r="404" spans="1:4" x14ac:dyDescent="0.3">
      <c r="A404" t="s">
        <v>807</v>
      </c>
      <c r="B404" t="s">
        <v>808</v>
      </c>
      <c r="C404" t="b">
        <v>0</v>
      </c>
      <c r="D404" t="str">
        <f t="shared" si="6"/>
        <v>INSERT INTO users VALUES ('rivanikhinb6', 'qshfKO9k69', FALSE);</v>
      </c>
    </row>
    <row r="405" spans="1:4" x14ac:dyDescent="0.3">
      <c r="A405" t="s">
        <v>809</v>
      </c>
      <c r="B405" t="s">
        <v>810</v>
      </c>
      <c r="C405" t="b">
        <v>0</v>
      </c>
      <c r="D405" t="str">
        <f t="shared" si="6"/>
        <v>INSERT INTO users VALUES ('rmoricanb7', '4VFHQ6W57U', FALSE);</v>
      </c>
    </row>
    <row r="406" spans="1:4" x14ac:dyDescent="0.3">
      <c r="A406" t="s">
        <v>811</v>
      </c>
      <c r="B406" t="s">
        <v>812</v>
      </c>
      <c r="C406" t="b">
        <v>0</v>
      </c>
      <c r="D406" t="str">
        <f t="shared" si="6"/>
        <v>INSERT INTO users VALUES ('csibbertb8', 'gS8aHS', FALSE);</v>
      </c>
    </row>
    <row r="407" spans="1:4" x14ac:dyDescent="0.3">
      <c r="A407" t="s">
        <v>813</v>
      </c>
      <c r="B407" t="s">
        <v>814</v>
      </c>
      <c r="C407" t="b">
        <v>0</v>
      </c>
      <c r="D407" t="str">
        <f t="shared" si="6"/>
        <v>INSERT INTO users VALUES ('babbotsb9', '9gFcugPfkjG', FALSE);</v>
      </c>
    </row>
    <row r="408" spans="1:4" x14ac:dyDescent="0.3">
      <c r="A408" t="s">
        <v>815</v>
      </c>
      <c r="B408" t="s">
        <v>816</v>
      </c>
      <c r="C408" t="b">
        <v>0</v>
      </c>
      <c r="D408" t="str">
        <f t="shared" si="6"/>
        <v>INSERT INTO users VALUES ('wjohanchonba', 'VBNlAglrX', FALSE);</v>
      </c>
    </row>
    <row r="409" spans="1:4" x14ac:dyDescent="0.3">
      <c r="A409" t="s">
        <v>817</v>
      </c>
      <c r="B409" t="s">
        <v>818</v>
      </c>
      <c r="C409" t="b">
        <v>0</v>
      </c>
      <c r="D409" t="str">
        <f t="shared" si="6"/>
        <v>INSERT INTO users VALUES ('amelburgbb', 'YbVLy7KHZX', FALSE);</v>
      </c>
    </row>
    <row r="410" spans="1:4" x14ac:dyDescent="0.3">
      <c r="A410" t="s">
        <v>819</v>
      </c>
      <c r="B410" t="s">
        <v>820</v>
      </c>
      <c r="C410" t="b">
        <v>0</v>
      </c>
      <c r="D410" t="str">
        <f t="shared" si="6"/>
        <v>INSERT INTO users VALUES ('kcastellsbc', 'w9hAYKC6y4T', FALSE);</v>
      </c>
    </row>
    <row r="411" spans="1:4" x14ac:dyDescent="0.3">
      <c r="A411" t="s">
        <v>821</v>
      </c>
      <c r="B411" t="s">
        <v>822</v>
      </c>
      <c r="C411" t="b">
        <v>0</v>
      </c>
      <c r="D411" t="str">
        <f t="shared" si="6"/>
        <v>INSERT INTO users VALUES ('jdeackesbd', 'prfH8f9p98u', FALSE);</v>
      </c>
    </row>
    <row r="412" spans="1:4" x14ac:dyDescent="0.3">
      <c r="A412" t="s">
        <v>823</v>
      </c>
      <c r="B412" t="s">
        <v>824</v>
      </c>
      <c r="C412" t="b">
        <v>0</v>
      </c>
      <c r="D412" t="str">
        <f t="shared" si="6"/>
        <v>INSERT INTO users VALUES ('bantenbe', 'V1W3pB5Nr', FALSE);</v>
      </c>
    </row>
    <row r="413" spans="1:4" x14ac:dyDescent="0.3">
      <c r="A413" t="s">
        <v>825</v>
      </c>
      <c r="B413" t="s">
        <v>826</v>
      </c>
      <c r="C413" t="b">
        <v>0</v>
      </c>
      <c r="D413" t="str">
        <f t="shared" si="6"/>
        <v>INSERT INTO users VALUES ('hleonidabf', 'xcqngAlk', FALSE);</v>
      </c>
    </row>
    <row r="414" spans="1:4" x14ac:dyDescent="0.3">
      <c r="A414" t="s">
        <v>827</v>
      </c>
      <c r="B414" t="s">
        <v>828</v>
      </c>
      <c r="C414" t="b">
        <v>0</v>
      </c>
      <c r="D414" t="str">
        <f t="shared" si="6"/>
        <v>INSERT INTO users VALUES ('rjugginsbg', 'HEPU6QuWxXN', FALSE);</v>
      </c>
    </row>
    <row r="415" spans="1:4" x14ac:dyDescent="0.3">
      <c r="A415" t="s">
        <v>829</v>
      </c>
      <c r="B415" t="s">
        <v>830</v>
      </c>
      <c r="C415" t="b">
        <v>0</v>
      </c>
      <c r="D415" t="str">
        <f t="shared" si="6"/>
        <v>INSERT INTO users VALUES ('rbalmabh', 'yEYmW7Z', FALSE);</v>
      </c>
    </row>
    <row r="416" spans="1:4" x14ac:dyDescent="0.3">
      <c r="A416" t="s">
        <v>831</v>
      </c>
      <c r="B416" t="s">
        <v>832</v>
      </c>
      <c r="C416" t="b">
        <v>0</v>
      </c>
      <c r="D416" t="str">
        <f t="shared" si="6"/>
        <v>INSERT INTO users VALUES ('cskillicornbi', 'rDAiwprKd7E', FALSE);</v>
      </c>
    </row>
    <row r="417" spans="1:4" x14ac:dyDescent="0.3">
      <c r="A417" t="s">
        <v>833</v>
      </c>
      <c r="B417" t="s">
        <v>834</v>
      </c>
      <c r="C417" t="b">
        <v>0</v>
      </c>
      <c r="D417" t="str">
        <f t="shared" si="6"/>
        <v>INSERT INTO users VALUES ('etroughtonbj', 'l1Alj55fcC', FALSE);</v>
      </c>
    </row>
    <row r="418" spans="1:4" x14ac:dyDescent="0.3">
      <c r="A418" t="s">
        <v>835</v>
      </c>
      <c r="B418" t="s">
        <v>836</v>
      </c>
      <c r="C418" t="b">
        <v>0</v>
      </c>
      <c r="D418" t="str">
        <f t="shared" si="6"/>
        <v>INSERT INTO users VALUES ('jtweedliebk', '2WHocxrR', FALSE);</v>
      </c>
    </row>
    <row r="419" spans="1:4" x14ac:dyDescent="0.3">
      <c r="A419" t="s">
        <v>837</v>
      </c>
      <c r="B419" t="s">
        <v>838</v>
      </c>
      <c r="C419" t="b">
        <v>0</v>
      </c>
      <c r="D419" t="str">
        <f t="shared" si="6"/>
        <v>INSERT INTO users VALUES ('jchretienbl', 'XidCTfTEvKyz', FALSE);</v>
      </c>
    </row>
    <row r="420" spans="1:4" x14ac:dyDescent="0.3">
      <c r="A420" t="s">
        <v>839</v>
      </c>
      <c r="B420" t="s">
        <v>840</v>
      </c>
      <c r="C420" t="b">
        <v>0</v>
      </c>
      <c r="D420" t="str">
        <f t="shared" si="6"/>
        <v>INSERT INTO users VALUES ('ecantillonbm', 'EyCLLI', FALSE);</v>
      </c>
    </row>
    <row r="421" spans="1:4" x14ac:dyDescent="0.3">
      <c r="A421" t="s">
        <v>841</v>
      </c>
      <c r="B421" t="s">
        <v>842</v>
      </c>
      <c r="C421" t="b">
        <v>0</v>
      </c>
      <c r="D421" t="str">
        <f t="shared" si="6"/>
        <v>INSERT INTO users VALUES ('medwickbn', 'AeteIA', FALSE);</v>
      </c>
    </row>
    <row r="422" spans="1:4" x14ac:dyDescent="0.3">
      <c r="A422" t="s">
        <v>843</v>
      </c>
      <c r="B422" t="s">
        <v>844</v>
      </c>
      <c r="C422" t="b">
        <v>0</v>
      </c>
      <c r="D422" t="str">
        <f t="shared" si="6"/>
        <v>INSERT INTO users VALUES ('mbackhousebo', 'rJtkjvsc', FALSE);</v>
      </c>
    </row>
    <row r="423" spans="1:4" x14ac:dyDescent="0.3">
      <c r="A423" t="s">
        <v>845</v>
      </c>
      <c r="B423" t="s">
        <v>846</v>
      </c>
      <c r="C423" t="b">
        <v>0</v>
      </c>
      <c r="D423" t="str">
        <f t="shared" si="6"/>
        <v>INSERT INTO users VALUES ('anonobp', 'OQSk8oee6K', FALSE);</v>
      </c>
    </row>
    <row r="424" spans="1:4" x14ac:dyDescent="0.3">
      <c r="A424" t="s">
        <v>847</v>
      </c>
      <c r="B424" t="s">
        <v>848</v>
      </c>
      <c r="C424" t="b">
        <v>0</v>
      </c>
      <c r="D424" t="str">
        <f t="shared" si="6"/>
        <v>INSERT INTO users VALUES ('hvilebq', 'UUhVsyYZ', FALSE);</v>
      </c>
    </row>
    <row r="425" spans="1:4" x14ac:dyDescent="0.3">
      <c r="A425" t="s">
        <v>849</v>
      </c>
      <c r="B425" t="s">
        <v>850</v>
      </c>
      <c r="C425" t="b">
        <v>0</v>
      </c>
      <c r="D425" t="str">
        <f t="shared" si="6"/>
        <v>INSERT INTO users VALUES ('kwallbr', '7wtvABD', FALSE);</v>
      </c>
    </row>
    <row r="426" spans="1:4" x14ac:dyDescent="0.3">
      <c r="A426" t="s">
        <v>851</v>
      </c>
      <c r="B426" t="s">
        <v>852</v>
      </c>
      <c r="C426" t="b">
        <v>0</v>
      </c>
      <c r="D426" t="str">
        <f t="shared" si="6"/>
        <v>INSERT INTO users VALUES ('hbengefieldbs', 'Ccb9OaOiwr', FALSE);</v>
      </c>
    </row>
    <row r="427" spans="1:4" x14ac:dyDescent="0.3">
      <c r="A427" t="s">
        <v>853</v>
      </c>
      <c r="B427" t="s">
        <v>854</v>
      </c>
      <c r="C427" t="b">
        <v>0</v>
      </c>
      <c r="D427" t="str">
        <f t="shared" si="6"/>
        <v>INSERT INTO users VALUES ('wkoopmanbt', 'ureU1c', FALSE);</v>
      </c>
    </row>
    <row r="428" spans="1:4" x14ac:dyDescent="0.3">
      <c r="A428" t="s">
        <v>855</v>
      </c>
      <c r="B428" t="s">
        <v>856</v>
      </c>
      <c r="C428" t="b">
        <v>0</v>
      </c>
      <c r="D428" t="str">
        <f t="shared" si="6"/>
        <v>INSERT INTO users VALUES ('bmoyerbu', 'LFdLcNdamLx', FALSE);</v>
      </c>
    </row>
    <row r="429" spans="1:4" x14ac:dyDescent="0.3">
      <c r="A429" t="s">
        <v>857</v>
      </c>
      <c r="B429" t="s">
        <v>858</v>
      </c>
      <c r="C429" t="b">
        <v>0</v>
      </c>
      <c r="D429" t="str">
        <f t="shared" si="6"/>
        <v>INSERT INTO users VALUES ('bjacquemetbv', '4lWdw232Dal', FALSE);</v>
      </c>
    </row>
    <row r="430" spans="1:4" x14ac:dyDescent="0.3">
      <c r="A430" t="s">
        <v>859</v>
      </c>
      <c r="B430" t="s">
        <v>860</v>
      </c>
      <c r="C430" t="b">
        <v>0</v>
      </c>
      <c r="D430" t="str">
        <f t="shared" si="6"/>
        <v>INSERT INTO users VALUES ('dcattermolebw', 'gpAJZyuvbCT5', FALSE);</v>
      </c>
    </row>
    <row r="431" spans="1:4" x14ac:dyDescent="0.3">
      <c r="A431" t="s">
        <v>861</v>
      </c>
      <c r="B431" t="s">
        <v>862</v>
      </c>
      <c r="C431" t="b">
        <v>0</v>
      </c>
      <c r="D431" t="str">
        <f t="shared" si="6"/>
        <v>INSERT INTO users VALUES ('calflattbx', '7OYyVqB', FALSE);</v>
      </c>
    </row>
    <row r="432" spans="1:4" x14ac:dyDescent="0.3">
      <c r="A432" t="s">
        <v>863</v>
      </c>
      <c r="B432" t="s">
        <v>864</v>
      </c>
      <c r="C432" t="b">
        <v>0</v>
      </c>
      <c r="D432" t="str">
        <f t="shared" si="6"/>
        <v>INSERT INTO users VALUES ('adyersby', 'CIaZSPkxv', FALSE);</v>
      </c>
    </row>
    <row r="433" spans="1:4" x14ac:dyDescent="0.3">
      <c r="A433" t="s">
        <v>865</v>
      </c>
      <c r="B433" t="s">
        <v>866</v>
      </c>
      <c r="C433" t="b">
        <v>0</v>
      </c>
      <c r="D433" t="str">
        <f t="shared" si="6"/>
        <v>INSERT INTO users VALUES ('lmockerbz', 'UbUOaDDrFP0u', FALSE);</v>
      </c>
    </row>
    <row r="434" spans="1:4" x14ac:dyDescent="0.3">
      <c r="A434" t="s">
        <v>867</v>
      </c>
      <c r="B434" t="s">
        <v>868</v>
      </c>
      <c r="C434" t="b">
        <v>0</v>
      </c>
      <c r="D434" t="str">
        <f t="shared" si="6"/>
        <v>INSERT INTO users VALUES ('mtrevillionc0', 'OoOtDjir', FALSE);</v>
      </c>
    </row>
    <row r="435" spans="1:4" x14ac:dyDescent="0.3">
      <c r="A435" t="s">
        <v>869</v>
      </c>
      <c r="B435" t="s">
        <v>870</v>
      </c>
      <c r="C435" t="b">
        <v>0</v>
      </c>
      <c r="D435" t="str">
        <f t="shared" si="6"/>
        <v>INSERT INTO users VALUES ('cbreaganc1', 'smcLxyXJ5K', FALSE);</v>
      </c>
    </row>
    <row r="436" spans="1:4" x14ac:dyDescent="0.3">
      <c r="A436" t="s">
        <v>871</v>
      </c>
      <c r="B436" t="s">
        <v>872</v>
      </c>
      <c r="C436" t="b">
        <v>0</v>
      </c>
      <c r="D436" t="str">
        <f t="shared" si="6"/>
        <v>INSERT INTO users VALUES ('otaverinerc2', 'vCswDq', FALSE);</v>
      </c>
    </row>
    <row r="437" spans="1:4" x14ac:dyDescent="0.3">
      <c r="A437" t="s">
        <v>873</v>
      </c>
      <c r="B437" t="s">
        <v>874</v>
      </c>
      <c r="C437" t="b">
        <v>0</v>
      </c>
      <c r="D437" t="str">
        <f t="shared" si="6"/>
        <v>INSERT INTO users VALUES ('clapworthc3', 'HSGsiiq', FALSE);</v>
      </c>
    </row>
    <row r="438" spans="1:4" x14ac:dyDescent="0.3">
      <c r="A438" t="s">
        <v>875</v>
      </c>
      <c r="B438" t="s">
        <v>876</v>
      </c>
      <c r="C438" t="b">
        <v>0</v>
      </c>
      <c r="D438" t="str">
        <f t="shared" si="6"/>
        <v>INSERT INTO users VALUES ('efyrthc4', '0K3rgYY', FALSE);</v>
      </c>
    </row>
    <row r="439" spans="1:4" x14ac:dyDescent="0.3">
      <c r="A439" t="s">
        <v>877</v>
      </c>
      <c r="B439" t="s">
        <v>878</v>
      </c>
      <c r="C439" t="b">
        <v>0</v>
      </c>
      <c r="D439" t="str">
        <f t="shared" si="6"/>
        <v>INSERT INTO users VALUES ('cclemmenc5', 'Gp6NRqZEZ', FALSE);</v>
      </c>
    </row>
    <row r="440" spans="1:4" x14ac:dyDescent="0.3">
      <c r="A440" t="s">
        <v>879</v>
      </c>
      <c r="B440" t="s">
        <v>880</v>
      </c>
      <c r="C440" t="b">
        <v>0</v>
      </c>
      <c r="D440" t="str">
        <f t="shared" si="6"/>
        <v>INSERT INTO users VALUES ('jreapec6', 'gcAugtfvT', FALSE);</v>
      </c>
    </row>
    <row r="441" spans="1:4" x14ac:dyDescent="0.3">
      <c r="A441" t="s">
        <v>881</v>
      </c>
      <c r="B441" t="s">
        <v>882</v>
      </c>
      <c r="C441" t="b">
        <v>0</v>
      </c>
      <c r="D441" t="str">
        <f t="shared" si="6"/>
        <v>INSERT INTO users VALUES ('waxcelc7', 'L2qflYBRavoh', FALSE);</v>
      </c>
    </row>
    <row r="442" spans="1:4" x14ac:dyDescent="0.3">
      <c r="A442" t="s">
        <v>883</v>
      </c>
      <c r="B442" t="s">
        <v>884</v>
      </c>
      <c r="C442" t="b">
        <v>0</v>
      </c>
      <c r="D442" t="str">
        <f t="shared" si="6"/>
        <v>INSERT INTO users VALUES ('kbetunc8', 'd5bIsu', FALSE);</v>
      </c>
    </row>
    <row r="443" spans="1:4" x14ac:dyDescent="0.3">
      <c r="A443" t="s">
        <v>885</v>
      </c>
      <c r="B443" t="s">
        <v>886</v>
      </c>
      <c r="C443" t="b">
        <v>0</v>
      </c>
      <c r="D443" t="str">
        <f t="shared" si="6"/>
        <v>INSERT INTO users VALUES ('gmourantc9', '4E1C6A', FALSE);</v>
      </c>
    </row>
    <row r="444" spans="1:4" x14ac:dyDescent="0.3">
      <c r="A444" t="s">
        <v>887</v>
      </c>
      <c r="B444" t="s">
        <v>888</v>
      </c>
      <c r="C444" t="b">
        <v>0</v>
      </c>
      <c r="D444" t="str">
        <f t="shared" si="6"/>
        <v>INSERT INTO users VALUES ('twerrettca', '3d4fvQZsCAlA', FALSE);</v>
      </c>
    </row>
    <row r="445" spans="1:4" x14ac:dyDescent="0.3">
      <c r="A445" t="s">
        <v>889</v>
      </c>
      <c r="B445" t="s">
        <v>890</v>
      </c>
      <c r="C445" t="b">
        <v>0</v>
      </c>
      <c r="D445" t="str">
        <f t="shared" si="6"/>
        <v>INSERT INTO users VALUES ('bkockcb', 'rZaVDwtPe', FALSE);</v>
      </c>
    </row>
    <row r="446" spans="1:4" x14ac:dyDescent="0.3">
      <c r="A446" t="s">
        <v>891</v>
      </c>
      <c r="B446" t="s">
        <v>892</v>
      </c>
      <c r="C446" t="b">
        <v>0</v>
      </c>
      <c r="D446" t="str">
        <f t="shared" si="6"/>
        <v>INSERT INTO users VALUES ('jseamonscc', '9UJptbcDvJm', FALSE);</v>
      </c>
    </row>
    <row r="447" spans="1:4" x14ac:dyDescent="0.3">
      <c r="A447" t="s">
        <v>893</v>
      </c>
      <c r="B447" t="s">
        <v>894</v>
      </c>
      <c r="C447" t="b">
        <v>0</v>
      </c>
      <c r="D447" t="str">
        <f t="shared" si="6"/>
        <v>INSERT INTO users VALUES ('dnicklinsoncd', 'rJYHsaRtzI', FALSE);</v>
      </c>
    </row>
    <row r="448" spans="1:4" x14ac:dyDescent="0.3">
      <c r="A448" t="s">
        <v>895</v>
      </c>
      <c r="B448" t="s">
        <v>896</v>
      </c>
      <c r="C448" t="b">
        <v>0</v>
      </c>
      <c r="D448" t="str">
        <f t="shared" si="6"/>
        <v>INSERT INTO users VALUES ('dguestece', 'fHNs8cepdDNf', FALSE);</v>
      </c>
    </row>
    <row r="449" spans="1:4" x14ac:dyDescent="0.3">
      <c r="A449" t="s">
        <v>897</v>
      </c>
      <c r="B449" t="s">
        <v>898</v>
      </c>
      <c r="C449" t="b">
        <v>0</v>
      </c>
      <c r="D449" t="str">
        <f t="shared" si="6"/>
        <v>INSERT INTO users VALUES ('kkingdoncf', 'AGAINDCUW', FALSE);</v>
      </c>
    </row>
    <row r="450" spans="1:4" x14ac:dyDescent="0.3">
      <c r="A450" t="s">
        <v>899</v>
      </c>
      <c r="B450" t="s">
        <v>900</v>
      </c>
      <c r="C450" t="b">
        <v>0</v>
      </c>
      <c r="D450" t="str">
        <f t="shared" si="6"/>
        <v>INSERT INTO users VALUES ('cletevecg', 'KA0HeqqxoOy', FALSE);</v>
      </c>
    </row>
    <row r="451" spans="1:4" x14ac:dyDescent="0.3">
      <c r="A451" t="s">
        <v>901</v>
      </c>
      <c r="B451" t="s">
        <v>902</v>
      </c>
      <c r="C451" t="b">
        <v>0</v>
      </c>
      <c r="D451" t="str">
        <f t="shared" ref="D451:D468" si="7">"INSERT INTO users VALUES ("&amp; CONCATENATE("'",A451,"'") &amp;", "&amp;  CONCATENATE("'",B451,"'") &amp; ", "&amp; C451 &amp;");"</f>
        <v>INSERT INTO users VALUES ('rmannsch', 'lktHJbBC', FALSE);</v>
      </c>
    </row>
    <row r="452" spans="1:4" x14ac:dyDescent="0.3">
      <c r="A452" t="s">
        <v>903</v>
      </c>
      <c r="B452" t="s">
        <v>904</v>
      </c>
      <c r="C452" t="b">
        <v>0</v>
      </c>
      <c r="D452" t="str">
        <f t="shared" si="7"/>
        <v>INSERT INTO users VALUES ('kpaylieci', 'YY5y4FRf', FALSE);</v>
      </c>
    </row>
    <row r="453" spans="1:4" x14ac:dyDescent="0.3">
      <c r="A453" t="s">
        <v>905</v>
      </c>
      <c r="B453" t="s">
        <v>906</v>
      </c>
      <c r="C453" t="b">
        <v>0</v>
      </c>
      <c r="D453" t="str">
        <f t="shared" si="7"/>
        <v>INSERT INTO users VALUES ('rgobbetcj', 'KhK4wboWcm', FALSE);</v>
      </c>
    </row>
    <row r="454" spans="1:4" x14ac:dyDescent="0.3">
      <c r="A454" t="s">
        <v>907</v>
      </c>
      <c r="B454" t="s">
        <v>908</v>
      </c>
      <c r="C454" t="b">
        <v>0</v>
      </c>
      <c r="D454" t="str">
        <f t="shared" si="7"/>
        <v>INSERT INTO users VALUES ('lstarkck', 'NeHxSB7dcwXb', FALSE);</v>
      </c>
    </row>
    <row r="455" spans="1:4" x14ac:dyDescent="0.3">
      <c r="A455" t="s">
        <v>909</v>
      </c>
      <c r="B455" t="s">
        <v>910</v>
      </c>
      <c r="C455" t="b">
        <v>0</v>
      </c>
      <c r="D455" t="str">
        <f t="shared" si="7"/>
        <v>INSERT INTO users VALUES ('mhowshipcl', 'beAQhh0WJ', FALSE);</v>
      </c>
    </row>
    <row r="456" spans="1:4" x14ac:dyDescent="0.3">
      <c r="A456" t="s">
        <v>911</v>
      </c>
      <c r="B456" t="s">
        <v>912</v>
      </c>
      <c r="C456" t="b">
        <v>0</v>
      </c>
      <c r="D456" t="str">
        <f t="shared" si="7"/>
        <v>INSERT INTO users VALUES ('pstoitecm', 'MlnwaHE', FALSE);</v>
      </c>
    </row>
    <row r="457" spans="1:4" x14ac:dyDescent="0.3">
      <c r="A457" t="s">
        <v>913</v>
      </c>
      <c r="B457" t="s">
        <v>914</v>
      </c>
      <c r="C457" t="b">
        <v>0</v>
      </c>
      <c r="D457" t="str">
        <f t="shared" si="7"/>
        <v>INSERT INTO users VALUES ('cjunescn', 'Pw0bqcqfL', FALSE);</v>
      </c>
    </row>
    <row r="458" spans="1:4" x14ac:dyDescent="0.3">
      <c r="A458" t="s">
        <v>915</v>
      </c>
      <c r="B458" t="s">
        <v>916</v>
      </c>
      <c r="C458" t="b">
        <v>0</v>
      </c>
      <c r="D458" t="str">
        <f t="shared" si="7"/>
        <v>INSERT INTO users VALUES ('lkailco', 'MkNenApL', FALSE);</v>
      </c>
    </row>
    <row r="459" spans="1:4" x14ac:dyDescent="0.3">
      <c r="A459" t="s">
        <v>917</v>
      </c>
      <c r="B459" t="s">
        <v>918</v>
      </c>
      <c r="C459" t="b">
        <v>0</v>
      </c>
      <c r="D459" t="str">
        <f t="shared" si="7"/>
        <v>INSERT INTO users VALUES ('esifletcp', 'kjStko', FALSE);</v>
      </c>
    </row>
    <row r="460" spans="1:4" x14ac:dyDescent="0.3">
      <c r="A460" t="s">
        <v>919</v>
      </c>
      <c r="B460" t="s">
        <v>920</v>
      </c>
      <c r="C460" t="b">
        <v>0</v>
      </c>
      <c r="D460" t="str">
        <f t="shared" si="7"/>
        <v>INSERT INTO users VALUES ('eissardcq', 'y5vqGU', FALSE);</v>
      </c>
    </row>
    <row r="461" spans="1:4" x14ac:dyDescent="0.3">
      <c r="A461" t="s">
        <v>921</v>
      </c>
      <c r="B461" t="s">
        <v>922</v>
      </c>
      <c r="C461" t="b">
        <v>0</v>
      </c>
      <c r="D461" t="str">
        <f t="shared" si="7"/>
        <v>INSERT INTO users VALUES ('cmaginncr', 'kJD9szkMg2Q', FALSE);</v>
      </c>
    </row>
    <row r="462" spans="1:4" x14ac:dyDescent="0.3">
      <c r="A462" t="s">
        <v>923</v>
      </c>
      <c r="B462" t="s">
        <v>924</v>
      </c>
      <c r="C462" t="b">
        <v>0</v>
      </c>
      <c r="D462" t="str">
        <f t="shared" si="7"/>
        <v>INSERT INTO users VALUES ('mbootscs', 'gp23cz', FALSE);</v>
      </c>
    </row>
    <row r="463" spans="1:4" x14ac:dyDescent="0.3">
      <c r="A463" t="s">
        <v>925</v>
      </c>
      <c r="B463" t="s">
        <v>926</v>
      </c>
      <c r="C463" t="b">
        <v>0</v>
      </c>
      <c r="D463" t="str">
        <f t="shared" si="7"/>
        <v>INSERT INTO users VALUES ('szanollict', 'U8zfm1O48', FALSE);</v>
      </c>
    </row>
    <row r="464" spans="1:4" x14ac:dyDescent="0.3">
      <c r="A464" t="s">
        <v>927</v>
      </c>
      <c r="B464" t="s">
        <v>928</v>
      </c>
      <c r="C464" t="b">
        <v>0</v>
      </c>
      <c r="D464" t="str">
        <f t="shared" si="7"/>
        <v>INSERT INTO users VALUES ('fdanelutticu', 'osN6QOZ2', FALSE);</v>
      </c>
    </row>
    <row r="465" spans="1:4" x14ac:dyDescent="0.3">
      <c r="A465" t="s">
        <v>929</v>
      </c>
      <c r="B465" t="s">
        <v>930</v>
      </c>
      <c r="C465" t="b">
        <v>0</v>
      </c>
      <c r="D465" t="str">
        <f t="shared" si="7"/>
        <v>INSERT INTO users VALUES ('rrisebrowcv', 'ajzC7thrmH', FALSE);</v>
      </c>
    </row>
    <row r="466" spans="1:4" x14ac:dyDescent="0.3">
      <c r="A466" t="s">
        <v>931</v>
      </c>
      <c r="B466" t="s">
        <v>932</v>
      </c>
      <c r="C466" t="b">
        <v>0</v>
      </c>
      <c r="D466" t="str">
        <f t="shared" si="7"/>
        <v>INSERT INTO users VALUES ('bboatswaincw', '3SV7CU', FALSE);</v>
      </c>
    </row>
    <row r="467" spans="1:4" x14ac:dyDescent="0.3">
      <c r="A467" t="s">
        <v>933</v>
      </c>
      <c r="B467" t="s">
        <v>934</v>
      </c>
      <c r="C467" t="b">
        <v>0</v>
      </c>
      <c r="D467" t="str">
        <f t="shared" si="7"/>
        <v>INSERT INTO users VALUES ('greskellycx', 'f2SbbrbYFP2', FALSE);</v>
      </c>
    </row>
    <row r="468" spans="1:4" x14ac:dyDescent="0.3">
      <c r="A468" t="s">
        <v>935</v>
      </c>
      <c r="B468" t="s">
        <v>936</v>
      </c>
      <c r="C468" t="b">
        <v>0</v>
      </c>
      <c r="D468" t="str">
        <f t="shared" si="7"/>
        <v>INSERT INTO users VALUES ('cthomsoncy', 'pSlm0ie5vmNn', FALSE);</v>
      </c>
    </row>
    <row r="469" spans="1:4" x14ac:dyDescent="0.3">
      <c r="A469" t="s">
        <v>937</v>
      </c>
      <c r="B469" t="s">
        <v>938</v>
      </c>
      <c r="C469" t="b">
        <v>0</v>
      </c>
      <c r="D469" t="str">
        <f t="shared" ref="D451:D514" si="8">"INSERT INTO users VALUES ("&amp; CONCATENATE("'",A469,"'") &amp;", "&amp;  CONCATENATE("'",B469,"'") &amp; ", "&amp; C469 &amp;");"</f>
        <v>INSERT INTO users VALUES ('wfoffanocz', '2uR6DLWTM', FALSE);</v>
      </c>
    </row>
    <row r="470" spans="1:4" x14ac:dyDescent="0.3">
      <c r="A470" t="s">
        <v>939</v>
      </c>
      <c r="B470" t="s">
        <v>940</v>
      </c>
      <c r="C470" t="b">
        <v>0</v>
      </c>
      <c r="D470" t="str">
        <f t="shared" si="8"/>
        <v>INSERT INTO users VALUES ('gfoordd0', 'vh47cYU', FALSE);</v>
      </c>
    </row>
    <row r="471" spans="1:4" x14ac:dyDescent="0.3">
      <c r="A471" t="s">
        <v>941</v>
      </c>
      <c r="B471" t="s">
        <v>942</v>
      </c>
      <c r="C471" t="b">
        <v>0</v>
      </c>
      <c r="D471" t="str">
        <f t="shared" si="8"/>
        <v>INSERT INTO users VALUES ('tkettoed1', 'efT9cKhb', FALSE);</v>
      </c>
    </row>
    <row r="472" spans="1:4" x14ac:dyDescent="0.3">
      <c r="A472" t="s">
        <v>943</v>
      </c>
      <c r="B472" t="s">
        <v>944</v>
      </c>
      <c r="C472" t="b">
        <v>0</v>
      </c>
      <c r="D472" t="str">
        <f t="shared" si="8"/>
        <v>INSERT INTO users VALUES ('mshotterd2', 'ZM1NaEof', FALSE);</v>
      </c>
    </row>
    <row r="473" spans="1:4" x14ac:dyDescent="0.3">
      <c r="A473" t="s">
        <v>945</v>
      </c>
      <c r="B473" t="s">
        <v>946</v>
      </c>
      <c r="C473" t="b">
        <v>0</v>
      </c>
      <c r="D473" t="str">
        <f t="shared" si="8"/>
        <v>INSERT INTO users VALUES ('kmundied3', 'IEaG4ul1', FALSE);</v>
      </c>
    </row>
    <row r="474" spans="1:4" x14ac:dyDescent="0.3">
      <c r="A474" t="s">
        <v>947</v>
      </c>
      <c r="B474" t="s">
        <v>948</v>
      </c>
      <c r="C474" t="b">
        <v>0</v>
      </c>
      <c r="D474" t="str">
        <f t="shared" si="8"/>
        <v>INSERT INTO users VALUES ('dmawtusd4', 'bONhwaE7BOh9', FALSE);</v>
      </c>
    </row>
    <row r="475" spans="1:4" x14ac:dyDescent="0.3">
      <c r="A475" t="s">
        <v>949</v>
      </c>
      <c r="B475" t="s">
        <v>950</v>
      </c>
      <c r="C475" t="b">
        <v>0</v>
      </c>
      <c r="D475" t="str">
        <f t="shared" si="8"/>
        <v>INSERT INTO users VALUES ('wpaulond5', 'UAPqp1bt', FALSE);</v>
      </c>
    </row>
    <row r="476" spans="1:4" x14ac:dyDescent="0.3">
      <c r="A476" t="s">
        <v>951</v>
      </c>
      <c r="B476" t="s">
        <v>952</v>
      </c>
      <c r="C476" t="b">
        <v>0</v>
      </c>
      <c r="D476" t="str">
        <f t="shared" si="8"/>
        <v>INSERT INTO users VALUES ('bcullond6', 'TfY9rqM', FALSE);</v>
      </c>
    </row>
    <row r="477" spans="1:4" x14ac:dyDescent="0.3">
      <c r="A477" t="s">
        <v>953</v>
      </c>
      <c r="B477" t="s">
        <v>954</v>
      </c>
      <c r="C477" t="b">
        <v>0</v>
      </c>
      <c r="D477" t="str">
        <f t="shared" si="8"/>
        <v>INSERT INTO users VALUES ('gshuttlewoodd7', 'UM2mE72Suj', FALSE);</v>
      </c>
    </row>
    <row r="478" spans="1:4" x14ac:dyDescent="0.3">
      <c r="A478" t="s">
        <v>955</v>
      </c>
      <c r="B478" t="s">
        <v>956</v>
      </c>
      <c r="C478" t="b">
        <v>0</v>
      </c>
      <c r="D478" t="str">
        <f t="shared" si="8"/>
        <v>INSERT INTO users VALUES ('cseaged8', 'wFvHnKziWHa', FALSE);</v>
      </c>
    </row>
    <row r="479" spans="1:4" x14ac:dyDescent="0.3">
      <c r="A479" t="s">
        <v>957</v>
      </c>
      <c r="B479" t="s">
        <v>958</v>
      </c>
      <c r="C479" t="b">
        <v>0</v>
      </c>
      <c r="D479" t="str">
        <f t="shared" si="8"/>
        <v>INSERT INTO users VALUES ('eeveringtond9', 'FdD5Z3', FALSE);</v>
      </c>
    </row>
    <row r="480" spans="1:4" x14ac:dyDescent="0.3">
      <c r="A480" t="s">
        <v>959</v>
      </c>
      <c r="B480" t="s">
        <v>960</v>
      </c>
      <c r="C480" t="b">
        <v>0</v>
      </c>
      <c r="D480" t="str">
        <f t="shared" si="8"/>
        <v>INSERT INTO users VALUES ('fcrookallda', 'llRY1w', FALSE);</v>
      </c>
    </row>
    <row r="481" spans="1:4" x14ac:dyDescent="0.3">
      <c r="A481" t="s">
        <v>961</v>
      </c>
      <c r="B481" t="s">
        <v>962</v>
      </c>
      <c r="C481" t="b">
        <v>0</v>
      </c>
      <c r="D481" t="str">
        <f t="shared" si="8"/>
        <v>INSERT INTO users VALUES ('jtroubridgedb', 'isCOyfmyB4EV', FALSE);</v>
      </c>
    </row>
    <row r="482" spans="1:4" x14ac:dyDescent="0.3">
      <c r="A482" t="s">
        <v>963</v>
      </c>
      <c r="B482" t="s">
        <v>964</v>
      </c>
      <c r="C482" t="b">
        <v>0</v>
      </c>
      <c r="D482" t="str">
        <f t="shared" si="8"/>
        <v>INSERT INTO users VALUES ('laleksidzedc', 'zH5UORmGuiE', FALSE);</v>
      </c>
    </row>
    <row r="483" spans="1:4" x14ac:dyDescent="0.3">
      <c r="A483" t="s">
        <v>965</v>
      </c>
      <c r="B483" t="s">
        <v>966</v>
      </c>
      <c r="C483" t="b">
        <v>0</v>
      </c>
      <c r="D483" t="str">
        <f t="shared" si="8"/>
        <v>INSERT INTO users VALUES ('learengeydd', '2usdhlQHJXZ', FALSE);</v>
      </c>
    </row>
    <row r="484" spans="1:4" x14ac:dyDescent="0.3">
      <c r="A484" t="s">
        <v>967</v>
      </c>
      <c r="B484" t="s">
        <v>968</v>
      </c>
      <c r="C484" t="b">
        <v>0</v>
      </c>
      <c r="D484" t="str">
        <f t="shared" si="8"/>
        <v>INSERT INTO users VALUES ('bbartaluccide', 'y2jJEimK', FALSE);</v>
      </c>
    </row>
    <row r="485" spans="1:4" x14ac:dyDescent="0.3">
      <c r="A485" t="s">
        <v>969</v>
      </c>
      <c r="B485" t="s">
        <v>970</v>
      </c>
      <c r="C485" t="b">
        <v>0</v>
      </c>
      <c r="D485" t="str">
        <f t="shared" si="8"/>
        <v>INSERT INTO users VALUES ('njentdf', 'C89AU03Tr3B', FALSE);</v>
      </c>
    </row>
    <row r="486" spans="1:4" x14ac:dyDescent="0.3">
      <c r="A486" t="s">
        <v>971</v>
      </c>
      <c r="B486" t="s">
        <v>972</v>
      </c>
      <c r="C486" t="b">
        <v>0</v>
      </c>
      <c r="D486" t="str">
        <f t="shared" si="8"/>
        <v>INSERT INTO users VALUES ('ctennisondg', 'xY7sWF', FALSE);</v>
      </c>
    </row>
    <row r="487" spans="1:4" x14ac:dyDescent="0.3">
      <c r="A487" t="s">
        <v>973</v>
      </c>
      <c r="B487" t="s">
        <v>974</v>
      </c>
      <c r="C487" t="b">
        <v>0</v>
      </c>
      <c r="D487" t="str">
        <f t="shared" si="8"/>
        <v>INSERT INTO users VALUES ('gbelchemdh', 'tx0TKrmRoo', FALSE);</v>
      </c>
    </row>
    <row r="488" spans="1:4" x14ac:dyDescent="0.3">
      <c r="A488" t="s">
        <v>975</v>
      </c>
      <c r="B488" t="s">
        <v>976</v>
      </c>
      <c r="C488" t="b">
        <v>0</v>
      </c>
      <c r="D488" t="str">
        <f t="shared" si="8"/>
        <v>INSERT INTO users VALUES ('bnutkindi', 'q5dF6ON', FALSE);</v>
      </c>
    </row>
    <row r="489" spans="1:4" x14ac:dyDescent="0.3">
      <c r="A489" t="s">
        <v>977</v>
      </c>
      <c r="B489" t="s">
        <v>978</v>
      </c>
      <c r="C489" t="b">
        <v>0</v>
      </c>
      <c r="D489" t="str">
        <f t="shared" si="8"/>
        <v>INSERT INTO users VALUES ('fclyburndj', 'aGQIw7qmO', FALSE);</v>
      </c>
    </row>
    <row r="490" spans="1:4" x14ac:dyDescent="0.3">
      <c r="A490" t="s">
        <v>979</v>
      </c>
      <c r="B490" t="s">
        <v>980</v>
      </c>
      <c r="C490" t="b">
        <v>0</v>
      </c>
      <c r="D490" t="str">
        <f t="shared" si="8"/>
        <v>INSERT INTO users VALUES ('dadesdk', 'zK30RfdQRl', FALSE);</v>
      </c>
    </row>
    <row r="491" spans="1:4" x14ac:dyDescent="0.3">
      <c r="A491" t="s">
        <v>981</v>
      </c>
      <c r="B491" t="s">
        <v>982</v>
      </c>
      <c r="C491" t="b">
        <v>0</v>
      </c>
      <c r="D491" t="str">
        <f t="shared" si="8"/>
        <v>INSERT INTO users VALUES ('lmaccaghandl', 'yyAEV1', FALSE);</v>
      </c>
    </row>
    <row r="492" spans="1:4" x14ac:dyDescent="0.3">
      <c r="A492" t="s">
        <v>983</v>
      </c>
      <c r="B492" t="s">
        <v>984</v>
      </c>
      <c r="C492" t="b">
        <v>0</v>
      </c>
      <c r="D492" t="str">
        <f t="shared" si="8"/>
        <v>INSERT INTO users VALUES ('ltrimmelldm', 'spU0cJUc', FALSE);</v>
      </c>
    </row>
    <row r="493" spans="1:4" x14ac:dyDescent="0.3">
      <c r="A493" t="s">
        <v>985</v>
      </c>
      <c r="B493" t="s">
        <v>986</v>
      </c>
      <c r="C493" t="b">
        <v>0</v>
      </c>
      <c r="D493" t="str">
        <f t="shared" si="8"/>
        <v>INSERT INTO users VALUES ('einmandn', 'Z6eKcjx', FALSE);</v>
      </c>
    </row>
    <row r="494" spans="1:4" x14ac:dyDescent="0.3">
      <c r="A494" t="s">
        <v>987</v>
      </c>
      <c r="B494" t="s">
        <v>988</v>
      </c>
      <c r="C494" t="b">
        <v>0</v>
      </c>
      <c r="D494" t="str">
        <f t="shared" si="8"/>
        <v>INSERT INTO users VALUES ('cocannovanedo', '1v584xujTli', FALSE);</v>
      </c>
    </row>
    <row r="495" spans="1:4" x14ac:dyDescent="0.3">
      <c r="A495" t="s">
        <v>989</v>
      </c>
      <c r="B495" t="s">
        <v>990</v>
      </c>
      <c r="C495" t="b">
        <v>0</v>
      </c>
      <c r="D495" t="str">
        <f t="shared" si="8"/>
        <v>INSERT INTO users VALUES ('tmacfadyendp', 'leLH09E', FALSE);</v>
      </c>
    </row>
    <row r="496" spans="1:4" x14ac:dyDescent="0.3">
      <c r="A496" t="s">
        <v>991</v>
      </c>
      <c r="B496" t="s">
        <v>992</v>
      </c>
      <c r="C496" t="b">
        <v>0</v>
      </c>
      <c r="D496" t="str">
        <f t="shared" si="8"/>
        <v>INSERT INTO users VALUES ('ajakubiakdq', 'fzw2OiI9ginN', FALSE);</v>
      </c>
    </row>
    <row r="497" spans="1:4" x14ac:dyDescent="0.3">
      <c r="A497" t="s">
        <v>993</v>
      </c>
      <c r="B497" t="s">
        <v>994</v>
      </c>
      <c r="C497" t="b">
        <v>0</v>
      </c>
      <c r="D497" t="str">
        <f t="shared" si="8"/>
        <v>INSERT INTO users VALUES ('bduetschedr', 'NfC8XBEX', FALSE);</v>
      </c>
    </row>
    <row r="498" spans="1:4" x14ac:dyDescent="0.3">
      <c r="A498" t="s">
        <v>995</v>
      </c>
      <c r="B498" t="s">
        <v>996</v>
      </c>
      <c r="C498" t="b">
        <v>0</v>
      </c>
      <c r="D498" t="str">
        <f t="shared" si="8"/>
        <v>INSERT INTO users VALUES ('scheckleyds', 'et01LMVXRXQk', FALSE);</v>
      </c>
    </row>
    <row r="499" spans="1:4" x14ac:dyDescent="0.3">
      <c r="A499" t="s">
        <v>997</v>
      </c>
      <c r="B499" t="s">
        <v>998</v>
      </c>
      <c r="C499" t="b">
        <v>0</v>
      </c>
      <c r="D499" t="str">
        <f t="shared" si="8"/>
        <v>INSERT INTO users VALUES ('hjordisondt', 'YXiLqXX7H7X', FALSE);</v>
      </c>
    </row>
    <row r="500" spans="1:4" x14ac:dyDescent="0.3">
      <c r="A500" t="s">
        <v>999</v>
      </c>
      <c r="B500" t="s">
        <v>1000</v>
      </c>
      <c r="C500" t="b">
        <v>0</v>
      </c>
      <c r="D500" t="str">
        <f t="shared" si="8"/>
        <v>INSERT INTO users VALUES ('swinsiowieckidu', 'YsS6cgM7R', FALSE);</v>
      </c>
    </row>
    <row r="501" spans="1:4" x14ac:dyDescent="0.3">
      <c r="A501" t="s">
        <v>1001</v>
      </c>
      <c r="B501" t="s">
        <v>1002</v>
      </c>
      <c r="C501" t="b">
        <v>0</v>
      </c>
      <c r="D501" t="str">
        <f t="shared" si="8"/>
        <v>INSERT INTO users VALUES ('galvesdv', 'jVVJim', FALSE);</v>
      </c>
    </row>
    <row r="502" spans="1:4" x14ac:dyDescent="0.3">
      <c r="A502" t="s">
        <v>1003</v>
      </c>
      <c r="B502" t="s">
        <v>1004</v>
      </c>
      <c r="C502" t="b">
        <v>0</v>
      </c>
      <c r="D502" t="str">
        <f t="shared" si="8"/>
        <v>INSERT INTO users VALUES ('tcyphusdw', 'qcY9DH0CNU', FALSE);</v>
      </c>
    </row>
    <row r="503" spans="1:4" x14ac:dyDescent="0.3">
      <c r="A503" t="s">
        <v>1005</v>
      </c>
      <c r="B503" t="s">
        <v>1006</v>
      </c>
      <c r="C503" t="b">
        <v>0</v>
      </c>
      <c r="D503" t="str">
        <f t="shared" si="8"/>
        <v>INSERT INTO users VALUES ('salpindx', 'DyFeG05Z2W', FALSE);</v>
      </c>
    </row>
    <row r="504" spans="1:4" x14ac:dyDescent="0.3">
      <c r="A504" t="s">
        <v>1007</v>
      </c>
      <c r="B504" t="s">
        <v>1008</v>
      </c>
      <c r="C504" t="b">
        <v>0</v>
      </c>
      <c r="D504" t="str">
        <f t="shared" si="8"/>
        <v>INSERT INTO users VALUES ('pcathiedy', 'AwIT6gakIf', FALSE);</v>
      </c>
    </row>
    <row r="505" spans="1:4" x14ac:dyDescent="0.3">
      <c r="A505" t="s">
        <v>1009</v>
      </c>
      <c r="B505" t="s">
        <v>1010</v>
      </c>
      <c r="C505" t="b">
        <v>0</v>
      </c>
      <c r="D505" t="str">
        <f t="shared" si="8"/>
        <v>INSERT INTO users VALUES ('ppaddingdondz', 'eovUKho3f', FALSE);</v>
      </c>
    </row>
    <row r="506" spans="1:4" x14ac:dyDescent="0.3">
      <c r="A506" t="s">
        <v>1011</v>
      </c>
      <c r="B506" t="s">
        <v>1012</v>
      </c>
      <c r="C506" t="b">
        <v>0</v>
      </c>
      <c r="D506" t="str">
        <f t="shared" si="8"/>
        <v>INSERT INTO users VALUES ('sroarke0', 'VWy56hZZIXeL', FALSE);</v>
      </c>
    </row>
    <row r="507" spans="1:4" x14ac:dyDescent="0.3">
      <c r="A507" t="s">
        <v>1013</v>
      </c>
      <c r="B507" t="s">
        <v>1014</v>
      </c>
      <c r="C507" t="b">
        <v>0</v>
      </c>
      <c r="D507" t="str">
        <f t="shared" si="8"/>
        <v>INSERT INTO users VALUES ('ntedmane1', 'qsJL4spD6m1', FALSE);</v>
      </c>
    </row>
    <row r="508" spans="1:4" x14ac:dyDescent="0.3">
      <c r="A508" t="s">
        <v>1015</v>
      </c>
      <c r="B508" t="s">
        <v>1016</v>
      </c>
      <c r="C508" t="b">
        <v>0</v>
      </c>
      <c r="D508" t="str">
        <f t="shared" si="8"/>
        <v>INSERT INTO users VALUES ('cdealtrye2', '33F6mMKxL', FALSE);</v>
      </c>
    </row>
    <row r="509" spans="1:4" x14ac:dyDescent="0.3">
      <c r="A509" t="s">
        <v>1017</v>
      </c>
      <c r="B509" t="s">
        <v>1018</v>
      </c>
      <c r="C509" t="b">
        <v>0</v>
      </c>
      <c r="D509" t="str">
        <f t="shared" si="8"/>
        <v>INSERT INTO users VALUES ('bflindalle3', 'iqnflE7J', FALSE);</v>
      </c>
    </row>
    <row r="510" spans="1:4" x14ac:dyDescent="0.3">
      <c r="A510" t="s">
        <v>1019</v>
      </c>
      <c r="B510" t="s">
        <v>1020</v>
      </c>
      <c r="C510" t="b">
        <v>0</v>
      </c>
      <c r="D510" t="str">
        <f t="shared" si="8"/>
        <v>INSERT INTO users VALUES ('jpennielle4', 'ks69H51fLc', FALSE);</v>
      </c>
    </row>
    <row r="511" spans="1:4" x14ac:dyDescent="0.3">
      <c r="A511" t="s">
        <v>1021</v>
      </c>
      <c r="B511" t="s">
        <v>1022</v>
      </c>
      <c r="C511" t="b">
        <v>0</v>
      </c>
      <c r="D511" t="str">
        <f t="shared" si="8"/>
        <v>INSERT INTO users VALUES ('gcriche5', 'nHgqFt84y', FALSE);</v>
      </c>
    </row>
    <row r="512" spans="1:4" x14ac:dyDescent="0.3">
      <c r="A512" t="s">
        <v>1023</v>
      </c>
      <c r="B512" t="s">
        <v>1024</v>
      </c>
      <c r="C512" t="b">
        <v>0</v>
      </c>
      <c r="D512" t="str">
        <f t="shared" si="8"/>
        <v>INSERT INTO users VALUES ('ldonie6', 'dQUbHpQEREPV', FALSE);</v>
      </c>
    </row>
    <row r="513" spans="1:4" x14ac:dyDescent="0.3">
      <c r="A513" t="s">
        <v>1025</v>
      </c>
      <c r="B513" t="s">
        <v>1026</v>
      </c>
      <c r="C513" t="b">
        <v>0</v>
      </c>
      <c r="D513" t="str">
        <f t="shared" si="8"/>
        <v>INSERT INTO users VALUES ('kfloyde7', 'dXQq6rhe', FALSE);</v>
      </c>
    </row>
    <row r="514" spans="1:4" x14ac:dyDescent="0.3">
      <c r="A514" t="s">
        <v>1027</v>
      </c>
      <c r="B514" t="s">
        <v>1028</v>
      </c>
      <c r="C514" t="b">
        <v>0</v>
      </c>
      <c r="D514" t="str">
        <f t="shared" si="8"/>
        <v>INSERT INTO users VALUES ('kenease8', 'LXpuuN', FALSE);</v>
      </c>
    </row>
    <row r="515" spans="1:4" x14ac:dyDescent="0.3">
      <c r="A515" t="s">
        <v>1029</v>
      </c>
      <c r="B515" t="s">
        <v>1030</v>
      </c>
      <c r="C515" t="b">
        <v>0</v>
      </c>
      <c r="D515" t="str">
        <f t="shared" ref="D515:D578" si="9">"INSERT INTO users VALUES ("&amp; CONCATENATE("'",A515,"'") &amp;", "&amp;  CONCATENATE("'",B515,"'") &amp; ", "&amp; C515 &amp;");"</f>
        <v>INSERT INTO users VALUES ('seddene9', 'uzg04S', FALSE);</v>
      </c>
    </row>
    <row r="516" spans="1:4" x14ac:dyDescent="0.3">
      <c r="A516" t="s">
        <v>1031</v>
      </c>
      <c r="B516" t="s">
        <v>1032</v>
      </c>
      <c r="C516" t="b">
        <v>0</v>
      </c>
      <c r="D516" t="str">
        <f t="shared" si="9"/>
        <v>INSERT INTO users VALUES ('mhaberchamea', 'WID4LXD2U', FALSE);</v>
      </c>
    </row>
    <row r="517" spans="1:4" x14ac:dyDescent="0.3">
      <c r="A517" t="s">
        <v>1033</v>
      </c>
      <c r="B517" t="s">
        <v>1034</v>
      </c>
      <c r="C517" t="b">
        <v>0</v>
      </c>
      <c r="D517" t="str">
        <f t="shared" si="9"/>
        <v>INSERT INTO users VALUES ('hfollaneb', 'wbIrRNslGeOC', FALSE);</v>
      </c>
    </row>
    <row r="518" spans="1:4" x14ac:dyDescent="0.3">
      <c r="A518" t="s">
        <v>1035</v>
      </c>
      <c r="B518" t="s">
        <v>1036</v>
      </c>
      <c r="C518" t="b">
        <v>0</v>
      </c>
      <c r="D518" t="str">
        <f t="shared" si="9"/>
        <v>INSERT INTO users VALUES ('jsegoeec', 'B5TBlC', FALSE);</v>
      </c>
    </row>
    <row r="519" spans="1:4" x14ac:dyDescent="0.3">
      <c r="A519" t="s">
        <v>1037</v>
      </c>
      <c r="B519" t="s">
        <v>1038</v>
      </c>
      <c r="C519" t="b">
        <v>0</v>
      </c>
      <c r="D519" t="str">
        <f t="shared" si="9"/>
        <v>INSERT INTO users VALUES ('kdenoreed', 'zrXMKnD', FALSE);</v>
      </c>
    </row>
    <row r="520" spans="1:4" x14ac:dyDescent="0.3">
      <c r="A520" t="s">
        <v>1039</v>
      </c>
      <c r="B520" t="s">
        <v>1040</v>
      </c>
      <c r="C520" t="b">
        <v>0</v>
      </c>
      <c r="D520" t="str">
        <f t="shared" si="9"/>
        <v>INSERT INTO users VALUES ('klehrmannee', 'Ab5lKYX7xk', FALSE);</v>
      </c>
    </row>
    <row r="521" spans="1:4" x14ac:dyDescent="0.3">
      <c r="A521" t="s">
        <v>1041</v>
      </c>
      <c r="B521" t="s">
        <v>1042</v>
      </c>
      <c r="C521" t="b">
        <v>0</v>
      </c>
      <c r="D521" t="str">
        <f t="shared" si="9"/>
        <v>INSERT INTO users VALUES ('mdaceef', 'dOlbdsNx', FALSE);</v>
      </c>
    </row>
    <row r="522" spans="1:4" x14ac:dyDescent="0.3">
      <c r="A522" t="s">
        <v>1043</v>
      </c>
      <c r="B522" t="s">
        <v>1044</v>
      </c>
      <c r="C522" t="b">
        <v>0</v>
      </c>
      <c r="D522" t="str">
        <f t="shared" si="9"/>
        <v>INSERT INTO users VALUES ('gmaffieg', 'teEivf', FALSE);</v>
      </c>
    </row>
    <row r="523" spans="1:4" x14ac:dyDescent="0.3">
      <c r="A523" t="s">
        <v>1045</v>
      </c>
      <c r="B523" t="s">
        <v>1046</v>
      </c>
      <c r="C523" t="b">
        <v>0</v>
      </c>
      <c r="D523" t="str">
        <f t="shared" si="9"/>
        <v>INSERT INTO users VALUES ('bvelezeh', 'XsTuVbf', FALSE);</v>
      </c>
    </row>
    <row r="524" spans="1:4" x14ac:dyDescent="0.3">
      <c r="A524" t="s">
        <v>1047</v>
      </c>
      <c r="B524" t="s">
        <v>1048</v>
      </c>
      <c r="C524" t="b">
        <v>0</v>
      </c>
      <c r="D524" t="str">
        <f t="shared" si="9"/>
        <v>INSERT INTO users VALUES ('zlydsterei', 'MOZLTC', FALSE);</v>
      </c>
    </row>
    <row r="525" spans="1:4" x14ac:dyDescent="0.3">
      <c r="A525" t="s">
        <v>1049</v>
      </c>
      <c r="B525" t="s">
        <v>1050</v>
      </c>
      <c r="C525" t="b">
        <v>0</v>
      </c>
      <c r="D525" t="str">
        <f t="shared" si="9"/>
        <v>INSERT INTO users VALUES ('ngideonej', 'rBw8THym', FALSE);</v>
      </c>
    </row>
    <row r="526" spans="1:4" x14ac:dyDescent="0.3">
      <c r="A526" t="s">
        <v>1051</v>
      </c>
      <c r="B526" t="s">
        <v>1052</v>
      </c>
      <c r="C526" t="b">
        <v>0</v>
      </c>
      <c r="D526" t="str">
        <f t="shared" si="9"/>
        <v>INSERT INTO users VALUES ('hmckeagek', 'lOF0lTG', FALSE);</v>
      </c>
    </row>
    <row r="527" spans="1:4" x14ac:dyDescent="0.3">
      <c r="A527" t="s">
        <v>1053</v>
      </c>
      <c r="B527" t="s">
        <v>1054</v>
      </c>
      <c r="C527" t="b">
        <v>0</v>
      </c>
      <c r="D527" t="str">
        <f t="shared" si="9"/>
        <v>INSERT INTO users VALUES ('cberrimanel', 'iVG7xv', FALSE);</v>
      </c>
    </row>
    <row r="528" spans="1:4" x14ac:dyDescent="0.3">
      <c r="A528" t="s">
        <v>1055</v>
      </c>
      <c r="B528" t="s">
        <v>1056</v>
      </c>
      <c r="C528" t="b">
        <v>0</v>
      </c>
      <c r="D528" t="str">
        <f t="shared" si="9"/>
        <v>INSERT INTO users VALUES ('abayntonem', 'dDcV19a', FALSE);</v>
      </c>
    </row>
    <row r="529" spans="1:4" x14ac:dyDescent="0.3">
      <c r="A529" t="s">
        <v>1057</v>
      </c>
      <c r="B529" t="s">
        <v>1058</v>
      </c>
      <c r="C529" t="b">
        <v>0</v>
      </c>
      <c r="D529" t="str">
        <f t="shared" si="9"/>
        <v>INSERT INTO users VALUES ('afranzonettien', 'YZ7m2v6nAa', FALSE);</v>
      </c>
    </row>
    <row r="530" spans="1:4" x14ac:dyDescent="0.3">
      <c r="A530" t="s">
        <v>1059</v>
      </c>
      <c r="B530" t="s">
        <v>1060</v>
      </c>
      <c r="C530" t="b">
        <v>0</v>
      </c>
      <c r="D530" t="str">
        <f t="shared" si="9"/>
        <v>INSERT INTO users VALUES ('awalczynskieo', 'swMGNP', FALSE);</v>
      </c>
    </row>
    <row r="531" spans="1:4" x14ac:dyDescent="0.3">
      <c r="A531" t="s">
        <v>1061</v>
      </c>
      <c r="B531" t="s">
        <v>1062</v>
      </c>
      <c r="C531" t="b">
        <v>0</v>
      </c>
      <c r="D531" t="str">
        <f t="shared" si="9"/>
        <v>INSERT INTO users VALUES ('clemonep', 'liKvN18LTN', FALSE);</v>
      </c>
    </row>
    <row r="532" spans="1:4" x14ac:dyDescent="0.3">
      <c r="A532" t="s">
        <v>1063</v>
      </c>
      <c r="B532" t="s">
        <v>1064</v>
      </c>
      <c r="C532" t="b">
        <v>0</v>
      </c>
      <c r="D532" t="str">
        <f t="shared" si="9"/>
        <v>INSERT INTO users VALUES ('sbilletteq', 'Iw1dLOfU', FALSE);</v>
      </c>
    </row>
    <row r="533" spans="1:4" x14ac:dyDescent="0.3">
      <c r="A533" t="s">
        <v>1065</v>
      </c>
      <c r="B533" t="s">
        <v>1066</v>
      </c>
      <c r="C533" t="b">
        <v>0</v>
      </c>
      <c r="D533" t="str">
        <f t="shared" si="9"/>
        <v>INSERT INTO users VALUES ('smatiaseker', 'iCFakptp', FALSE);</v>
      </c>
    </row>
    <row r="534" spans="1:4" x14ac:dyDescent="0.3">
      <c r="A534" t="s">
        <v>1067</v>
      </c>
      <c r="B534" t="s">
        <v>1068</v>
      </c>
      <c r="C534" t="b">
        <v>0</v>
      </c>
      <c r="D534" t="str">
        <f t="shared" si="9"/>
        <v>INSERT INTO users VALUES ('rjasperes', 'ALoKpmsg', FALSE);</v>
      </c>
    </row>
    <row r="535" spans="1:4" x14ac:dyDescent="0.3">
      <c r="A535" t="s">
        <v>1069</v>
      </c>
      <c r="B535" t="s">
        <v>1070</v>
      </c>
      <c r="C535" t="b">
        <v>0</v>
      </c>
      <c r="D535" t="str">
        <f t="shared" si="9"/>
        <v>INSERT INTO users VALUES ('okirtonet', '36sJjLx', FALSE);</v>
      </c>
    </row>
    <row r="536" spans="1:4" x14ac:dyDescent="0.3">
      <c r="A536" t="s">
        <v>1071</v>
      </c>
      <c r="B536" t="s">
        <v>1072</v>
      </c>
      <c r="C536" t="b">
        <v>0</v>
      </c>
      <c r="D536" t="str">
        <f t="shared" si="9"/>
        <v>INSERT INTO users VALUES ('cgiordanoeu', 'qxFcg3Oh4U', FALSE);</v>
      </c>
    </row>
    <row r="537" spans="1:4" x14ac:dyDescent="0.3">
      <c r="A537" t="s">
        <v>1073</v>
      </c>
      <c r="B537" t="s">
        <v>1074</v>
      </c>
      <c r="C537" t="b">
        <v>0</v>
      </c>
      <c r="D537" t="str">
        <f t="shared" si="9"/>
        <v>INSERT INTO users VALUES ('venderleinev', 'YA18f6', FALSE);</v>
      </c>
    </row>
    <row r="538" spans="1:4" x14ac:dyDescent="0.3">
      <c r="A538" t="s">
        <v>1075</v>
      </c>
      <c r="B538" t="s">
        <v>1076</v>
      </c>
      <c r="C538" t="b">
        <v>0</v>
      </c>
      <c r="D538" t="str">
        <f t="shared" si="9"/>
        <v>INSERT INTO users VALUES ('mrawneew', 'LJsg2AoZ2Nn', FALSE);</v>
      </c>
    </row>
    <row r="539" spans="1:4" x14ac:dyDescent="0.3">
      <c r="A539" t="s">
        <v>1077</v>
      </c>
      <c r="B539" t="s">
        <v>1078</v>
      </c>
      <c r="C539" t="b">
        <v>0</v>
      </c>
      <c r="D539" t="str">
        <f t="shared" si="9"/>
        <v>INSERT INTO users VALUES ('dgrunnellex', '68564Xjcc', FALSE);</v>
      </c>
    </row>
    <row r="540" spans="1:4" x14ac:dyDescent="0.3">
      <c r="A540" t="s">
        <v>1079</v>
      </c>
      <c r="B540" t="s">
        <v>1080</v>
      </c>
      <c r="C540" t="b">
        <v>0</v>
      </c>
      <c r="D540" t="str">
        <f t="shared" si="9"/>
        <v>INSERT INTO users VALUES ('egreevesoney', 'FfuGzWYC', FALSE);</v>
      </c>
    </row>
    <row r="541" spans="1:4" x14ac:dyDescent="0.3">
      <c r="A541" t="s">
        <v>1081</v>
      </c>
      <c r="B541" t="s">
        <v>1082</v>
      </c>
      <c r="C541" t="b">
        <v>0</v>
      </c>
      <c r="D541" t="str">
        <f t="shared" si="9"/>
        <v>INSERT INTO users VALUES ('cleaverez', 'WSEIJsb5ZW', FALSE);</v>
      </c>
    </row>
    <row r="542" spans="1:4" x14ac:dyDescent="0.3">
      <c r="A542" t="s">
        <v>1083</v>
      </c>
      <c r="B542" t="s">
        <v>1084</v>
      </c>
      <c r="C542" t="b">
        <v>0</v>
      </c>
      <c r="D542" t="str">
        <f t="shared" si="9"/>
        <v>INSERT INTO users VALUES ('wollerearnshawf0', 'aoWvDHa9P', FALSE);</v>
      </c>
    </row>
    <row r="543" spans="1:4" x14ac:dyDescent="0.3">
      <c r="A543" t="s">
        <v>1085</v>
      </c>
      <c r="B543" t="s">
        <v>1086</v>
      </c>
      <c r="C543" t="b">
        <v>0</v>
      </c>
      <c r="D543" t="str">
        <f t="shared" si="9"/>
        <v>INSERT INTO users VALUES ('tvelldenf1', 'FBv0hVxKQR', FALSE);</v>
      </c>
    </row>
    <row r="544" spans="1:4" x14ac:dyDescent="0.3">
      <c r="A544" t="s">
        <v>1087</v>
      </c>
      <c r="B544" t="s">
        <v>1088</v>
      </c>
      <c r="C544" t="b">
        <v>0</v>
      </c>
      <c r="D544" t="str">
        <f t="shared" si="9"/>
        <v>INSERT INTO users VALUES ('gwitchallsf2', '9my9rahdvbxV', FALSE);</v>
      </c>
    </row>
    <row r="545" spans="1:4" x14ac:dyDescent="0.3">
      <c r="A545" t="s">
        <v>1089</v>
      </c>
      <c r="B545" t="s">
        <v>1090</v>
      </c>
      <c r="C545" t="b">
        <v>0</v>
      </c>
      <c r="D545" t="str">
        <f t="shared" si="9"/>
        <v>INSERT INTO users VALUES ('bburressf3', 'KmeM82oz', FALSE);</v>
      </c>
    </row>
    <row r="546" spans="1:4" x14ac:dyDescent="0.3">
      <c r="A546" t="s">
        <v>1091</v>
      </c>
      <c r="B546" t="s">
        <v>1092</v>
      </c>
      <c r="C546" t="b">
        <v>0</v>
      </c>
      <c r="D546" t="str">
        <f t="shared" si="9"/>
        <v>INSERT INTO users VALUES ('jeldridgef4', 'mj4PiEvO4VKr', FALSE);</v>
      </c>
    </row>
    <row r="547" spans="1:4" x14ac:dyDescent="0.3">
      <c r="A547" t="s">
        <v>1093</v>
      </c>
      <c r="B547" t="s">
        <v>1094</v>
      </c>
      <c r="C547" t="b">
        <v>0</v>
      </c>
      <c r="D547" t="str">
        <f t="shared" si="9"/>
        <v>INSERT INTO users VALUES ('mcislandf5', 'W4xlLpwNM', FALSE);</v>
      </c>
    </row>
    <row r="548" spans="1:4" x14ac:dyDescent="0.3">
      <c r="A548" t="s">
        <v>1095</v>
      </c>
      <c r="B548" t="s">
        <v>1096</v>
      </c>
      <c r="C548" t="b">
        <v>0</v>
      </c>
      <c r="D548" t="str">
        <f t="shared" si="9"/>
        <v>INSERT INTO users VALUES ('imacmanusf6', 'EYlk9NsOyFWJ', FALSE);</v>
      </c>
    </row>
    <row r="549" spans="1:4" x14ac:dyDescent="0.3">
      <c r="A549" t="s">
        <v>1097</v>
      </c>
      <c r="B549" t="s">
        <v>1098</v>
      </c>
      <c r="C549" t="b">
        <v>0</v>
      </c>
      <c r="D549" t="str">
        <f t="shared" si="9"/>
        <v>INSERT INTO users VALUES ('mstevanif7', 'EFOsnn', FALSE);</v>
      </c>
    </row>
    <row r="550" spans="1:4" x14ac:dyDescent="0.3">
      <c r="A550" t="s">
        <v>1099</v>
      </c>
      <c r="B550" t="s">
        <v>1100</v>
      </c>
      <c r="C550" t="b">
        <v>0</v>
      </c>
      <c r="D550" t="str">
        <f t="shared" si="9"/>
        <v>INSERT INTO users VALUES ('dpailinf8', 'wBeKFA', FALSE);</v>
      </c>
    </row>
    <row r="551" spans="1:4" x14ac:dyDescent="0.3">
      <c r="A551" t="s">
        <v>1101</v>
      </c>
      <c r="B551" t="s">
        <v>1102</v>
      </c>
      <c r="C551" t="b">
        <v>0</v>
      </c>
      <c r="D551" t="str">
        <f t="shared" si="9"/>
        <v>INSERT INTO users VALUES ('fschulkenf9', '9rH85kK', FALSE);</v>
      </c>
    </row>
    <row r="552" spans="1:4" x14ac:dyDescent="0.3">
      <c r="A552" t="s">
        <v>1103</v>
      </c>
      <c r="B552" t="s">
        <v>1104</v>
      </c>
      <c r="C552" t="b">
        <v>0</v>
      </c>
      <c r="D552" t="str">
        <f t="shared" si="9"/>
        <v>INSERT INTO users VALUES ('gmcilwrickfa', 'qQ5tc8dKkQ', FALSE);</v>
      </c>
    </row>
    <row r="553" spans="1:4" x14ac:dyDescent="0.3">
      <c r="A553" t="s">
        <v>1105</v>
      </c>
      <c r="B553" t="s">
        <v>1106</v>
      </c>
      <c r="C553" t="b">
        <v>0</v>
      </c>
      <c r="D553" t="str">
        <f t="shared" si="9"/>
        <v>INSERT INTO users VALUES ('htumbeltyfb', '6cLdYvGk9toT', FALSE);</v>
      </c>
    </row>
    <row r="554" spans="1:4" x14ac:dyDescent="0.3">
      <c r="A554" t="s">
        <v>1107</v>
      </c>
      <c r="B554" t="s">
        <v>1108</v>
      </c>
      <c r="C554" t="b">
        <v>0</v>
      </c>
      <c r="D554" t="str">
        <f t="shared" si="9"/>
        <v>INSERT INTO users VALUES ('mivimeyfc', 'pGomhWGbWPt8', FALSE);</v>
      </c>
    </row>
    <row r="555" spans="1:4" x14ac:dyDescent="0.3">
      <c r="A555" t="s">
        <v>1109</v>
      </c>
      <c r="B555" t="s">
        <v>1110</v>
      </c>
      <c r="C555" t="b">
        <v>0</v>
      </c>
      <c r="D555" t="str">
        <f t="shared" si="9"/>
        <v>INSERT INTO users VALUES ('loverthrowfd', 'ZDmrXo9H', FALSE);</v>
      </c>
    </row>
    <row r="556" spans="1:4" x14ac:dyDescent="0.3">
      <c r="A556" t="s">
        <v>1111</v>
      </c>
      <c r="B556" t="s">
        <v>1112</v>
      </c>
      <c r="C556" t="b">
        <v>0</v>
      </c>
      <c r="D556" t="str">
        <f t="shared" si="9"/>
        <v>INSERT INTO users VALUES ('rravenscrofttfe', 'OyvjK7xEQIpC', FALSE);</v>
      </c>
    </row>
    <row r="557" spans="1:4" x14ac:dyDescent="0.3">
      <c r="A557" t="s">
        <v>1113</v>
      </c>
      <c r="B557" t="s">
        <v>1114</v>
      </c>
      <c r="C557" t="b">
        <v>0</v>
      </c>
      <c r="D557" t="str">
        <f t="shared" si="9"/>
        <v>INSERT INTO users VALUES ('tbavinff', 'uOxWIoGVqyU', FALSE);</v>
      </c>
    </row>
    <row r="558" spans="1:4" x14ac:dyDescent="0.3">
      <c r="A558" t="s">
        <v>1115</v>
      </c>
      <c r="B558" t="s">
        <v>1116</v>
      </c>
      <c r="C558" t="b">
        <v>0</v>
      </c>
      <c r="D558" t="str">
        <f t="shared" si="9"/>
        <v>INSERT INTO users VALUES ('gmarrfg', '2hJBru', FALSE);</v>
      </c>
    </row>
    <row r="559" spans="1:4" x14ac:dyDescent="0.3">
      <c r="A559" t="s">
        <v>1117</v>
      </c>
      <c r="B559" t="s">
        <v>1118</v>
      </c>
      <c r="C559" t="b">
        <v>0</v>
      </c>
      <c r="D559" t="str">
        <f t="shared" si="9"/>
        <v>INSERT INTO users VALUES ('eswensonfh', 'y6UUbhgF', FALSE);</v>
      </c>
    </row>
    <row r="560" spans="1:4" x14ac:dyDescent="0.3">
      <c r="A560" t="s">
        <v>1119</v>
      </c>
      <c r="B560" t="s">
        <v>1120</v>
      </c>
      <c r="C560" t="b">
        <v>0</v>
      </c>
      <c r="D560" t="str">
        <f t="shared" si="9"/>
        <v>INSERT INTO users VALUES ('slittlechildfi', 'z08NDXumIn', FALSE);</v>
      </c>
    </row>
    <row r="561" spans="1:4" x14ac:dyDescent="0.3">
      <c r="A561" t="s">
        <v>1121</v>
      </c>
      <c r="B561" t="s">
        <v>1122</v>
      </c>
      <c r="C561" t="b">
        <v>0</v>
      </c>
      <c r="D561" t="str">
        <f t="shared" si="9"/>
        <v>INSERT INTO users VALUES ('atownleyfj', 'gX82R4bXmH', FALSE);</v>
      </c>
    </row>
    <row r="562" spans="1:4" x14ac:dyDescent="0.3">
      <c r="A562" t="s">
        <v>1123</v>
      </c>
      <c r="B562" t="s">
        <v>1124</v>
      </c>
      <c r="C562" t="b">
        <v>0</v>
      </c>
      <c r="D562" t="str">
        <f t="shared" si="9"/>
        <v>INSERT INTO users VALUES ('jfeaverfk', 'Eq7dveblesNW', FALSE);</v>
      </c>
    </row>
    <row r="563" spans="1:4" x14ac:dyDescent="0.3">
      <c r="A563" t="s">
        <v>1125</v>
      </c>
      <c r="B563" t="s">
        <v>1126</v>
      </c>
      <c r="C563" t="b">
        <v>0</v>
      </c>
      <c r="D563" t="str">
        <f t="shared" si="9"/>
        <v>INSERT INTO users VALUES ('ftsarfl', 'KllvyY9vf9', FALSE);</v>
      </c>
    </row>
    <row r="564" spans="1:4" x14ac:dyDescent="0.3">
      <c r="A564" t="s">
        <v>1127</v>
      </c>
      <c r="B564" t="s">
        <v>1128</v>
      </c>
      <c r="C564" t="b">
        <v>0</v>
      </c>
      <c r="D564" t="str">
        <f t="shared" si="9"/>
        <v>INSERT INTO users VALUES ('ablackborowfm', 'h8y2NQgi', FALSE);</v>
      </c>
    </row>
    <row r="565" spans="1:4" x14ac:dyDescent="0.3">
      <c r="A565" t="s">
        <v>1129</v>
      </c>
      <c r="B565" t="s">
        <v>1130</v>
      </c>
      <c r="C565" t="b">
        <v>0</v>
      </c>
      <c r="D565" t="str">
        <f t="shared" si="9"/>
        <v>INSERT INTO users VALUES ('ggammetfn', 'XL6NAjFbDCTu', FALSE);</v>
      </c>
    </row>
    <row r="566" spans="1:4" x14ac:dyDescent="0.3">
      <c r="A566" t="s">
        <v>1131</v>
      </c>
      <c r="B566" t="s">
        <v>1132</v>
      </c>
      <c r="C566" t="b">
        <v>0</v>
      </c>
      <c r="D566" t="str">
        <f t="shared" si="9"/>
        <v>INSERT INTO users VALUES ('gneavefo', 'Cs57VtRyl', FALSE);</v>
      </c>
    </row>
    <row r="567" spans="1:4" x14ac:dyDescent="0.3">
      <c r="A567" t="s">
        <v>1133</v>
      </c>
      <c r="B567" t="s">
        <v>1134</v>
      </c>
      <c r="C567" t="b">
        <v>0</v>
      </c>
      <c r="D567" t="str">
        <f t="shared" si="9"/>
        <v>INSERT INTO users VALUES ('brochfp', 'bRpduB9gWXx', FALSE);</v>
      </c>
    </row>
    <row r="568" spans="1:4" x14ac:dyDescent="0.3">
      <c r="A568" t="s">
        <v>1135</v>
      </c>
      <c r="B568" t="s">
        <v>1136</v>
      </c>
      <c r="C568" t="b">
        <v>0</v>
      </c>
      <c r="D568" t="str">
        <f t="shared" si="9"/>
        <v>INSERT INTO users VALUES ('qlargenfq', '3hKmeODf', FALSE);</v>
      </c>
    </row>
    <row r="569" spans="1:4" x14ac:dyDescent="0.3">
      <c r="A569" t="s">
        <v>1137</v>
      </c>
      <c r="B569" t="s">
        <v>1138</v>
      </c>
      <c r="C569" t="b">
        <v>0</v>
      </c>
      <c r="D569" t="str">
        <f t="shared" si="9"/>
        <v>INSERT INTO users VALUES ('mschulzefr', '3I1ic64pI', FALSE);</v>
      </c>
    </row>
    <row r="570" spans="1:4" x14ac:dyDescent="0.3">
      <c r="A570" t="s">
        <v>1139</v>
      </c>
      <c r="B570" t="s">
        <v>1140</v>
      </c>
      <c r="C570" t="b">
        <v>0</v>
      </c>
      <c r="D570" t="str">
        <f t="shared" si="9"/>
        <v>INSERT INTO users VALUES ('froycraftfs', '6Miy399gXLem', FALSE);</v>
      </c>
    </row>
    <row r="571" spans="1:4" x14ac:dyDescent="0.3">
      <c r="A571" t="s">
        <v>1141</v>
      </c>
      <c r="B571" t="s">
        <v>1142</v>
      </c>
      <c r="C571" t="b">
        <v>0</v>
      </c>
      <c r="D571" t="str">
        <f t="shared" si="9"/>
        <v>INSERT INTO users VALUES ('csifleetft', 'pTUHlKDcGZn', FALSE);</v>
      </c>
    </row>
    <row r="572" spans="1:4" x14ac:dyDescent="0.3">
      <c r="A572" t="s">
        <v>1143</v>
      </c>
      <c r="B572" t="s">
        <v>1144</v>
      </c>
      <c r="C572" t="b">
        <v>0</v>
      </c>
      <c r="D572" t="str">
        <f t="shared" si="9"/>
        <v>INSERT INTO users VALUES ('klathleiffurefu', 'VifA0C5a', FALSE);</v>
      </c>
    </row>
    <row r="573" spans="1:4" x14ac:dyDescent="0.3">
      <c r="A573" t="s">
        <v>1145</v>
      </c>
      <c r="B573" t="s">
        <v>1146</v>
      </c>
      <c r="C573" t="b">
        <v>0</v>
      </c>
      <c r="D573" t="str">
        <f t="shared" si="9"/>
        <v>INSERT INTO users VALUES ('ivasilevichfv', 'Fw6FIAO', FALSE);</v>
      </c>
    </row>
    <row r="574" spans="1:4" x14ac:dyDescent="0.3">
      <c r="A574" t="s">
        <v>1147</v>
      </c>
      <c r="B574" t="s">
        <v>1148</v>
      </c>
      <c r="C574" t="b">
        <v>0</v>
      </c>
      <c r="D574" t="str">
        <f t="shared" si="9"/>
        <v>INSERT INTO users VALUES ('cleverettefw', '7b5x53KOhX', FALSE);</v>
      </c>
    </row>
    <row r="575" spans="1:4" x14ac:dyDescent="0.3">
      <c r="A575" t="s">
        <v>1149</v>
      </c>
      <c r="B575" t="s">
        <v>1150</v>
      </c>
      <c r="C575" t="b">
        <v>0</v>
      </c>
      <c r="D575" t="str">
        <f t="shared" si="9"/>
        <v>INSERT INTO users VALUES ('arivlinfx', 'MmUaoA5Fv', FALSE);</v>
      </c>
    </row>
    <row r="576" spans="1:4" x14ac:dyDescent="0.3">
      <c r="A576" t="s">
        <v>1151</v>
      </c>
      <c r="B576" t="s">
        <v>1152</v>
      </c>
      <c r="C576" t="b">
        <v>0</v>
      </c>
      <c r="D576" t="str">
        <f t="shared" si="9"/>
        <v>INSERT INTO users VALUES ('sbissillfy', 'ZZZWr4', FALSE);</v>
      </c>
    </row>
    <row r="577" spans="1:4" x14ac:dyDescent="0.3">
      <c r="A577" t="s">
        <v>1153</v>
      </c>
      <c r="B577" t="s">
        <v>1154</v>
      </c>
      <c r="C577" t="b">
        <v>0</v>
      </c>
      <c r="D577" t="str">
        <f t="shared" si="9"/>
        <v>INSERT INTO users VALUES ('wdufourfz', 'NsHgNuUOI', FALSE);</v>
      </c>
    </row>
    <row r="578" spans="1:4" x14ac:dyDescent="0.3">
      <c r="A578" t="s">
        <v>1155</v>
      </c>
      <c r="B578" t="s">
        <v>1156</v>
      </c>
      <c r="C578" t="b">
        <v>0</v>
      </c>
      <c r="D578" t="str">
        <f t="shared" si="9"/>
        <v>INSERT INTO users VALUES ('jmoyersg0', 'UjDHQ9Rd', FALSE);</v>
      </c>
    </row>
    <row r="579" spans="1:4" x14ac:dyDescent="0.3">
      <c r="A579" t="s">
        <v>1157</v>
      </c>
      <c r="B579" t="s">
        <v>1158</v>
      </c>
      <c r="C579" t="b">
        <v>0</v>
      </c>
      <c r="D579" t="str">
        <f t="shared" ref="D579:D642" si="10">"INSERT INTO users VALUES ("&amp; CONCATENATE("'",A579,"'") &amp;", "&amp;  CONCATENATE("'",B579,"'") &amp; ", "&amp; C579 &amp;");"</f>
        <v>INSERT INTO users VALUES ('gkrierg1', 'FzX27qKH', FALSE);</v>
      </c>
    </row>
    <row r="580" spans="1:4" x14ac:dyDescent="0.3">
      <c r="A580" t="s">
        <v>1159</v>
      </c>
      <c r="B580" t="s">
        <v>1160</v>
      </c>
      <c r="C580" t="b">
        <v>0</v>
      </c>
      <c r="D580" t="str">
        <f t="shared" si="10"/>
        <v>INSERT INTO users VALUES ('cwetherickg2', '4CBNAa', FALSE);</v>
      </c>
    </row>
    <row r="581" spans="1:4" x14ac:dyDescent="0.3">
      <c r="A581" t="s">
        <v>1161</v>
      </c>
      <c r="B581" t="s">
        <v>1162</v>
      </c>
      <c r="C581" t="b">
        <v>0</v>
      </c>
      <c r="D581" t="str">
        <f t="shared" si="10"/>
        <v>INSERT INTO users VALUES ('mdorsetg3', 'RpLnl6AH2', FALSE);</v>
      </c>
    </row>
    <row r="582" spans="1:4" x14ac:dyDescent="0.3">
      <c r="A582" t="s">
        <v>1163</v>
      </c>
      <c r="B582" t="s">
        <v>1164</v>
      </c>
      <c r="C582" t="b">
        <v>0</v>
      </c>
      <c r="D582" t="str">
        <f t="shared" si="10"/>
        <v>INSERT INTO users VALUES ('ewitteringg4', 'e1wjJxAjc', FALSE);</v>
      </c>
    </row>
    <row r="583" spans="1:4" x14ac:dyDescent="0.3">
      <c r="A583" t="s">
        <v>1165</v>
      </c>
      <c r="B583" t="s">
        <v>1166</v>
      </c>
      <c r="C583" t="b">
        <v>0</v>
      </c>
      <c r="D583" t="str">
        <f t="shared" si="10"/>
        <v>INSERT INTO users VALUES ('jfardoeg5', 'amDRVD', FALSE);</v>
      </c>
    </row>
    <row r="584" spans="1:4" x14ac:dyDescent="0.3">
      <c r="A584" t="s">
        <v>1167</v>
      </c>
      <c r="B584" t="s">
        <v>1168</v>
      </c>
      <c r="C584" t="b">
        <v>0</v>
      </c>
      <c r="D584" t="str">
        <f t="shared" si="10"/>
        <v>INSERT INTO users VALUES ('seaseyg6', 'dJCZWON', FALSE);</v>
      </c>
    </row>
    <row r="585" spans="1:4" x14ac:dyDescent="0.3">
      <c r="A585" t="s">
        <v>1169</v>
      </c>
      <c r="B585" t="s">
        <v>1170</v>
      </c>
      <c r="C585" t="b">
        <v>0</v>
      </c>
      <c r="D585" t="str">
        <f t="shared" si="10"/>
        <v>INSERT INTO users VALUES ('gscrimshireg7', 'DhZWMsAXg9u', FALSE);</v>
      </c>
    </row>
    <row r="586" spans="1:4" x14ac:dyDescent="0.3">
      <c r="A586" t="s">
        <v>1171</v>
      </c>
      <c r="B586" t="s">
        <v>1172</v>
      </c>
      <c r="C586" t="b">
        <v>0</v>
      </c>
      <c r="D586" t="str">
        <f t="shared" si="10"/>
        <v>INSERT INTO users VALUES ('aculbardg8', '41QzMLa', FALSE);</v>
      </c>
    </row>
    <row r="587" spans="1:4" x14ac:dyDescent="0.3">
      <c r="A587" t="s">
        <v>1173</v>
      </c>
      <c r="B587" t="s">
        <v>1174</v>
      </c>
      <c r="C587" t="b">
        <v>0</v>
      </c>
      <c r="D587" t="str">
        <f t="shared" si="10"/>
        <v>INSERT INTO users VALUES ('hswadong9', 'FR4S9BlNjI', FALSE);</v>
      </c>
    </row>
    <row r="588" spans="1:4" x14ac:dyDescent="0.3">
      <c r="A588" t="s">
        <v>1175</v>
      </c>
      <c r="B588" t="s">
        <v>1176</v>
      </c>
      <c r="C588" t="b">
        <v>0</v>
      </c>
      <c r="D588" t="str">
        <f t="shared" si="10"/>
        <v>INSERT INTO users VALUES ('cmenaultga', 'U1VqStht', FALSE);</v>
      </c>
    </row>
    <row r="589" spans="1:4" x14ac:dyDescent="0.3">
      <c r="A589" t="s">
        <v>1177</v>
      </c>
      <c r="B589" t="s">
        <v>1178</v>
      </c>
      <c r="C589" t="b">
        <v>0</v>
      </c>
      <c r="D589" t="str">
        <f t="shared" si="10"/>
        <v>INSERT INTO users VALUES ('wreynergb', 'k2xCrdsmZWD', FALSE);</v>
      </c>
    </row>
    <row r="590" spans="1:4" x14ac:dyDescent="0.3">
      <c r="A590" t="s">
        <v>1179</v>
      </c>
      <c r="B590" t="s">
        <v>1180</v>
      </c>
      <c r="C590" t="b">
        <v>0</v>
      </c>
      <c r="D590" t="str">
        <f t="shared" si="10"/>
        <v>INSERT INTO users VALUES ('blucianogc', 'hVRBbr0', FALSE);</v>
      </c>
    </row>
    <row r="591" spans="1:4" x14ac:dyDescent="0.3">
      <c r="A591" t="s">
        <v>1181</v>
      </c>
      <c r="B591" t="s">
        <v>1182</v>
      </c>
      <c r="C591" t="b">
        <v>0</v>
      </c>
      <c r="D591" t="str">
        <f t="shared" si="10"/>
        <v>INSERT INTO users VALUES ('hhaggasgd', 'kNnklOewN', FALSE);</v>
      </c>
    </row>
    <row r="592" spans="1:4" x14ac:dyDescent="0.3">
      <c r="A592" t="s">
        <v>1183</v>
      </c>
      <c r="B592" t="s">
        <v>1184</v>
      </c>
      <c r="C592" t="b">
        <v>0</v>
      </c>
      <c r="D592" t="str">
        <f t="shared" si="10"/>
        <v>INSERT INTO users VALUES ('crawsthornge', 'ploRsFAp', FALSE);</v>
      </c>
    </row>
    <row r="593" spans="1:4" x14ac:dyDescent="0.3">
      <c r="A593" t="s">
        <v>1185</v>
      </c>
      <c r="B593" t="s">
        <v>1186</v>
      </c>
      <c r="C593" t="b">
        <v>0</v>
      </c>
      <c r="D593" t="str">
        <f t="shared" si="10"/>
        <v>INSERT INTO users VALUES ('ashakeladygf', 'z8IKPsFr', FALSE);</v>
      </c>
    </row>
    <row r="594" spans="1:4" x14ac:dyDescent="0.3">
      <c r="A594" t="s">
        <v>1187</v>
      </c>
      <c r="B594" t="s">
        <v>1188</v>
      </c>
      <c r="C594" t="b">
        <v>0</v>
      </c>
      <c r="D594" t="str">
        <f t="shared" si="10"/>
        <v>INSERT INTO users VALUES ('prylandgg', 'HQhgA1', FALSE);</v>
      </c>
    </row>
    <row r="595" spans="1:4" x14ac:dyDescent="0.3">
      <c r="A595" t="s">
        <v>1189</v>
      </c>
      <c r="B595" t="s">
        <v>1190</v>
      </c>
      <c r="C595" t="b">
        <v>0</v>
      </c>
      <c r="D595" t="str">
        <f t="shared" si="10"/>
        <v>INSERT INTO users VALUES ('jmacgruergh', '6nlLyyBTw', FALSE);</v>
      </c>
    </row>
    <row r="596" spans="1:4" x14ac:dyDescent="0.3">
      <c r="A596" t="s">
        <v>1191</v>
      </c>
      <c r="B596" t="s">
        <v>1192</v>
      </c>
      <c r="C596" t="b">
        <v>0</v>
      </c>
      <c r="D596" t="str">
        <f t="shared" si="10"/>
        <v>INSERT INTO users VALUES ('cpursegi', 'OKVZiFpOT2', FALSE);</v>
      </c>
    </row>
    <row r="597" spans="1:4" x14ac:dyDescent="0.3">
      <c r="A597" t="s">
        <v>1193</v>
      </c>
      <c r="B597" t="s">
        <v>1194</v>
      </c>
      <c r="C597" t="b">
        <v>0</v>
      </c>
      <c r="D597" t="str">
        <f t="shared" si="10"/>
        <v>INSERT INTO users VALUES ('ahovingtongj', 'CtTY9Z5Ln2', FALSE);</v>
      </c>
    </row>
    <row r="598" spans="1:4" x14ac:dyDescent="0.3">
      <c r="A598" t="s">
        <v>1195</v>
      </c>
      <c r="B598" t="s">
        <v>1196</v>
      </c>
      <c r="C598" t="b">
        <v>0</v>
      </c>
      <c r="D598" t="str">
        <f t="shared" si="10"/>
        <v>INSERT INTO users VALUES ('bcousinsgk', 'MnYMvJIZ8', FALSE);</v>
      </c>
    </row>
    <row r="599" spans="1:4" x14ac:dyDescent="0.3">
      <c r="A599" t="s">
        <v>1197</v>
      </c>
      <c r="B599" t="s">
        <v>1198</v>
      </c>
      <c r="C599" t="b">
        <v>0</v>
      </c>
      <c r="D599" t="str">
        <f t="shared" si="10"/>
        <v>INSERT INTO users VALUES ('qrandgl', 'svwRpTjKg2L9', FALSE);</v>
      </c>
    </row>
    <row r="600" spans="1:4" x14ac:dyDescent="0.3">
      <c r="A600" t="s">
        <v>1199</v>
      </c>
      <c r="B600" t="s">
        <v>1200</v>
      </c>
      <c r="C600" t="b">
        <v>0</v>
      </c>
      <c r="D600" t="str">
        <f t="shared" si="10"/>
        <v>INSERT INTO users VALUES ('sklossmanngm', 'as0XIhA', FALSE);</v>
      </c>
    </row>
    <row r="601" spans="1:4" x14ac:dyDescent="0.3">
      <c r="A601" t="s">
        <v>1201</v>
      </c>
      <c r="B601" t="s">
        <v>1202</v>
      </c>
      <c r="C601" t="b">
        <v>0</v>
      </c>
      <c r="D601" t="str">
        <f t="shared" si="10"/>
        <v>INSERT INTO users VALUES ('sgaishsongn', 'kCJh66Ubxp', FALSE);</v>
      </c>
    </row>
    <row r="602" spans="1:4" x14ac:dyDescent="0.3">
      <c r="A602" t="s">
        <v>1203</v>
      </c>
      <c r="B602" t="s">
        <v>1204</v>
      </c>
      <c r="C602" t="b">
        <v>0</v>
      </c>
      <c r="D602" t="str">
        <f t="shared" si="10"/>
        <v>INSERT INTO users VALUES ('mgovego', 's3Bjbxxu', FALSE);</v>
      </c>
    </row>
    <row r="603" spans="1:4" x14ac:dyDescent="0.3">
      <c r="A603" t="s">
        <v>1205</v>
      </c>
      <c r="B603" t="s">
        <v>1206</v>
      </c>
      <c r="C603" t="b">
        <v>0</v>
      </c>
      <c r="D603" t="str">
        <f t="shared" si="10"/>
        <v>INSERT INTO users VALUES ('lalbangp', 'mPPLr6bB7', FALSE);</v>
      </c>
    </row>
    <row r="604" spans="1:4" x14ac:dyDescent="0.3">
      <c r="A604" t="s">
        <v>1207</v>
      </c>
      <c r="B604" t="s">
        <v>1208</v>
      </c>
      <c r="C604" t="b">
        <v>0</v>
      </c>
      <c r="D604" t="str">
        <f t="shared" si="10"/>
        <v>INSERT INTO users VALUES ('emonksfieldgq', 'injzCYJYJPu', FALSE);</v>
      </c>
    </row>
    <row r="605" spans="1:4" x14ac:dyDescent="0.3">
      <c r="A605" t="s">
        <v>1209</v>
      </c>
      <c r="B605" t="s">
        <v>1210</v>
      </c>
      <c r="C605" t="b">
        <v>0</v>
      </c>
      <c r="D605" t="str">
        <f t="shared" si="10"/>
        <v>INSERT INTO users VALUES ('uteggartgr', 'F7zjhgfIcTv', FALSE);</v>
      </c>
    </row>
    <row r="606" spans="1:4" x14ac:dyDescent="0.3">
      <c r="A606" t="s">
        <v>1211</v>
      </c>
      <c r="B606" t="s">
        <v>1212</v>
      </c>
      <c r="C606" t="b">
        <v>0</v>
      </c>
      <c r="D606" t="str">
        <f t="shared" si="10"/>
        <v>INSERT INTO users VALUES ('rjankovskygs', 'GuK8sCEY', FALSE);</v>
      </c>
    </row>
    <row r="607" spans="1:4" x14ac:dyDescent="0.3">
      <c r="A607" t="s">
        <v>1213</v>
      </c>
      <c r="B607" t="s">
        <v>1214</v>
      </c>
      <c r="C607" t="b">
        <v>0</v>
      </c>
      <c r="D607" t="str">
        <f t="shared" si="10"/>
        <v>INSERT INTO users VALUES ('bchurchwardgt', 'DJ5PJN', FALSE);</v>
      </c>
    </row>
    <row r="608" spans="1:4" x14ac:dyDescent="0.3">
      <c r="A608" t="s">
        <v>1215</v>
      </c>
      <c r="B608" t="s">
        <v>1216</v>
      </c>
      <c r="C608" t="b">
        <v>0</v>
      </c>
      <c r="D608" t="str">
        <f t="shared" si="10"/>
        <v>INSERT INTO users VALUES ('gjeavesgu', 'djwyNhydH8', FALSE);</v>
      </c>
    </row>
    <row r="609" spans="1:4" x14ac:dyDescent="0.3">
      <c r="A609" t="s">
        <v>1217</v>
      </c>
      <c r="B609" t="s">
        <v>1218</v>
      </c>
      <c r="C609" t="b">
        <v>0</v>
      </c>
      <c r="D609" t="str">
        <f t="shared" si="10"/>
        <v>INSERT INTO users VALUES ('dsiegertszgv', 'yEwINki3', FALSE);</v>
      </c>
    </row>
    <row r="610" spans="1:4" x14ac:dyDescent="0.3">
      <c r="A610" t="s">
        <v>1219</v>
      </c>
      <c r="B610" t="s">
        <v>1220</v>
      </c>
      <c r="C610" t="b">
        <v>0</v>
      </c>
      <c r="D610" t="str">
        <f t="shared" si="10"/>
        <v>INSERT INTO users VALUES ('hgoodchildgw', 'p1IdiHKO7', FALSE);</v>
      </c>
    </row>
    <row r="611" spans="1:4" x14ac:dyDescent="0.3">
      <c r="A611" t="s">
        <v>1221</v>
      </c>
      <c r="B611" t="s">
        <v>1222</v>
      </c>
      <c r="C611" t="b">
        <v>0</v>
      </c>
      <c r="D611" t="str">
        <f t="shared" si="10"/>
        <v>INSERT INTO users VALUES ('rhampgx', 'HF3TydTI6Fv', FALSE);</v>
      </c>
    </row>
    <row r="612" spans="1:4" x14ac:dyDescent="0.3">
      <c r="A612" t="s">
        <v>1223</v>
      </c>
      <c r="B612" t="s">
        <v>1224</v>
      </c>
      <c r="C612" t="b">
        <v>0</v>
      </c>
      <c r="D612" t="str">
        <f t="shared" si="10"/>
        <v>INSERT INTO users VALUES ('tkiehnltgy', 'kYWQFcIG', FALSE);</v>
      </c>
    </row>
    <row r="613" spans="1:4" x14ac:dyDescent="0.3">
      <c r="A613" t="s">
        <v>1225</v>
      </c>
      <c r="B613" t="s">
        <v>1226</v>
      </c>
      <c r="C613" t="b">
        <v>0</v>
      </c>
      <c r="D613" t="str">
        <f t="shared" si="10"/>
        <v>INSERT INTO users VALUES ('dantonellinigz', 'rWqnVKB4l0x', FALSE);</v>
      </c>
    </row>
    <row r="614" spans="1:4" x14ac:dyDescent="0.3">
      <c r="A614" t="s">
        <v>1227</v>
      </c>
      <c r="B614" t="s">
        <v>1228</v>
      </c>
      <c r="C614" t="b">
        <v>0</v>
      </c>
      <c r="D614" t="str">
        <f t="shared" si="10"/>
        <v>INSERT INTO users VALUES ('agekeh0', 'CRdWmSeN', FALSE);</v>
      </c>
    </row>
    <row r="615" spans="1:4" x14ac:dyDescent="0.3">
      <c r="A615" t="s">
        <v>1229</v>
      </c>
      <c r="B615" t="s">
        <v>1230</v>
      </c>
      <c r="C615" t="b">
        <v>0</v>
      </c>
      <c r="D615" t="str">
        <f t="shared" si="10"/>
        <v>INSERT INTO users VALUES ('lbernhardssonh1', 'opbTzkwe', FALSE);</v>
      </c>
    </row>
    <row r="616" spans="1:4" x14ac:dyDescent="0.3">
      <c r="A616" t="s">
        <v>1231</v>
      </c>
      <c r="B616" t="s">
        <v>1232</v>
      </c>
      <c r="C616" t="b">
        <v>0</v>
      </c>
      <c r="D616" t="str">
        <f t="shared" si="10"/>
        <v>INSERT INTO users VALUES ('bstearh2', '2Wvi1oLa', FALSE);</v>
      </c>
    </row>
    <row r="617" spans="1:4" x14ac:dyDescent="0.3">
      <c r="A617" t="s">
        <v>1233</v>
      </c>
      <c r="B617" t="s">
        <v>1234</v>
      </c>
      <c r="C617" t="b">
        <v>0</v>
      </c>
      <c r="D617" t="str">
        <f t="shared" si="10"/>
        <v>INSERT INTO users VALUES ('dclemonth3', 'hlrEKI', FALSE);</v>
      </c>
    </row>
    <row r="618" spans="1:4" x14ac:dyDescent="0.3">
      <c r="A618" t="s">
        <v>1235</v>
      </c>
      <c r="B618" t="s">
        <v>1236</v>
      </c>
      <c r="C618" t="b">
        <v>0</v>
      </c>
      <c r="D618" t="str">
        <f t="shared" si="10"/>
        <v>INSERT INTO users VALUES ('gwhitelyh4', 'L9jsfMUm4t4f', FALSE);</v>
      </c>
    </row>
    <row r="619" spans="1:4" x14ac:dyDescent="0.3">
      <c r="A619" t="s">
        <v>1237</v>
      </c>
      <c r="B619" t="s">
        <v>1238</v>
      </c>
      <c r="C619" t="b">
        <v>0</v>
      </c>
      <c r="D619" t="str">
        <f t="shared" si="10"/>
        <v>INSERT INTO users VALUES ('rkilmurryh5', '0ziL4QKkS3', FALSE);</v>
      </c>
    </row>
    <row r="620" spans="1:4" x14ac:dyDescent="0.3">
      <c r="A620" t="s">
        <v>1239</v>
      </c>
      <c r="B620" t="s">
        <v>1240</v>
      </c>
      <c r="C620" t="b">
        <v>0</v>
      </c>
      <c r="D620" t="str">
        <f t="shared" si="10"/>
        <v>INSERT INTO users VALUES ('ncoxheadh6', 'x7z6yp', FALSE);</v>
      </c>
    </row>
    <row r="621" spans="1:4" x14ac:dyDescent="0.3">
      <c r="A621" t="s">
        <v>1241</v>
      </c>
      <c r="B621" t="s">
        <v>1242</v>
      </c>
      <c r="C621" t="b">
        <v>0</v>
      </c>
      <c r="D621" t="str">
        <f t="shared" si="10"/>
        <v>INSERT INTO users VALUES ('hquillinaneh7', 'Secaxzwom2k', FALSE);</v>
      </c>
    </row>
    <row r="622" spans="1:4" x14ac:dyDescent="0.3">
      <c r="A622" t="s">
        <v>1243</v>
      </c>
      <c r="B622" t="s">
        <v>1244</v>
      </c>
      <c r="C622" t="b">
        <v>0</v>
      </c>
      <c r="D622" t="str">
        <f t="shared" si="10"/>
        <v>INSERT INTO users VALUES ('rmcmylorh8', 'yM5xLO', FALSE);</v>
      </c>
    </row>
    <row r="623" spans="1:4" x14ac:dyDescent="0.3">
      <c r="A623" t="s">
        <v>1245</v>
      </c>
      <c r="B623" t="s">
        <v>1246</v>
      </c>
      <c r="C623" t="b">
        <v>0</v>
      </c>
      <c r="D623" t="str">
        <f t="shared" si="10"/>
        <v>INSERT INTO users VALUES ('jpulequeh9', 'updHxrD', FALSE);</v>
      </c>
    </row>
    <row r="624" spans="1:4" x14ac:dyDescent="0.3">
      <c r="A624" t="s">
        <v>1247</v>
      </c>
      <c r="B624" t="s">
        <v>1248</v>
      </c>
      <c r="C624" t="b">
        <v>0</v>
      </c>
      <c r="D624" t="str">
        <f t="shared" si="10"/>
        <v>INSERT INTO users VALUES ('htrippackha', 'ClDCVhR7RQCX', FALSE);</v>
      </c>
    </row>
    <row r="625" spans="1:4" x14ac:dyDescent="0.3">
      <c r="A625" t="s">
        <v>1249</v>
      </c>
      <c r="B625" t="s">
        <v>1250</v>
      </c>
      <c r="C625" t="b">
        <v>0</v>
      </c>
      <c r="D625" t="str">
        <f t="shared" si="10"/>
        <v>INSERT INTO users VALUES ('dbillohb', '0aeCijI', FALSE);</v>
      </c>
    </row>
    <row r="626" spans="1:4" x14ac:dyDescent="0.3">
      <c r="A626" t="s">
        <v>1251</v>
      </c>
      <c r="B626" t="s">
        <v>1252</v>
      </c>
      <c r="C626" t="b">
        <v>0</v>
      </c>
      <c r="D626" t="str">
        <f t="shared" si="10"/>
        <v>INSERT INTO users VALUES ('dsibrayhc', 'LihTKCaVdux', FALSE);</v>
      </c>
    </row>
    <row r="627" spans="1:4" x14ac:dyDescent="0.3">
      <c r="A627" t="s">
        <v>1253</v>
      </c>
      <c r="B627" t="s">
        <v>1254</v>
      </c>
      <c r="C627" t="b">
        <v>0</v>
      </c>
      <c r="D627" t="str">
        <f t="shared" si="10"/>
        <v>INSERT INTO users VALUES ('tdecruzhd', 'HB6VJWxhwO3f', FALSE);</v>
      </c>
    </row>
    <row r="628" spans="1:4" x14ac:dyDescent="0.3">
      <c r="A628" t="s">
        <v>1255</v>
      </c>
      <c r="B628" t="s">
        <v>1256</v>
      </c>
      <c r="C628" t="b">
        <v>0</v>
      </c>
      <c r="D628" t="str">
        <f t="shared" si="10"/>
        <v>INSERT INTO users VALUES ('jcabellhe', 'MS1qd6GkN', FALSE);</v>
      </c>
    </row>
    <row r="629" spans="1:4" x14ac:dyDescent="0.3">
      <c r="A629" t="s">
        <v>1257</v>
      </c>
      <c r="B629" t="s">
        <v>1258</v>
      </c>
      <c r="C629" t="b">
        <v>0</v>
      </c>
      <c r="D629" t="str">
        <f t="shared" si="10"/>
        <v>INSERT INTO users VALUES ('mspighthf', '897p2Y81F', FALSE);</v>
      </c>
    </row>
    <row r="630" spans="1:4" x14ac:dyDescent="0.3">
      <c r="A630" t="s">
        <v>1259</v>
      </c>
      <c r="B630" t="s">
        <v>1260</v>
      </c>
      <c r="C630" t="b">
        <v>0</v>
      </c>
      <c r="D630" t="str">
        <f t="shared" si="10"/>
        <v>INSERT INTO users VALUES ('mcalbaithehg', '1IssFnfCx', FALSE);</v>
      </c>
    </row>
    <row r="631" spans="1:4" x14ac:dyDescent="0.3">
      <c r="A631" t="s">
        <v>1261</v>
      </c>
      <c r="B631" t="s">
        <v>1262</v>
      </c>
      <c r="C631" t="b">
        <v>0</v>
      </c>
      <c r="D631" t="str">
        <f t="shared" si="10"/>
        <v>INSERT INTO users VALUES ('jbroschhh', 'Sa3ixr7yv', FALSE);</v>
      </c>
    </row>
    <row r="632" spans="1:4" x14ac:dyDescent="0.3">
      <c r="A632" t="s">
        <v>1263</v>
      </c>
      <c r="B632" t="s">
        <v>1264</v>
      </c>
      <c r="C632" t="b">
        <v>0</v>
      </c>
      <c r="D632" t="str">
        <f t="shared" si="10"/>
        <v>INSERT INTO users VALUES ('jboddicehi', 'PKmXA2eQ', FALSE);</v>
      </c>
    </row>
    <row r="633" spans="1:4" x14ac:dyDescent="0.3">
      <c r="A633" t="s">
        <v>1265</v>
      </c>
      <c r="B633" t="s">
        <v>1266</v>
      </c>
      <c r="C633" t="b">
        <v>0</v>
      </c>
      <c r="D633" t="str">
        <f t="shared" si="10"/>
        <v>INSERT INTO users VALUES ('cgiacomihj', 'MP1TmeBI4mWn', FALSE);</v>
      </c>
    </row>
    <row r="634" spans="1:4" x14ac:dyDescent="0.3">
      <c r="A634" t="s">
        <v>1267</v>
      </c>
      <c r="B634" t="s">
        <v>1268</v>
      </c>
      <c r="C634" t="b">
        <v>0</v>
      </c>
      <c r="D634" t="str">
        <f t="shared" si="10"/>
        <v>INSERT INTO users VALUES ('mroughanhk', 'z6QB8AZrpY4', FALSE);</v>
      </c>
    </row>
    <row r="635" spans="1:4" x14ac:dyDescent="0.3">
      <c r="A635" t="s">
        <v>1269</v>
      </c>
      <c r="B635" t="s">
        <v>1270</v>
      </c>
      <c r="C635" t="b">
        <v>0</v>
      </c>
      <c r="D635" t="str">
        <f t="shared" si="10"/>
        <v>INSERT INTO users VALUES ('shadwinhl', '6JbixU', FALSE);</v>
      </c>
    </row>
    <row r="636" spans="1:4" x14ac:dyDescent="0.3">
      <c r="A636" t="s">
        <v>1271</v>
      </c>
      <c r="B636" t="s">
        <v>1272</v>
      </c>
      <c r="C636" t="b">
        <v>0</v>
      </c>
      <c r="D636" t="str">
        <f t="shared" si="10"/>
        <v>INSERT INTO users VALUES ('astroderhm', 'nN7WQMHHE4', FALSE);</v>
      </c>
    </row>
    <row r="637" spans="1:4" x14ac:dyDescent="0.3">
      <c r="A637" t="s">
        <v>1273</v>
      </c>
      <c r="B637" t="s">
        <v>1274</v>
      </c>
      <c r="C637" t="b">
        <v>0</v>
      </c>
      <c r="D637" t="str">
        <f t="shared" si="10"/>
        <v>INSERT INTO users VALUES ('eschaumannhn', 'HIyCkAIWx0', FALSE);</v>
      </c>
    </row>
    <row r="638" spans="1:4" x14ac:dyDescent="0.3">
      <c r="A638" t="s">
        <v>1275</v>
      </c>
      <c r="B638" t="s">
        <v>1276</v>
      </c>
      <c r="C638" t="b">
        <v>0</v>
      </c>
      <c r="D638" t="str">
        <f t="shared" si="10"/>
        <v>INSERT INTO users VALUES ('nbraikenridgeho', 'NwrUcLL', FALSE);</v>
      </c>
    </row>
    <row r="639" spans="1:4" x14ac:dyDescent="0.3">
      <c r="A639" t="s">
        <v>1277</v>
      </c>
      <c r="B639" t="s">
        <v>1278</v>
      </c>
      <c r="C639" t="b">
        <v>0</v>
      </c>
      <c r="D639" t="str">
        <f t="shared" si="10"/>
        <v>INSERT INTO users VALUES ('fgeorgeonhp', '09EvWBZy', FALSE);</v>
      </c>
    </row>
    <row r="640" spans="1:4" x14ac:dyDescent="0.3">
      <c r="A640" t="s">
        <v>1279</v>
      </c>
      <c r="B640" t="s">
        <v>1280</v>
      </c>
      <c r="C640" t="b">
        <v>0</v>
      </c>
      <c r="D640" t="str">
        <f t="shared" si="10"/>
        <v>INSERT INTO users VALUES ('dlegonidechq', 'VnEQ8V', FALSE);</v>
      </c>
    </row>
    <row r="641" spans="1:4" x14ac:dyDescent="0.3">
      <c r="A641" t="s">
        <v>1281</v>
      </c>
      <c r="B641" t="s">
        <v>1282</v>
      </c>
      <c r="C641" t="b">
        <v>0</v>
      </c>
      <c r="D641" t="str">
        <f t="shared" si="10"/>
        <v>INSERT INTO users VALUES ('bmcchruiterhr', 'NuU7ddProa', FALSE);</v>
      </c>
    </row>
    <row r="642" spans="1:4" x14ac:dyDescent="0.3">
      <c r="A642" t="s">
        <v>1283</v>
      </c>
      <c r="B642" t="s">
        <v>1284</v>
      </c>
      <c r="C642" t="b">
        <v>0</v>
      </c>
      <c r="D642" t="str">
        <f t="shared" si="10"/>
        <v>INSERT INTO users VALUES ('hchallenorhs', 'agHSg58iteWH', FALSE);</v>
      </c>
    </row>
    <row r="643" spans="1:4" x14ac:dyDescent="0.3">
      <c r="A643" t="s">
        <v>1285</v>
      </c>
      <c r="B643" t="s">
        <v>1286</v>
      </c>
      <c r="C643" t="b">
        <v>0</v>
      </c>
      <c r="D643" t="str">
        <f t="shared" ref="D643:D706" si="11">"INSERT INTO users VALUES ("&amp; CONCATENATE("'",A643,"'") &amp;", "&amp;  CONCATENATE("'",B643,"'") &amp; ", "&amp; C643 &amp;");"</f>
        <v>INSERT INTO users VALUES ('pdibnerht', 'mhKnvQvJgjAq', FALSE);</v>
      </c>
    </row>
    <row r="644" spans="1:4" x14ac:dyDescent="0.3">
      <c r="A644" t="s">
        <v>1287</v>
      </c>
      <c r="B644" t="s">
        <v>1288</v>
      </c>
      <c r="C644" t="b">
        <v>0</v>
      </c>
      <c r="D644" t="str">
        <f t="shared" si="11"/>
        <v>INSERT INTO users VALUES ('talliotthu', 'HpbT8aY1S8', FALSE);</v>
      </c>
    </row>
    <row r="645" spans="1:4" x14ac:dyDescent="0.3">
      <c r="A645" t="s">
        <v>1289</v>
      </c>
      <c r="B645" t="s">
        <v>1290</v>
      </c>
      <c r="C645" t="b">
        <v>0</v>
      </c>
      <c r="D645" t="str">
        <f t="shared" si="11"/>
        <v>INSERT INTO users VALUES ('mcarrodushv', 'aN7FjhXMADF', FALSE);</v>
      </c>
    </row>
    <row r="646" spans="1:4" x14ac:dyDescent="0.3">
      <c r="A646" t="s">
        <v>1291</v>
      </c>
      <c r="B646" t="s">
        <v>1292</v>
      </c>
      <c r="C646" t="b">
        <v>0</v>
      </c>
      <c r="D646" t="str">
        <f t="shared" si="11"/>
        <v>INSERT INTO users VALUES ('rboughhw', 'NBXLLSFY', FALSE);</v>
      </c>
    </row>
    <row r="647" spans="1:4" x14ac:dyDescent="0.3">
      <c r="A647" t="s">
        <v>1293</v>
      </c>
      <c r="B647" t="s">
        <v>1294</v>
      </c>
      <c r="C647" t="b">
        <v>0</v>
      </c>
      <c r="D647" t="str">
        <f t="shared" si="11"/>
        <v>INSERT INTO users VALUES ('bdalgettyhx', 'PBHgH1qEx2X1', FALSE);</v>
      </c>
    </row>
    <row r="648" spans="1:4" x14ac:dyDescent="0.3">
      <c r="A648" t="s">
        <v>1295</v>
      </c>
      <c r="B648" t="s">
        <v>1296</v>
      </c>
      <c r="C648" t="b">
        <v>0</v>
      </c>
      <c r="D648" t="str">
        <f t="shared" si="11"/>
        <v>INSERT INTO users VALUES ('hriggeardhy', '0bH1Gvf', FALSE);</v>
      </c>
    </row>
    <row r="649" spans="1:4" x14ac:dyDescent="0.3">
      <c r="A649" t="s">
        <v>1297</v>
      </c>
      <c r="B649" t="s">
        <v>1298</v>
      </c>
      <c r="C649" t="b">
        <v>0</v>
      </c>
      <c r="D649" t="str">
        <f t="shared" si="11"/>
        <v>INSERT INTO users VALUES ('lhowardgaterhz', 'ly2Xn5wQ', FALSE);</v>
      </c>
    </row>
    <row r="650" spans="1:4" x14ac:dyDescent="0.3">
      <c r="A650" t="s">
        <v>1299</v>
      </c>
      <c r="B650" t="s">
        <v>1300</v>
      </c>
      <c r="C650" t="b">
        <v>0</v>
      </c>
      <c r="D650" t="str">
        <f t="shared" si="11"/>
        <v>INSERT INTO users VALUES ('cmeriothi0', 'TxP8v9PtT5Q', FALSE);</v>
      </c>
    </row>
    <row r="651" spans="1:4" x14ac:dyDescent="0.3">
      <c r="A651" t="s">
        <v>1301</v>
      </c>
      <c r="B651" t="s">
        <v>1302</v>
      </c>
      <c r="C651" t="b">
        <v>0</v>
      </c>
      <c r="D651" t="str">
        <f t="shared" si="11"/>
        <v>INSERT INTO users VALUES ('wfurbanki1', 'IJIMe8', FALSE);</v>
      </c>
    </row>
    <row r="652" spans="1:4" x14ac:dyDescent="0.3">
      <c r="A652" t="s">
        <v>1303</v>
      </c>
      <c r="B652" t="s">
        <v>1304</v>
      </c>
      <c r="C652" t="b">
        <v>0</v>
      </c>
      <c r="D652" t="str">
        <f t="shared" si="11"/>
        <v>INSERT INTO users VALUES ('chantuschi2', 'RZo5vUcH1z', FALSE);</v>
      </c>
    </row>
    <row r="653" spans="1:4" x14ac:dyDescent="0.3">
      <c r="A653" t="s">
        <v>1305</v>
      </c>
      <c r="B653" t="s">
        <v>1306</v>
      </c>
      <c r="C653" t="b">
        <v>0</v>
      </c>
      <c r="D653" t="str">
        <f t="shared" si="11"/>
        <v>INSERT INTO users VALUES ('csiegei3', 'vABmFJvh', FALSE);</v>
      </c>
    </row>
    <row r="654" spans="1:4" x14ac:dyDescent="0.3">
      <c r="A654" t="s">
        <v>1307</v>
      </c>
      <c r="B654" t="s">
        <v>1308</v>
      </c>
      <c r="C654" t="b">
        <v>0</v>
      </c>
      <c r="D654" t="str">
        <f t="shared" si="11"/>
        <v>INSERT INTO users VALUES ('brickardssoni4', 'NSRfeNCcX', FALSE);</v>
      </c>
    </row>
    <row r="655" spans="1:4" x14ac:dyDescent="0.3">
      <c r="A655" t="s">
        <v>1309</v>
      </c>
      <c r="B655" t="s">
        <v>1310</v>
      </c>
      <c r="C655" t="b">
        <v>0</v>
      </c>
      <c r="D655" t="str">
        <f t="shared" si="11"/>
        <v>INSERT INTO users VALUES ('mpessolti5', 'KP32o75', FALSE);</v>
      </c>
    </row>
    <row r="656" spans="1:4" x14ac:dyDescent="0.3">
      <c r="A656" t="s">
        <v>1311</v>
      </c>
      <c r="B656" t="s">
        <v>1312</v>
      </c>
      <c r="C656" t="b">
        <v>0</v>
      </c>
      <c r="D656" t="str">
        <f t="shared" si="11"/>
        <v>INSERT INTO users VALUES ('dkrauti6', 'L6lAYpcm9', FALSE);</v>
      </c>
    </row>
    <row r="657" spans="1:4" x14ac:dyDescent="0.3">
      <c r="A657" t="s">
        <v>1313</v>
      </c>
      <c r="B657" t="s">
        <v>1314</v>
      </c>
      <c r="C657" t="b">
        <v>0</v>
      </c>
      <c r="D657" t="str">
        <f t="shared" si="11"/>
        <v>INSERT INTO users VALUES ('ajahnigi7', 'QHnpaB', FALSE);</v>
      </c>
    </row>
    <row r="658" spans="1:4" x14ac:dyDescent="0.3">
      <c r="A658" t="s">
        <v>1315</v>
      </c>
      <c r="B658" t="s">
        <v>1316</v>
      </c>
      <c r="C658" t="b">
        <v>0</v>
      </c>
      <c r="D658" t="str">
        <f t="shared" si="11"/>
        <v>INSERT INTO users VALUES ('cmarquissi8', 'YDKZv18OY', FALSE);</v>
      </c>
    </row>
    <row r="659" spans="1:4" x14ac:dyDescent="0.3">
      <c r="A659" t="s">
        <v>1317</v>
      </c>
      <c r="B659" t="s">
        <v>1318</v>
      </c>
      <c r="C659" t="b">
        <v>0</v>
      </c>
      <c r="D659" t="str">
        <f t="shared" si="11"/>
        <v>INSERT INTO users VALUES ('tlewinsi9', 'hz8bDShw', FALSE);</v>
      </c>
    </row>
    <row r="660" spans="1:4" x14ac:dyDescent="0.3">
      <c r="A660" t="s">
        <v>1319</v>
      </c>
      <c r="B660" t="s">
        <v>1320</v>
      </c>
      <c r="C660" t="b">
        <v>0</v>
      </c>
      <c r="D660" t="str">
        <f t="shared" si="11"/>
        <v>INSERT INTO users VALUES ('pjahneria', 'iuslpZF1jnm', FALSE);</v>
      </c>
    </row>
    <row r="661" spans="1:4" x14ac:dyDescent="0.3">
      <c r="A661" t="s">
        <v>1321</v>
      </c>
      <c r="B661" t="s">
        <v>1322</v>
      </c>
      <c r="C661" t="b">
        <v>0</v>
      </c>
      <c r="D661" t="str">
        <f t="shared" si="11"/>
        <v>INSERT INTO users VALUES ('ademalcharib', 'zqhXBu8idWG', FALSE);</v>
      </c>
    </row>
    <row r="662" spans="1:4" x14ac:dyDescent="0.3">
      <c r="A662" t="s">
        <v>1323</v>
      </c>
      <c r="B662" t="s">
        <v>1324</v>
      </c>
      <c r="C662" t="b">
        <v>0</v>
      </c>
      <c r="D662" t="str">
        <f t="shared" si="11"/>
        <v>INSERT INTO users VALUES ('agulkic', 'ANarJUq9', FALSE);</v>
      </c>
    </row>
    <row r="663" spans="1:4" x14ac:dyDescent="0.3">
      <c r="A663" t="s">
        <v>1325</v>
      </c>
      <c r="B663" t="s">
        <v>1326</v>
      </c>
      <c r="C663" t="b">
        <v>0</v>
      </c>
      <c r="D663" t="str">
        <f t="shared" si="11"/>
        <v>INSERT INTO users VALUES ('slindheid', 'owb2uojEO', FALSE);</v>
      </c>
    </row>
    <row r="664" spans="1:4" x14ac:dyDescent="0.3">
      <c r="A664" t="s">
        <v>1327</v>
      </c>
      <c r="B664" t="s">
        <v>1328</v>
      </c>
      <c r="C664" t="b">
        <v>0</v>
      </c>
      <c r="D664" t="str">
        <f t="shared" si="11"/>
        <v>INSERT INTO users VALUES ('iciricie', 'CTMRI6', FALSE);</v>
      </c>
    </row>
    <row r="665" spans="1:4" x14ac:dyDescent="0.3">
      <c r="A665" t="s">
        <v>1329</v>
      </c>
      <c r="B665" t="s">
        <v>1330</v>
      </c>
      <c r="C665" t="b">
        <v>0</v>
      </c>
      <c r="D665" t="str">
        <f t="shared" si="11"/>
        <v>INSERT INTO users VALUES ('jgoodliffeif', '8vCP3DsY', FALSE);</v>
      </c>
    </row>
    <row r="666" spans="1:4" x14ac:dyDescent="0.3">
      <c r="A666" t="s">
        <v>1331</v>
      </c>
      <c r="B666" t="s">
        <v>1332</v>
      </c>
      <c r="C666" t="b">
        <v>0</v>
      </c>
      <c r="D666" t="str">
        <f t="shared" si="11"/>
        <v>INSERT INTO users VALUES ('acooganig', 'WSllND81P', FALSE);</v>
      </c>
    </row>
    <row r="667" spans="1:4" x14ac:dyDescent="0.3">
      <c r="A667" t="s">
        <v>1333</v>
      </c>
      <c r="B667" t="s">
        <v>1334</v>
      </c>
      <c r="C667" t="b">
        <v>0</v>
      </c>
      <c r="D667" t="str">
        <f t="shared" si="11"/>
        <v>INSERT INTO users VALUES ('esalthouseih', 'dFAMiWtbX', FALSE);</v>
      </c>
    </row>
    <row r="668" spans="1:4" x14ac:dyDescent="0.3">
      <c r="A668" t="s">
        <v>1335</v>
      </c>
      <c r="B668" t="s">
        <v>1336</v>
      </c>
      <c r="C668" t="b">
        <v>0</v>
      </c>
      <c r="D668" t="str">
        <f t="shared" si="11"/>
        <v>INSERT INTO users VALUES ('ebleazardii', 'BERBWT591vf', FALSE);</v>
      </c>
    </row>
    <row r="669" spans="1:4" x14ac:dyDescent="0.3">
      <c r="A669" t="s">
        <v>1337</v>
      </c>
      <c r="B669" t="s">
        <v>1338</v>
      </c>
      <c r="C669" t="b">
        <v>0</v>
      </c>
      <c r="D669" t="str">
        <f t="shared" si="11"/>
        <v>INSERT INTO users VALUES ('bziebartij', 'yRuyxeH6sRs8', FALSE);</v>
      </c>
    </row>
    <row r="670" spans="1:4" x14ac:dyDescent="0.3">
      <c r="A670" t="s">
        <v>1339</v>
      </c>
      <c r="B670" t="s">
        <v>1340</v>
      </c>
      <c r="C670" t="b">
        <v>0</v>
      </c>
      <c r="D670" t="str">
        <f t="shared" si="11"/>
        <v>INSERT INTO users VALUES ('mbettlesonik', 'xlf8x3', FALSE);</v>
      </c>
    </row>
    <row r="671" spans="1:4" x14ac:dyDescent="0.3">
      <c r="A671" t="s">
        <v>1341</v>
      </c>
      <c r="B671" t="s">
        <v>1342</v>
      </c>
      <c r="C671" t="b">
        <v>0</v>
      </c>
      <c r="D671" t="str">
        <f t="shared" si="11"/>
        <v>INSERT INTO users VALUES ('fcoburnil', 'cJWs6i9', FALSE);</v>
      </c>
    </row>
    <row r="672" spans="1:4" x14ac:dyDescent="0.3">
      <c r="A672" t="s">
        <v>1343</v>
      </c>
      <c r="B672" t="s">
        <v>1344</v>
      </c>
      <c r="C672" t="b">
        <v>0</v>
      </c>
      <c r="D672" t="str">
        <f t="shared" si="11"/>
        <v>INSERT INTO users VALUES ('enobesim', 'GsyIs9DGSw', FALSE);</v>
      </c>
    </row>
    <row r="673" spans="1:4" x14ac:dyDescent="0.3">
      <c r="A673" t="s">
        <v>1345</v>
      </c>
      <c r="B673" t="s">
        <v>1346</v>
      </c>
      <c r="C673" t="b">
        <v>0</v>
      </c>
      <c r="D673" t="str">
        <f t="shared" si="11"/>
        <v>INSERT INTO users VALUES ('maustenin', 'g6Gz4uw', FALSE);</v>
      </c>
    </row>
    <row r="674" spans="1:4" x14ac:dyDescent="0.3">
      <c r="A674" t="s">
        <v>1347</v>
      </c>
      <c r="B674" t="s">
        <v>1348</v>
      </c>
      <c r="C674" t="b">
        <v>0</v>
      </c>
      <c r="D674" t="str">
        <f t="shared" si="11"/>
        <v>INSERT INTO users VALUES ('nroperio', 'KqmcjTTOAJ', FALSE);</v>
      </c>
    </row>
    <row r="675" spans="1:4" x14ac:dyDescent="0.3">
      <c r="A675" t="s">
        <v>1349</v>
      </c>
      <c r="B675" t="s">
        <v>1350</v>
      </c>
      <c r="C675" t="b">
        <v>0</v>
      </c>
      <c r="D675" t="str">
        <f t="shared" si="11"/>
        <v>INSERT INTO users VALUES ('gcatterellip', 'eTDezNQfUn', FALSE);</v>
      </c>
    </row>
    <row r="676" spans="1:4" x14ac:dyDescent="0.3">
      <c r="A676" t="s">
        <v>1351</v>
      </c>
      <c r="B676" t="s">
        <v>1352</v>
      </c>
      <c r="C676" t="b">
        <v>0</v>
      </c>
      <c r="D676" t="str">
        <f t="shared" si="11"/>
        <v>INSERT INTO users VALUES ('jcaddelliq', 'UJ3UqqJV', FALSE);</v>
      </c>
    </row>
    <row r="677" spans="1:4" x14ac:dyDescent="0.3">
      <c r="A677" t="s">
        <v>1353</v>
      </c>
      <c r="B677" t="s">
        <v>1354</v>
      </c>
      <c r="C677" t="b">
        <v>0</v>
      </c>
      <c r="D677" t="str">
        <f t="shared" si="11"/>
        <v>INSERT INTO users VALUES ('mmclaneir', 'EHCFztwHFdbJ', FALSE);</v>
      </c>
    </row>
    <row r="678" spans="1:4" x14ac:dyDescent="0.3">
      <c r="A678" t="s">
        <v>1355</v>
      </c>
      <c r="B678" t="s">
        <v>1356</v>
      </c>
      <c r="C678" t="b">
        <v>0</v>
      </c>
      <c r="D678" t="str">
        <f t="shared" si="11"/>
        <v>INSERT INTO users VALUES ('ogurwoodis', 'wWhBZwE', FALSE);</v>
      </c>
    </row>
    <row r="679" spans="1:4" x14ac:dyDescent="0.3">
      <c r="A679" t="s">
        <v>1357</v>
      </c>
      <c r="B679" t="s">
        <v>1358</v>
      </c>
      <c r="C679" t="b">
        <v>0</v>
      </c>
      <c r="D679" t="str">
        <f t="shared" si="11"/>
        <v>INSERT INTO users VALUES ('gmionit', 'MwXs6rYKEbw', FALSE);</v>
      </c>
    </row>
    <row r="680" spans="1:4" x14ac:dyDescent="0.3">
      <c r="A680" t="s">
        <v>1359</v>
      </c>
      <c r="B680" t="s">
        <v>1360</v>
      </c>
      <c r="C680" t="b">
        <v>0</v>
      </c>
      <c r="D680" t="str">
        <f t="shared" si="11"/>
        <v>INSERT INTO users VALUES ('vcovinoiu', 'h9qQQwu2aDp', FALSE);</v>
      </c>
    </row>
    <row r="681" spans="1:4" x14ac:dyDescent="0.3">
      <c r="A681" t="s">
        <v>1361</v>
      </c>
      <c r="B681" t="s">
        <v>1362</v>
      </c>
      <c r="C681" t="b">
        <v>0</v>
      </c>
      <c r="D681" t="str">
        <f t="shared" si="11"/>
        <v>INSERT INTO users VALUES ('pheikkineniv', 'J3LMCr1PKY', FALSE);</v>
      </c>
    </row>
    <row r="682" spans="1:4" x14ac:dyDescent="0.3">
      <c r="A682" t="s">
        <v>1363</v>
      </c>
      <c r="B682" t="s">
        <v>1364</v>
      </c>
      <c r="C682" t="b">
        <v>0</v>
      </c>
      <c r="D682" t="str">
        <f t="shared" si="11"/>
        <v>INSERT INTO users VALUES ('dschwanderiw', 'i7Zv4N', FALSE);</v>
      </c>
    </row>
    <row r="683" spans="1:4" x14ac:dyDescent="0.3">
      <c r="A683" t="s">
        <v>1365</v>
      </c>
      <c r="B683" t="s">
        <v>1366</v>
      </c>
      <c r="C683" t="b">
        <v>0</v>
      </c>
      <c r="D683" t="str">
        <f t="shared" si="11"/>
        <v>INSERT INTO users VALUES ('tdobrovskyix', 'QWc5H6KN', FALSE);</v>
      </c>
    </row>
    <row r="684" spans="1:4" x14ac:dyDescent="0.3">
      <c r="A684" t="s">
        <v>1367</v>
      </c>
      <c r="B684" t="s">
        <v>1368</v>
      </c>
      <c r="C684" t="b">
        <v>0</v>
      </c>
      <c r="D684" t="str">
        <f t="shared" si="11"/>
        <v>INSERT INTO users VALUES ('ctunnicliffiy', '4nQCJz2oQ', FALSE);</v>
      </c>
    </row>
    <row r="685" spans="1:4" x14ac:dyDescent="0.3">
      <c r="A685" t="s">
        <v>1369</v>
      </c>
      <c r="B685" t="s">
        <v>1370</v>
      </c>
      <c r="C685" t="b">
        <v>0</v>
      </c>
      <c r="D685" t="str">
        <f t="shared" si="11"/>
        <v>INSERT INTO users VALUES ('bdarwiniz', 'ccGmA7siF', FALSE);</v>
      </c>
    </row>
    <row r="686" spans="1:4" x14ac:dyDescent="0.3">
      <c r="A686" t="s">
        <v>1371</v>
      </c>
      <c r="B686" t="s">
        <v>1372</v>
      </c>
      <c r="C686" t="b">
        <v>0</v>
      </c>
      <c r="D686" t="str">
        <f t="shared" si="11"/>
        <v>INSERT INTO users VALUES ('sdrewittj0', 'dmkhpjbDaSbx', FALSE);</v>
      </c>
    </row>
    <row r="687" spans="1:4" x14ac:dyDescent="0.3">
      <c r="A687" t="s">
        <v>1373</v>
      </c>
      <c r="B687" t="s">
        <v>1374</v>
      </c>
      <c r="C687" t="b">
        <v>0</v>
      </c>
      <c r="D687" t="str">
        <f t="shared" si="11"/>
        <v>INSERT INTO users VALUES ('jsellekj1', '5SAB36gYv', FALSE);</v>
      </c>
    </row>
    <row r="688" spans="1:4" x14ac:dyDescent="0.3">
      <c r="A688" t="s">
        <v>1375</v>
      </c>
      <c r="B688" t="s">
        <v>1376</v>
      </c>
      <c r="C688" t="b">
        <v>0</v>
      </c>
      <c r="D688" t="str">
        <f t="shared" si="11"/>
        <v>INSERT INTO users VALUES ('cpaynj2', 'J46eDj0U', FALSE);</v>
      </c>
    </row>
    <row r="689" spans="1:4" x14ac:dyDescent="0.3">
      <c r="A689" t="s">
        <v>1377</v>
      </c>
      <c r="B689" t="s">
        <v>1378</v>
      </c>
      <c r="C689" t="b">
        <v>0</v>
      </c>
      <c r="D689" t="str">
        <f t="shared" si="11"/>
        <v>INSERT INTO users VALUES ('fglaysherj3', 'LrfLJMNMC', FALSE);</v>
      </c>
    </row>
    <row r="690" spans="1:4" x14ac:dyDescent="0.3">
      <c r="A690" t="s">
        <v>1379</v>
      </c>
      <c r="B690" t="s">
        <v>1380</v>
      </c>
      <c r="C690" t="b">
        <v>0</v>
      </c>
      <c r="D690" t="str">
        <f t="shared" si="11"/>
        <v>INSERT INTO users VALUES ('hlockerj4', 'ZamfjcwIMUN', FALSE);</v>
      </c>
    </row>
    <row r="691" spans="1:4" x14ac:dyDescent="0.3">
      <c r="A691" t="s">
        <v>1381</v>
      </c>
      <c r="B691" t="s">
        <v>1382</v>
      </c>
      <c r="C691" t="b">
        <v>0</v>
      </c>
      <c r="D691" t="str">
        <f t="shared" si="11"/>
        <v>INSERT INTO users VALUES ('ldonij5', 'MiyjaTNdrLOk', FALSE);</v>
      </c>
    </row>
    <row r="692" spans="1:4" x14ac:dyDescent="0.3">
      <c r="A692" t="s">
        <v>1383</v>
      </c>
      <c r="B692" t="s">
        <v>1384</v>
      </c>
      <c r="C692" t="b">
        <v>0</v>
      </c>
      <c r="D692" t="str">
        <f t="shared" si="11"/>
        <v>INSERT INTO users VALUES ('krenahanj6', '9YzAMQJkQH2I', FALSE);</v>
      </c>
    </row>
    <row r="693" spans="1:4" x14ac:dyDescent="0.3">
      <c r="A693" t="s">
        <v>1385</v>
      </c>
      <c r="B693" t="s">
        <v>1386</v>
      </c>
      <c r="C693" t="b">
        <v>0</v>
      </c>
      <c r="D693" t="str">
        <f t="shared" si="11"/>
        <v>INSERT INTO users VALUES ('cpovelej7', 'pQ0DHfyXqX8', FALSE);</v>
      </c>
    </row>
    <row r="694" spans="1:4" x14ac:dyDescent="0.3">
      <c r="A694" t="s">
        <v>1387</v>
      </c>
      <c r="B694" t="s">
        <v>1388</v>
      </c>
      <c r="C694" t="b">
        <v>0</v>
      </c>
      <c r="D694" t="str">
        <f t="shared" si="11"/>
        <v>INSERT INTO users VALUES ('emccorryj8', 'fx3wriRejG', FALSE);</v>
      </c>
    </row>
    <row r="695" spans="1:4" x14ac:dyDescent="0.3">
      <c r="A695" t="s">
        <v>1389</v>
      </c>
      <c r="B695" t="s">
        <v>1390</v>
      </c>
      <c r="C695" t="b">
        <v>0</v>
      </c>
      <c r="D695" t="str">
        <f t="shared" si="11"/>
        <v>INSERT INTO users VALUES ('ydearlovej9', 'GTcmfqcZao', FALSE);</v>
      </c>
    </row>
    <row r="696" spans="1:4" x14ac:dyDescent="0.3">
      <c r="A696" t="s">
        <v>1391</v>
      </c>
      <c r="B696" t="s">
        <v>1392</v>
      </c>
      <c r="C696" t="b">
        <v>0</v>
      </c>
      <c r="D696" t="str">
        <f t="shared" si="11"/>
        <v>INSERT INTO users VALUES ('ibraneyja', 'nkTbzTS8u1V', FALSE);</v>
      </c>
    </row>
    <row r="697" spans="1:4" x14ac:dyDescent="0.3">
      <c r="A697" t="s">
        <v>1393</v>
      </c>
      <c r="B697" t="s">
        <v>1394</v>
      </c>
      <c r="C697" t="b">
        <v>0</v>
      </c>
      <c r="D697" t="str">
        <f t="shared" si="11"/>
        <v>INSERT INTO users VALUES ('agrebnerjb', 'hcdjDSkGo', FALSE);</v>
      </c>
    </row>
    <row r="698" spans="1:4" x14ac:dyDescent="0.3">
      <c r="A698" t="s">
        <v>1395</v>
      </c>
      <c r="B698" t="s">
        <v>1396</v>
      </c>
      <c r="C698" t="b">
        <v>0</v>
      </c>
      <c r="D698" t="str">
        <f t="shared" si="11"/>
        <v>INSERT INTO users VALUES ('rmechelljc', 'ULXjg8D4K', FALSE);</v>
      </c>
    </row>
    <row r="699" spans="1:4" x14ac:dyDescent="0.3">
      <c r="A699" t="s">
        <v>1397</v>
      </c>
      <c r="B699" t="s">
        <v>1398</v>
      </c>
      <c r="C699" t="b">
        <v>0</v>
      </c>
      <c r="D699" t="str">
        <f t="shared" si="11"/>
        <v>INSERT INTO users VALUES ('lcrimpjd', 'U8xVPLdhdOv4', FALSE);</v>
      </c>
    </row>
    <row r="700" spans="1:4" x14ac:dyDescent="0.3">
      <c r="A700" t="s">
        <v>1399</v>
      </c>
      <c r="B700" t="s">
        <v>1400</v>
      </c>
      <c r="C700" t="b">
        <v>0</v>
      </c>
      <c r="D700" t="str">
        <f t="shared" si="11"/>
        <v>INSERT INTO users VALUES ('jfersonje', 'RsZSw0M8r3q', FALSE);</v>
      </c>
    </row>
    <row r="701" spans="1:4" x14ac:dyDescent="0.3">
      <c r="A701" t="s">
        <v>1401</v>
      </c>
      <c r="B701" t="s">
        <v>1402</v>
      </c>
      <c r="C701" t="b">
        <v>0</v>
      </c>
      <c r="D701" t="str">
        <f t="shared" si="11"/>
        <v>INSERT INTO users VALUES ('smahyjf', 'vOri3RPP', FALSE);</v>
      </c>
    </row>
    <row r="702" spans="1:4" x14ac:dyDescent="0.3">
      <c r="A702" t="s">
        <v>1403</v>
      </c>
      <c r="B702" t="s">
        <v>1404</v>
      </c>
      <c r="C702" t="b">
        <v>0</v>
      </c>
      <c r="D702" t="str">
        <f t="shared" si="11"/>
        <v>INSERT INTO users VALUES ('gkunzlerjg', '3uMzwH6BlN1z', FALSE);</v>
      </c>
    </row>
    <row r="703" spans="1:4" x14ac:dyDescent="0.3">
      <c r="A703" t="s">
        <v>1405</v>
      </c>
      <c r="B703" t="s">
        <v>1406</v>
      </c>
      <c r="C703" t="b">
        <v>0</v>
      </c>
      <c r="D703" t="str">
        <f t="shared" si="11"/>
        <v>INSERT INTO users VALUES ('fallstonjh', 'HxU8DRJtDGIB', FALSE);</v>
      </c>
    </row>
    <row r="704" spans="1:4" x14ac:dyDescent="0.3">
      <c r="A704" t="s">
        <v>1407</v>
      </c>
      <c r="B704" t="s">
        <v>1408</v>
      </c>
      <c r="C704" t="b">
        <v>0</v>
      </c>
      <c r="D704" t="str">
        <f t="shared" si="11"/>
        <v>INSERT INTO users VALUES ('eshevlaneji', 'UXPwt02f', FALSE);</v>
      </c>
    </row>
    <row r="705" spans="1:4" x14ac:dyDescent="0.3">
      <c r="A705" t="s">
        <v>1409</v>
      </c>
      <c r="B705" t="s">
        <v>1410</v>
      </c>
      <c r="C705" t="b">
        <v>0</v>
      </c>
      <c r="D705" t="str">
        <f t="shared" si="11"/>
        <v>INSERT INTO users VALUES ('rfittisjj', 'q0ncNZF5856', FALSE);</v>
      </c>
    </row>
    <row r="706" spans="1:4" x14ac:dyDescent="0.3">
      <c r="A706" t="s">
        <v>1411</v>
      </c>
      <c r="B706" t="s">
        <v>1412</v>
      </c>
      <c r="C706" t="b">
        <v>0</v>
      </c>
      <c r="D706" t="str">
        <f t="shared" si="11"/>
        <v>INSERT INTO users VALUES ('rvigusjk', 'jvYDrXjy', FALSE);</v>
      </c>
    </row>
    <row r="707" spans="1:4" x14ac:dyDescent="0.3">
      <c r="A707" t="s">
        <v>1413</v>
      </c>
      <c r="B707" t="s">
        <v>1414</v>
      </c>
      <c r="C707" t="b">
        <v>0</v>
      </c>
      <c r="D707" t="str">
        <f t="shared" ref="D707:D736" si="12">"INSERT INTO users VALUES ("&amp; CONCATENATE("'",A707,"'") &amp;", "&amp;  CONCATENATE("'",B707,"'") &amp; ", "&amp; C707 &amp;");"</f>
        <v>INSERT INTO users VALUES ('gmariettejl', 'aGPhR07WEGA', FALSE);</v>
      </c>
    </row>
    <row r="708" spans="1:4" x14ac:dyDescent="0.3">
      <c r="A708" t="s">
        <v>1415</v>
      </c>
      <c r="B708" t="s">
        <v>1416</v>
      </c>
      <c r="C708" t="b">
        <v>0</v>
      </c>
      <c r="D708" t="str">
        <f t="shared" si="12"/>
        <v>INSERT INTO users VALUES ('hcunradojm', 'NY8HQQGN89LI', FALSE);</v>
      </c>
    </row>
    <row r="709" spans="1:4" x14ac:dyDescent="0.3">
      <c r="A709" t="s">
        <v>1417</v>
      </c>
      <c r="B709" t="s">
        <v>1418</v>
      </c>
      <c r="C709" t="b">
        <v>0</v>
      </c>
      <c r="D709" t="str">
        <f t="shared" si="12"/>
        <v>INSERT INTO users VALUES ('rharriskinejn', '3d5UEdkr', FALSE);</v>
      </c>
    </row>
    <row r="710" spans="1:4" x14ac:dyDescent="0.3">
      <c r="A710" t="s">
        <v>1419</v>
      </c>
      <c r="B710" t="s">
        <v>1420</v>
      </c>
      <c r="C710" t="b">
        <v>0</v>
      </c>
      <c r="D710" t="str">
        <f t="shared" si="12"/>
        <v>INSERT INTO users VALUES ('fdelacostejo', 'OAI2RM', FALSE);</v>
      </c>
    </row>
    <row r="711" spans="1:4" x14ac:dyDescent="0.3">
      <c r="A711" t="s">
        <v>1421</v>
      </c>
      <c r="B711" t="s">
        <v>1422</v>
      </c>
      <c r="C711" t="b">
        <v>0</v>
      </c>
      <c r="D711" t="str">
        <f>"INSERT INTO users VALUES ("&amp; CONCATENATE("'",A711,"'") &amp;", "&amp;  CONCATENATE("'",B711,"'") &amp; ", "&amp; C711 &amp;");"</f>
        <v>INSERT INTO users VALUES ('clonghijp', '87UHvMl', FALSE);</v>
      </c>
    </row>
    <row r="712" spans="1:4" x14ac:dyDescent="0.3">
      <c r="A712" t="s">
        <v>1423</v>
      </c>
      <c r="B712" t="s">
        <v>1424</v>
      </c>
      <c r="C712" t="b">
        <v>0</v>
      </c>
      <c r="D712" t="str">
        <f t="shared" si="12"/>
        <v>INSERT INTO users VALUES ('mpythonjq', 'ekbBGmT9A', FALSE);</v>
      </c>
    </row>
    <row r="713" spans="1:4" x14ac:dyDescent="0.3">
      <c r="A713" t="s">
        <v>1425</v>
      </c>
      <c r="B713" t="s">
        <v>1426</v>
      </c>
      <c r="C713" t="b">
        <v>0</v>
      </c>
      <c r="D713" t="str">
        <f t="shared" si="12"/>
        <v>INSERT INTO users VALUES ('kaldhamjr', 'zZwlWBT', FALSE);</v>
      </c>
    </row>
    <row r="714" spans="1:4" x14ac:dyDescent="0.3">
      <c r="A714" t="s">
        <v>1427</v>
      </c>
      <c r="B714" t="s">
        <v>1428</v>
      </c>
      <c r="C714" t="b">
        <v>0</v>
      </c>
      <c r="D714" t="str">
        <f t="shared" si="12"/>
        <v>INSERT INTO users VALUES ('ddanbyjs', 'hFQJbdY', FALSE);</v>
      </c>
    </row>
    <row r="715" spans="1:4" x14ac:dyDescent="0.3">
      <c r="A715" t="s">
        <v>1429</v>
      </c>
      <c r="B715" t="s">
        <v>1430</v>
      </c>
      <c r="C715" t="b">
        <v>0</v>
      </c>
      <c r="D715" t="str">
        <f t="shared" si="12"/>
        <v>INSERT INTO users VALUES ('thardagejt', 'gIAEtR96ty', FALSE);</v>
      </c>
    </row>
    <row r="716" spans="1:4" x14ac:dyDescent="0.3">
      <c r="A716" t="s">
        <v>1431</v>
      </c>
      <c r="B716" t="s">
        <v>1432</v>
      </c>
      <c r="C716" t="b">
        <v>0</v>
      </c>
      <c r="D716" t="str">
        <f t="shared" si="12"/>
        <v>INSERT INTO users VALUES ('dsapeyju', '8BVoxB8AxJhI', FALSE);</v>
      </c>
    </row>
    <row r="717" spans="1:4" x14ac:dyDescent="0.3">
      <c r="A717" t="s">
        <v>1433</v>
      </c>
      <c r="B717" t="s">
        <v>1434</v>
      </c>
      <c r="C717" t="b">
        <v>0</v>
      </c>
      <c r="D717" t="str">
        <f t="shared" si="12"/>
        <v>INSERT INTO users VALUES ('jpeintonjv', '92AvvyMcY', FALSE);</v>
      </c>
    </row>
    <row r="718" spans="1:4" x14ac:dyDescent="0.3">
      <c r="A718" t="s">
        <v>1435</v>
      </c>
      <c r="B718" t="s">
        <v>1436</v>
      </c>
      <c r="C718" t="b">
        <v>0</v>
      </c>
      <c r="D718" t="str">
        <f t="shared" si="12"/>
        <v>INSERT INTO users VALUES ('acampsjw', 'Gu86w2i', FALSE);</v>
      </c>
    </row>
    <row r="719" spans="1:4" x14ac:dyDescent="0.3">
      <c r="A719" t="s">
        <v>1437</v>
      </c>
      <c r="B719" t="s">
        <v>1438</v>
      </c>
      <c r="C719" t="b">
        <v>0</v>
      </c>
      <c r="D719" t="str">
        <f t="shared" si="12"/>
        <v>INSERT INTO users VALUES ('cximenezjx', 'ZW3iF24B7Nd', FALSE);</v>
      </c>
    </row>
    <row r="720" spans="1:4" x14ac:dyDescent="0.3">
      <c r="A720" t="s">
        <v>1439</v>
      </c>
      <c r="B720" t="s">
        <v>1440</v>
      </c>
      <c r="C720" t="b">
        <v>0</v>
      </c>
      <c r="D720" t="str">
        <f t="shared" si="12"/>
        <v>INSERT INTO users VALUES ('dgatecliffjy', '6qaQLkg', FALSE);</v>
      </c>
    </row>
    <row r="721" spans="1:4" x14ac:dyDescent="0.3">
      <c r="A721" t="s">
        <v>1441</v>
      </c>
      <c r="B721" t="s">
        <v>1442</v>
      </c>
      <c r="C721" t="b">
        <v>0</v>
      </c>
      <c r="D721" t="str">
        <f t="shared" si="12"/>
        <v>INSERT INTO users VALUES ('kdiruggerojz', 'E8xUbtJgG', FALSE);</v>
      </c>
    </row>
    <row r="722" spans="1:4" x14ac:dyDescent="0.3">
      <c r="A722" t="s">
        <v>1443</v>
      </c>
      <c r="B722" t="s">
        <v>1444</v>
      </c>
      <c r="C722" t="b">
        <v>0</v>
      </c>
      <c r="D722" t="str">
        <f t="shared" si="12"/>
        <v>INSERT INTO users VALUES ('bmatthewesk0', 'aqa0v0p', FALSE);</v>
      </c>
    </row>
    <row r="723" spans="1:4" x14ac:dyDescent="0.3">
      <c r="A723" t="s">
        <v>1445</v>
      </c>
      <c r="B723" t="s">
        <v>1446</v>
      </c>
      <c r="C723" t="b">
        <v>0</v>
      </c>
      <c r="D723" t="str">
        <f t="shared" si="12"/>
        <v>INSERT INTO users VALUES ('sregenhardtk1', 'LyuNsdaMir', FALSE);</v>
      </c>
    </row>
    <row r="724" spans="1:4" x14ac:dyDescent="0.3">
      <c r="A724" t="s">
        <v>1447</v>
      </c>
      <c r="B724" t="s">
        <v>1448</v>
      </c>
      <c r="C724" t="b">
        <v>0</v>
      </c>
      <c r="D724" t="str">
        <f t="shared" si="12"/>
        <v>INSERT INTO users VALUES ('jthorbonk2', 'us1DL3', FALSE);</v>
      </c>
    </row>
    <row r="725" spans="1:4" x14ac:dyDescent="0.3">
      <c r="A725" t="s">
        <v>1449</v>
      </c>
      <c r="B725" t="s">
        <v>1450</v>
      </c>
      <c r="C725" t="b">
        <v>0</v>
      </c>
      <c r="D725" t="str">
        <f t="shared" si="12"/>
        <v>INSERT INTO users VALUES ('bvirgoek3', 'p9qGWuE', FALSE);</v>
      </c>
    </row>
    <row r="726" spans="1:4" x14ac:dyDescent="0.3">
      <c r="A726" t="s">
        <v>1451</v>
      </c>
      <c r="B726" t="s">
        <v>1452</v>
      </c>
      <c r="C726" t="b">
        <v>0</v>
      </c>
      <c r="D726" t="str">
        <f t="shared" si="12"/>
        <v>INSERT INTO users VALUES ('ereisenbergk4', 'wA0VcB5x0', FALSE);</v>
      </c>
    </row>
    <row r="727" spans="1:4" x14ac:dyDescent="0.3">
      <c r="A727" t="s">
        <v>1453</v>
      </c>
      <c r="B727" t="s">
        <v>1454</v>
      </c>
      <c r="C727" t="b">
        <v>0</v>
      </c>
      <c r="D727" t="str">
        <f t="shared" si="12"/>
        <v>INSERT INTO users VALUES ('rtysackk5', 'O180Nt', FALSE);</v>
      </c>
    </row>
    <row r="728" spans="1:4" x14ac:dyDescent="0.3">
      <c r="A728" t="s">
        <v>1455</v>
      </c>
      <c r="B728" t="s">
        <v>1456</v>
      </c>
      <c r="C728" t="b">
        <v>0</v>
      </c>
      <c r="D728" t="str">
        <f t="shared" si="12"/>
        <v>INSERT INTO users VALUES ('cneillansk6', 'etesBd', FALSE);</v>
      </c>
    </row>
    <row r="729" spans="1:4" x14ac:dyDescent="0.3">
      <c r="A729" t="s">
        <v>1457</v>
      </c>
      <c r="B729" t="s">
        <v>1458</v>
      </c>
      <c r="C729" t="b">
        <v>0</v>
      </c>
      <c r="D729" t="str">
        <f t="shared" si="12"/>
        <v>INSERT INTO users VALUES ('ctrewhittk7', '0l8HOr', FALSE);</v>
      </c>
    </row>
    <row r="730" spans="1:4" x14ac:dyDescent="0.3">
      <c r="A730" t="s">
        <v>1459</v>
      </c>
      <c r="B730" t="s">
        <v>1460</v>
      </c>
      <c r="C730" t="b">
        <v>0</v>
      </c>
      <c r="D730" t="str">
        <f t="shared" si="12"/>
        <v>INSERT INTO users VALUES ('nlodgek8', 'EFSqEJx', FALSE);</v>
      </c>
    </row>
    <row r="731" spans="1:4" x14ac:dyDescent="0.3">
      <c r="A731" t="s">
        <v>1461</v>
      </c>
      <c r="B731" t="s">
        <v>1462</v>
      </c>
      <c r="C731" t="b">
        <v>0</v>
      </c>
      <c r="D731" t="str">
        <f t="shared" si="12"/>
        <v>INSERT INTO users VALUES ('dcollingwoodk9', 'WlHkLs', FALSE);</v>
      </c>
    </row>
    <row r="732" spans="1:4" x14ac:dyDescent="0.3">
      <c r="A732" t="s">
        <v>1463</v>
      </c>
      <c r="B732" t="s">
        <v>1464</v>
      </c>
      <c r="C732" t="b">
        <v>0</v>
      </c>
      <c r="D732" t="str">
        <f t="shared" si="12"/>
        <v>INSERT INTO users VALUES ('apeaseka', 'xPPJJw', FALSE);</v>
      </c>
    </row>
    <row r="733" spans="1:4" x14ac:dyDescent="0.3">
      <c r="A733" t="s">
        <v>1465</v>
      </c>
      <c r="B733" t="s">
        <v>1466</v>
      </c>
      <c r="C733" t="b">
        <v>0</v>
      </c>
      <c r="D733" t="str">
        <f t="shared" si="12"/>
        <v>INSERT INTO users VALUES ('dodbykb', '9wc5PmF', FALSE);</v>
      </c>
    </row>
    <row r="734" spans="1:4" x14ac:dyDescent="0.3">
      <c r="A734" t="s">
        <v>1467</v>
      </c>
      <c r="B734" t="s">
        <v>1468</v>
      </c>
      <c r="C734" t="b">
        <v>0</v>
      </c>
      <c r="D734" t="str">
        <f t="shared" si="12"/>
        <v>INSERT INTO users VALUES ('bvearnalskc', 'u2ewLgB', FALSE);</v>
      </c>
    </row>
    <row r="735" spans="1:4" x14ac:dyDescent="0.3">
      <c r="A735" t="s">
        <v>1469</v>
      </c>
      <c r="B735" t="s">
        <v>1470</v>
      </c>
      <c r="C735" t="b">
        <v>0</v>
      </c>
      <c r="D735" t="str">
        <f t="shared" si="12"/>
        <v>INSERT INTO users VALUES ('floffelkd', 'zwXRbHK7', FALSE);</v>
      </c>
    </row>
    <row r="736" spans="1:4" x14ac:dyDescent="0.3">
      <c r="A736" t="s">
        <v>1471</v>
      </c>
      <c r="B736" t="s">
        <v>1472</v>
      </c>
      <c r="C736" t="b">
        <v>0</v>
      </c>
      <c r="D736" t="str">
        <f t="shared" si="12"/>
        <v>INSERT INTO users VALUES ('jprettymanke', '9BMEQCA9', FALSE);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created xsi:type="dcterms:W3CDTF">2018-09-28T04:00:30Z</dcterms:created>
  <dcterms:modified xsi:type="dcterms:W3CDTF">2018-09-28T04:00:30Z</dcterms:modified>
</cp:coreProperties>
</file>