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netison/My Documents /School/CSC-122/"/>
    </mc:Choice>
  </mc:AlternateContent>
  <xr:revisionPtr revIDLastSave="0" documentId="13_ncr:1_{B234DDDC-57EF-3544-B564-7C2DA868600C}" xr6:coauthVersionLast="36" xr6:coauthVersionMax="36" xr10:uidLastSave="{00000000-0000-0000-0000-000000000000}"/>
  <bookViews>
    <workbookView xWindow="0" yWindow="460" windowWidth="28800" windowHeight="16060" xr2:uid="{01F05EB7-C54F-D540-8A68-7F545CB7E3AC}"/>
  </bookViews>
  <sheets>
    <sheet name="Sheet1" sheetId="1" r:id="rId1"/>
  </sheets>
  <definedNames>
    <definedName name="StringTestOutput_1" localSheetId="0">Sheet1!$A$2:$C$30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52DA1-C58D-0D4E-BC91-AB26AFF2B6E2}" name="StringTestOutput" type="6" refreshedVersion="6" background="1" saveData="1">
    <textPr sourceFile="/Users/boonetison/eclipse-workspace/Fall19/StringTestOutput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<sst xmlns="http://schemas.openxmlformats.org/spreadsheetml/2006/main" count="3" uniqueCount="3">
  <si>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</si>
  <si>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String</t>
  </si>
  <si>
    <t>StringBuilder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</si>
</sst>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/>
              <a:t>Boone Tison</a:t>
            </a:r>
          </a:p>
        </c:rich>
      </c:tx>
      <c:layout>
        <c:manualLayout>
          <c:xMode val="edge"/>
          <c:yMode val="edge"/>
          <c:x val="0.45286245353159849"/>
          <c:y val="1.4084507042253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0.23958314999999999</c:v>
                </c:pt>
                <c:pt idx="1">
                  <c:v>0.2947861</c:v>
                </c:pt>
                <c:pt idx="2">
                  <c:v>0.92882171499999999</c:v>
                </c:pt>
                <c:pt idx="3">
                  <c:v>1.2007163199999999</c:v>
                </c:pt>
                <c:pt idx="4">
                  <c:v>1.2729961249999999</c:v>
                </c:pt>
                <c:pt idx="5">
                  <c:v>2.5165826299999998</c:v>
                </c:pt>
                <c:pt idx="6">
                  <c:v>2.4085198349999999</c:v>
                </c:pt>
                <c:pt idx="7">
                  <c:v>1.9939135400000001</c:v>
                </c:pt>
                <c:pt idx="8">
                  <c:v>0.79547744499999995</c:v>
                </c:pt>
                <c:pt idx="9">
                  <c:v>2.4388614999999998</c:v>
                </c:pt>
                <c:pt idx="10">
                  <c:v>15.983814955</c:v>
                </c:pt>
                <c:pt idx="11">
                  <c:v>6.0762246600000003</c:v>
                </c:pt>
                <c:pt idx="12">
                  <c:v>2.2710048650000001</c:v>
                </c:pt>
                <c:pt idx="13">
                  <c:v>2.1881697</c:v>
                </c:pt>
                <c:pt idx="14">
                  <c:v>19.200048275</c:v>
                </c:pt>
                <c:pt idx="15">
                  <c:v>6.0670726799999999</c:v>
                </c:pt>
                <c:pt idx="16">
                  <c:v>3.8462895850000001</c:v>
                </c:pt>
                <c:pt idx="17">
                  <c:v>3.4294434900000001</c:v>
                </c:pt>
                <c:pt idx="18">
                  <c:v>33.684870795000002</c:v>
                </c:pt>
                <c:pt idx="19">
                  <c:v>14.679759109999999</c:v>
                </c:pt>
                <c:pt idx="20">
                  <c:v>5.7645571105000002</c:v>
                </c:pt>
                <c:pt idx="21">
                  <c:v>4.6269766109999999</c:v>
                </c:pt>
                <c:pt idx="22">
                  <c:v>4.7628201115</c:v>
                </c:pt>
                <c:pt idx="23">
                  <c:v>5.3187565120000002</c:v>
                </c:pt>
                <c:pt idx="24">
                  <c:v>5.4998792124999998</c:v>
                </c:pt>
                <c:pt idx="25">
                  <c:v>6.0048338130000003</c:v>
                </c:pt>
                <c:pt idx="26">
                  <c:v>6.7470418135000001</c:v>
                </c:pt>
                <c:pt idx="27">
                  <c:v>7.0539052140000003</c:v>
                </c:pt>
                <c:pt idx="28">
                  <c:v>7.5221799144999997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3-064B-B915-5566D951A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2.9575400000000002E-2</c:v>
                </c:pt>
                <c:pt idx="1">
                  <c:v>1.09214E-2</c:v>
                </c:pt>
                <c:pt idx="2">
                  <c:v>2.2503100000000002E-2</c:v>
                </c:pt>
                <c:pt idx="3">
                  <c:v>2.37962E-2</c:v>
                </c:pt>
                <c:pt idx="4">
                  <c:v>3.6958900000000003E-2</c:v>
                </c:pt>
                <c:pt idx="5">
                  <c:v>1.7913800000000001E-2</c:v>
                </c:pt>
                <c:pt idx="6">
                  <c:v>1.5846699999999998E-2</c:v>
                </c:pt>
                <c:pt idx="7">
                  <c:v>1.9272600000000001E-2</c:v>
                </c:pt>
                <c:pt idx="8">
                  <c:v>2.1790500000000001E-2</c:v>
                </c:pt>
                <c:pt idx="9">
                  <c:v>3.0917300000000002E-2</c:v>
                </c:pt>
                <c:pt idx="10">
                  <c:v>0.1110467</c:v>
                </c:pt>
                <c:pt idx="11">
                  <c:v>1.2753E-2</c:v>
                </c:pt>
                <c:pt idx="12">
                  <c:v>1.1222299999999999E-2</c:v>
                </c:pt>
                <c:pt idx="13">
                  <c:v>1.5828399999999999E-2</c:v>
                </c:pt>
                <c:pt idx="14">
                  <c:v>3.5319499999999997E-2</c:v>
                </c:pt>
                <c:pt idx="15">
                  <c:v>2.0697699999999999E-2</c:v>
                </c:pt>
                <c:pt idx="16">
                  <c:v>1.39715E-2</c:v>
                </c:pt>
                <c:pt idx="17">
                  <c:v>9.6775000000000003E-3</c:v>
                </c:pt>
                <c:pt idx="18">
                  <c:v>1.58015E-2</c:v>
                </c:pt>
                <c:pt idx="19">
                  <c:v>1.1894099999999999E-2</c:v>
                </c:pt>
                <c:pt idx="20">
                  <c:v>1.2705899999999999E-2</c:v>
                </c:pt>
                <c:pt idx="21">
                  <c:v>1.2536800000000001E-2</c:v>
                </c:pt>
                <c:pt idx="22">
                  <c:v>1.29958E-2</c:v>
                </c:pt>
                <c:pt idx="23">
                  <c:v>1.3604399999999999E-2</c:v>
                </c:pt>
                <c:pt idx="24">
                  <c:v>2.31746E-2</c:v>
                </c:pt>
                <c:pt idx="25">
                  <c:v>1.4733700000000001E-2</c:v>
                </c:pt>
                <c:pt idx="26">
                  <c:v>1.5082E-2</c:v>
                </c:pt>
                <c:pt idx="27">
                  <c:v>1.55438E-2</c:v>
                </c:pt>
                <c:pt idx="28">
                  <c:v>1.58791E-2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3-064B-B915-5566D951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11424"/>
        <c:axId val="79013104"/>
      </c:lineChart>
      <c:catAx>
        <c:axId val="79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3104"/>
        <c:crosses val="autoZero"/>
        <c:auto val="1"/>
        <c:lblAlgn val="ctr"/>
        <c:lblOffset val="100"/>
        <c:noMultiLvlLbl val="0"/>
      </c:catAx>
      <c:valAx>
        <c:axId val="790131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12700</xdr:rowOff>
    </xdr:from>
    <xdr:to>
      <xdr:col>20</xdr:col>
      <xdr:colOff>266700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A3A32-98D5-3243-8F58-B8D45BC8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ingTestOutput_1" connectionId="1" xr16:uid="{778BC10A-C2E0-9A4C-8F05-1B528514D8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5A9A-869D-DB46-B2F8-3B4C555A14E4}">
  <dimension ref="A1:C30"/>
  <sheetViews>
    <sheetView tabSelected="1" workbookViewId="0">
      <selection activeCell="E32" sqref="E32"/>
    </sheetView>
  </sheetViews>
  <sheetFormatPr baseColWidth="10" defaultRowHeight="16" x14ac:dyDescent="0.2"/>
  <cols>
    <col min="1" max="1" width="6.1640625" bestFit="1" customWidth="1"/>
    <col min="2" max="2" width="12.1640625" bestFit="1" customWidth="1"/>
    <col min="3" max="3" width="10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0.23958314999999999</v>
      </c>
      <c r="C2">
        <v>2.9575400000000002E-2</v>
      </c>
    </row>
    <row r="3" spans="1:3" x14ac:dyDescent="0.2">
      <c r="A3">
        <v>1000</v>
      </c>
      <c r="B3">
        <v>0.2947861</v>
      </c>
      <c r="C3">
        <v>1.09214E-2</v>
      </c>
    </row>
    <row r="4" spans="1:3" x14ac:dyDescent="0.2">
      <c r="A4">
        <v>1500</v>
      </c>
      <c r="B4">
        <v>0.92882171499999999</v>
      </c>
      <c r="C4">
        <v>2.2503100000000002E-2</v>
      </c>
    </row>
    <row r="5" spans="1:3" x14ac:dyDescent="0.2">
      <c r="A5">
        <v>2000</v>
      </c>
      <c r="B5">
        <v>1.2007163199999999</v>
      </c>
      <c r="C5">
        <v>2.37962E-2</v>
      </c>
    </row>
    <row r="6" spans="1:3" x14ac:dyDescent="0.2">
      <c r="A6">
        <v>2500</v>
      </c>
      <c r="B6">
        <v>1.2729961249999999</v>
      </c>
      <c r="C6">
        <v>3.6958900000000003E-2</v>
      </c>
    </row>
    <row r="7" spans="1:3" x14ac:dyDescent="0.2">
      <c r="A7">
        <v>3000</v>
      </c>
      <c r="B7">
        <v>2.5165826299999998</v>
      </c>
      <c r="C7">
        <v>1.7913800000000001E-2</v>
      </c>
    </row>
    <row r="8" spans="1:3" x14ac:dyDescent="0.2">
      <c r="A8">
        <v>3500</v>
      </c>
      <c r="B8">
        <v>2.4085198349999999</v>
      </c>
      <c r="C8">
        <v>1.5846699999999998E-2</v>
      </c>
    </row>
    <row r="9" spans="1:3" x14ac:dyDescent="0.2">
      <c r="A9">
        <v>4000</v>
      </c>
      <c r="B9">
        <v>1.9939135400000001</v>
      </c>
      <c r="C9">
        <v>1.9272600000000001E-2</v>
      </c>
    </row>
    <row r="10" spans="1:3" x14ac:dyDescent="0.2">
      <c r="A10">
        <v>4500</v>
      </c>
      <c r="B10">
        <v>0.79547744499999995</v>
      </c>
      <c r="C10">
        <v>2.1790500000000001E-2</v>
      </c>
    </row>
    <row r="11" spans="1:3" x14ac:dyDescent="0.2">
      <c r="A11">
        <v>5000</v>
      </c>
      <c r="B11">
        <v>2.4388614999999998</v>
      </c>
      <c r="C11">
        <v>3.0917300000000002E-2</v>
      </c>
    </row>
    <row r="12" spans="1:3" x14ac:dyDescent="0.2">
      <c r="A12">
        <v>5500</v>
      </c>
      <c r="B12">
        <v>15.983814955</v>
      </c>
      <c r="C12">
        <v>0.1110467</v>
      </c>
    </row>
    <row r="13" spans="1:3" x14ac:dyDescent="0.2">
      <c r="A13">
        <v>6000</v>
      </c>
      <c r="B13">
        <v>6.0762246600000003</v>
      </c>
      <c r="C13">
        <v>1.2753E-2</v>
      </c>
    </row>
    <row r="14" spans="1:3" x14ac:dyDescent="0.2">
      <c r="A14">
        <v>6500</v>
      </c>
      <c r="B14">
        <v>2.2710048650000001</v>
      </c>
      <c r="C14">
        <v>1.1222299999999999E-2</v>
      </c>
    </row>
    <row r="15" spans="1:3" x14ac:dyDescent="0.2">
      <c r="A15">
        <v>7000</v>
      </c>
      <c r="B15">
        <v>2.1881697</v>
      </c>
      <c r="C15">
        <v>1.5828399999999999E-2</v>
      </c>
    </row>
    <row r="16" spans="1:3" x14ac:dyDescent="0.2">
      <c r="A16">
        <v>7500</v>
      </c>
      <c r="B16">
        <v>19.200048275</v>
      </c>
      <c r="C16">
        <v>3.5319499999999997E-2</v>
      </c>
    </row>
    <row r="17" spans="1:3" x14ac:dyDescent="0.2">
      <c r="A17">
        <v>8000</v>
      </c>
      <c r="B17">
        <v>6.0670726799999999</v>
      </c>
      <c r="C17">
        <v>2.0697699999999999E-2</v>
      </c>
    </row>
    <row r="18" spans="1:3" x14ac:dyDescent="0.2">
      <c r="A18">
        <v>8500</v>
      </c>
      <c r="B18">
        <v>3.8462895850000001</v>
      </c>
      <c r="C18">
        <v>1.39715E-2</v>
      </c>
    </row>
    <row r="19" spans="1:3" x14ac:dyDescent="0.2">
      <c r="A19">
        <v>9000</v>
      </c>
      <c r="B19">
        <v>3.4294434900000001</v>
      </c>
      <c r="C19">
        <v>9.6775000000000003E-3</v>
      </c>
    </row>
    <row r="20" spans="1:3" x14ac:dyDescent="0.2">
      <c r="A20">
        <v>9500</v>
      </c>
      <c r="B20">
        <v>33.684870795000002</v>
      </c>
      <c r="C20">
        <v>1.58015E-2</v>
      </c>
    </row>
    <row r="21" spans="1:3" x14ac:dyDescent="0.2">
      <c r="A21">
        <v>10000</v>
      </c>
      <c r="B21">
        <v>14.679759109999999</v>
      </c>
      <c r="C21">
        <v>1.1894099999999999E-2</v>
      </c>
    </row>
    <row r="22" spans="1:3" x14ac:dyDescent="0.2">
      <c r="A22">
        <v>10500</v>
      </c>
      <c r="B22">
        <v>5.7645571105000002</v>
      </c>
      <c r="C22">
        <v>1.2705899999999999E-2</v>
      </c>
    </row>
    <row r="23" spans="1:3" x14ac:dyDescent="0.2">
      <c r="A23">
        <v>11000</v>
      </c>
      <c r="B23">
        <v>4.6269766109999999</v>
      </c>
      <c r="C23">
        <v>1.2536800000000001E-2</v>
      </c>
    </row>
    <row r="24" spans="1:3" x14ac:dyDescent="0.2">
      <c r="A24">
        <v>11500</v>
      </c>
      <c r="B24">
        <v>4.7628201115</v>
      </c>
      <c r="C24">
        <v>1.29958E-2</v>
      </c>
    </row>
    <row r="25" spans="1:3" x14ac:dyDescent="0.2">
      <c r="A25">
        <v>12000</v>
      </c>
      <c r="B25">
        <v>5.3187565120000002</v>
      </c>
      <c r="C25">
        <v>1.3604399999999999E-2</v>
      </c>
    </row>
    <row r="26" spans="1:3" x14ac:dyDescent="0.2">
      <c r="A26">
        <v>12500</v>
      </c>
      <c r="B26">
        <v>5.4998792124999998</v>
      </c>
      <c r="C26">
        <v>2.31746E-2</v>
      </c>
    </row>
    <row r="27" spans="1:3" x14ac:dyDescent="0.2">
      <c r="A27">
        <v>13000</v>
      </c>
      <c r="B27">
        <v>6.0048338130000003</v>
      </c>
      <c r="C27">
        <v>1.4733700000000001E-2</v>
      </c>
    </row>
    <row r="28" spans="1:3" x14ac:dyDescent="0.2">
      <c r="A28">
        <v>13500</v>
      </c>
      <c r="B28">
        <v>6.7470418135000001</v>
      </c>
      <c r="C28">
        <v>1.5082E-2</v>
      </c>
    </row>
    <row r="29" spans="1:3" x14ac:dyDescent="0.2">
      <c r="A29">
        <v>14000</v>
      </c>
      <c r="B29">
        <v>7.0539052140000003</v>
      </c>
      <c r="C29">
        <v>1.55438E-2</v>
      </c>
    </row>
    <row r="30" spans="1:3" x14ac:dyDescent="0.2">
      <c r="A30">
        <v>14500</v>
      </c>
      <c r="B30">
        <v>7.5221799144999997</v>
      </c>
      <c r="C30">
        <v>1.58791E-2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Sheet1!StringTestOutput_1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Tison</dc:creator>
  <cp:lastModifiedBy>Ben Tison</cp:lastModifiedBy>
  <dcterms:created xsi:type="dcterms:W3CDTF">2019-10-09T17:34:57Z</dcterms:created>
  <dcterms:modified xsi:type="dcterms:W3CDTF">2019-10-09T18:13:02Z</dcterms:modified>
</cp:coreProperties>
</file>