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300" yWindow="10540" windowWidth="37980" windowHeight="28020" tabRatio="600" firstSheet="0" activeTab="12" autoFilterDateGrouping="1"/>
  </bookViews>
  <sheets>
    <sheet xmlns:r="http://schemas.openxmlformats.org/officeDocument/2006/relationships" name="Pin_Net" sheetId="1" state="visible" r:id="rId1"/>
    <sheet xmlns:r="http://schemas.openxmlformats.org/officeDocument/2006/relationships" name="Netlist" sheetId="2" state="visible" r:id="rId2"/>
    <sheet xmlns:r="http://schemas.openxmlformats.org/officeDocument/2006/relationships" name="BOM" sheetId="3" state="visible" r:id="rId3"/>
    <sheet xmlns:r="http://schemas.openxmlformats.org/officeDocument/2006/relationships" name="NetWidth" sheetId="4" state="visible" r:id="rId4"/>
    <sheet xmlns:r="http://schemas.openxmlformats.org/officeDocument/2006/relationships" name="DDR_14L" sheetId="5" state="visible" r:id="rId5"/>
    <sheet xmlns:r="http://schemas.openxmlformats.org/officeDocument/2006/relationships" name="DDR_16L" sheetId="6" state="visible" r:id="rId6"/>
    <sheet xmlns:r="http://schemas.openxmlformats.org/officeDocument/2006/relationships" name="DDR_18L" sheetId="7" state="visible" r:id="rId7"/>
    <sheet xmlns:r="http://schemas.openxmlformats.org/officeDocument/2006/relationships" name="XGMI_PCIe" sheetId="8" state="visible" r:id="rId8"/>
    <sheet xmlns:r="http://schemas.openxmlformats.org/officeDocument/2006/relationships" name="PCIE" sheetId="9" state="visible" r:id="rId9"/>
    <sheet xmlns:r="http://schemas.openxmlformats.org/officeDocument/2006/relationships" name="MISC_SCL" sheetId="10" state="visible" r:id="rId10"/>
    <sheet xmlns:r="http://schemas.openxmlformats.org/officeDocument/2006/relationships" name="MISC_LCL" sheetId="11" state="visible" r:id="rId11"/>
    <sheet xmlns:r="http://schemas.openxmlformats.org/officeDocument/2006/relationships" name="USB" sheetId="12" state="visible" r:id="rId12"/>
    <sheet xmlns:r="http://schemas.openxmlformats.org/officeDocument/2006/relationships" name="CLK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pivotButton="0" quotePrefix="0" xfId="0"/>
    <xf numFmtId="0" fontId="2" fillId="0" borderId="1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" fillId="0" borderId="1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1"/>
    <xf numFmtId="0" fontId="1" fillId="2" borderId="1" pivotButton="0" quotePrefix="0" xfId="1"/>
    <xf numFmtId="0" fontId="1" fillId="0" borderId="1" applyAlignment="1" pivotButton="0" quotePrefix="0" xfId="1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5" fillId="3" borderId="1" pivotButton="0" quotePrefix="0" xfId="0"/>
    <xf numFmtId="0" fontId="0" fillId="3" borderId="1" pivotButton="0" quotePrefix="0" xfId="0"/>
    <xf numFmtId="0" fontId="1" fillId="2" borderId="1" applyAlignment="1" pivotButton="0" quotePrefix="0" xfId="2">
      <alignment horizontal="center" vertical="center" wrapText="1"/>
    </xf>
    <xf numFmtId="0" fontId="1" fillId="2" borderId="2" applyAlignment="1" pivotButton="0" quotePrefix="0" xfId="2">
      <alignment wrapText="1"/>
    </xf>
    <xf numFmtId="0" fontId="1" fillId="2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 wrapText="1"/>
    </xf>
    <xf numFmtId="0" fontId="2" fillId="0" borderId="2" applyAlignment="1" pivotButton="0" quotePrefix="0" xfId="2">
      <alignment horizontal="center" vertical="center" wrapText="1"/>
    </xf>
    <xf numFmtId="0" fontId="2" fillId="0" borderId="1" applyAlignment="1" pivotButton="0" quotePrefix="0" xfId="2">
      <alignment horizontal="center" vertical="center"/>
    </xf>
    <xf numFmtId="0" fontId="1" fillId="4" borderId="1" applyAlignment="1" pivotButton="0" quotePrefix="0" xfId="2">
      <alignment horizontal="center" vertical="center" wrapText="1"/>
    </xf>
    <xf numFmtId="0" fontId="5" fillId="0" borderId="2" applyAlignment="1" pivotButton="0" quotePrefix="0" xfId="2">
      <alignment horizontal="left" wrapText="1"/>
    </xf>
    <xf numFmtId="0" fontId="1" fillId="0" borderId="1" applyAlignment="1" pivotButton="0" quotePrefix="0" xfId="2">
      <alignment horizontal="center" vertical="center"/>
    </xf>
    <xf numFmtId="0" fontId="1" fillId="0" borderId="1" applyAlignment="1" pivotButton="0" quotePrefix="0" xfId="2">
      <alignment horizontal="center" vertical="center" wrapText="1"/>
    </xf>
    <xf numFmtId="0" fontId="5" fillId="3" borderId="1" applyAlignment="1" pivotButton="0" quotePrefix="0" xfId="0">
      <alignment horizontal="center" vertical="center"/>
    </xf>
  </cellXfs>
  <cellStyles count="3">
    <cellStyle name="Normal" xfId="0" builtinId="0"/>
    <cellStyle name="Normal 4" xfId="1"/>
    <cellStyle name="Normal 2" xfId="2"/>
  </cellStyles>
  <dxfs count="2">
    <dxf>
      <font>
        <color theme="1"/>
      </font>
      <fill>
        <patternFill>
          <bgColor theme="7" tint="0.7999816888943144"/>
        </patternFill>
      </fill>
    </dxf>
    <dxf>
      <font>
        <color theme="1"/>
      </font>
      <fill>
        <patternFill>
          <bgColor theme="8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336"/>
  <sheetViews>
    <sheetView workbookViewId="0">
      <selection activeCell="M59" sqref="M59:M60"/>
    </sheetView>
  </sheetViews>
  <sheetFormatPr baseColWidth="10" defaultColWidth="8.83203125" defaultRowHeight="15"/>
  <sheetData>
    <row r="1">
      <c r="A1" t="inlineStr">
        <is>
          <t>REFDES</t>
        </is>
      </c>
      <c r="B1" t="inlineStr">
        <is>
          <t>PIN_NUMBER</t>
        </is>
      </c>
      <c r="D1" t="inlineStr">
        <is>
          <t>NET_NAME</t>
        </is>
      </c>
    </row>
    <row r="2">
      <c r="A2" t="inlineStr">
        <is>
          <t>C10</t>
        </is>
      </c>
      <c r="B2" t="n">
        <v>1</v>
      </c>
      <c r="C2" t="inlineStr">
        <is>
          <t>C10.1</t>
        </is>
      </c>
      <c r="D2" t="inlineStr">
        <is>
          <t>P5E_CPU0_P0_USB_TX_C_DN</t>
        </is>
      </c>
    </row>
    <row r="3">
      <c r="A3" t="inlineStr">
        <is>
          <t>C10</t>
        </is>
      </c>
      <c r="B3" t="n">
        <v>2</v>
      </c>
      <c r="C3" t="inlineStr">
        <is>
          <t>C10.2</t>
        </is>
      </c>
      <c r="D3" t="inlineStr">
        <is>
          <t>P5E_CPU0_P0_USB_TX_DP</t>
        </is>
      </c>
    </row>
    <row r="4">
      <c r="A4" t="inlineStr">
        <is>
          <t>C13</t>
        </is>
      </c>
      <c r="B4" t="n">
        <v>1</v>
      </c>
      <c r="C4" t="inlineStr">
        <is>
          <t>C13.1</t>
        </is>
      </c>
      <c r="D4" t="inlineStr">
        <is>
          <t>P5E_CPU0_P0_USB_TX_C_DP</t>
        </is>
      </c>
    </row>
    <row r="5">
      <c r="A5" t="inlineStr">
        <is>
          <t>C13</t>
        </is>
      </c>
      <c r="B5" t="n">
        <v>2</v>
      </c>
      <c r="C5" t="inlineStr">
        <is>
          <t>C13.2</t>
        </is>
      </c>
      <c r="D5" t="inlineStr">
        <is>
          <t>P5E_CPU0_P0_USB_TX_DN</t>
        </is>
      </c>
    </row>
    <row r="6">
      <c r="A6" t="inlineStr">
        <is>
          <t>C14</t>
        </is>
      </c>
      <c r="B6" t="n">
        <v>1</v>
      </c>
      <c r="C6" t="inlineStr">
        <is>
          <t>C14.1</t>
        </is>
      </c>
      <c r="D6" t="inlineStr">
        <is>
          <t>P5E_CPU0_P0_BMC_TX_C_DN</t>
        </is>
      </c>
    </row>
    <row r="7">
      <c r="A7" t="inlineStr">
        <is>
          <t>C14</t>
        </is>
      </c>
      <c r="B7" t="n">
        <v>2</v>
      </c>
      <c r="C7" t="inlineStr">
        <is>
          <t>C14.2</t>
        </is>
      </c>
      <c r="D7" t="inlineStr">
        <is>
          <t>P5E_CPU0_P0_BMC_TX_DP</t>
        </is>
      </c>
    </row>
    <row r="8">
      <c r="A8" t="inlineStr">
        <is>
          <t>C15</t>
        </is>
      </c>
      <c r="B8" t="n">
        <v>1</v>
      </c>
      <c r="C8" t="inlineStr">
        <is>
          <t>C15.1</t>
        </is>
      </c>
      <c r="D8" t="inlineStr">
        <is>
          <t>P5E_CPU0_P0_BMC_TX_C_DP</t>
        </is>
      </c>
    </row>
    <row r="9">
      <c r="A9" t="inlineStr">
        <is>
          <t>C15</t>
        </is>
      </c>
      <c r="B9" t="n">
        <v>2</v>
      </c>
      <c r="C9" t="inlineStr">
        <is>
          <t>C15.2</t>
        </is>
      </c>
      <c r="D9" t="inlineStr">
        <is>
          <t>P5E_CPU0_P0_BMC_TX_DN</t>
        </is>
      </c>
    </row>
    <row r="10">
      <c r="A10" t="inlineStr">
        <is>
          <t>C28</t>
        </is>
      </c>
      <c r="B10" t="n">
        <v>1</v>
      </c>
      <c r="C10" t="inlineStr">
        <is>
          <t>C28.1</t>
        </is>
      </c>
      <c r="D10" t="inlineStr">
        <is>
          <t>P5E_CPU0_P0_SCM_TX_C_DP0</t>
        </is>
      </c>
    </row>
    <row r="11">
      <c r="A11" t="inlineStr">
        <is>
          <t>C28</t>
        </is>
      </c>
      <c r="B11" t="n">
        <v>2</v>
      </c>
      <c r="C11" t="inlineStr">
        <is>
          <t>C28.2</t>
        </is>
      </c>
      <c r="D11" t="inlineStr">
        <is>
          <t>P5E_CPU0_P0_SCM_TX_DP0</t>
        </is>
      </c>
    </row>
    <row r="12">
      <c r="A12" t="inlineStr">
        <is>
          <t>C29</t>
        </is>
      </c>
      <c r="B12" t="n">
        <v>1</v>
      </c>
      <c r="C12" t="inlineStr">
        <is>
          <t>C29.1</t>
        </is>
      </c>
      <c r="D12" t="inlineStr">
        <is>
          <t>P5E_CPU0_P0_SCM_TX_C_DP1</t>
        </is>
      </c>
    </row>
    <row r="13">
      <c r="A13" t="inlineStr">
        <is>
          <t>C29</t>
        </is>
      </c>
      <c r="B13" t="n">
        <v>2</v>
      </c>
      <c r="C13" t="inlineStr">
        <is>
          <t>C29.2</t>
        </is>
      </c>
      <c r="D13" t="inlineStr">
        <is>
          <t>P5E_CPU0_P0_SCM_TX_DP1</t>
        </is>
      </c>
    </row>
    <row r="14">
      <c r="A14" t="inlineStr">
        <is>
          <t>C33</t>
        </is>
      </c>
      <c r="B14" t="n">
        <v>1</v>
      </c>
      <c r="C14" t="inlineStr">
        <is>
          <t>C33.1</t>
        </is>
      </c>
      <c r="D14" t="inlineStr">
        <is>
          <t>P5E_CPU0_P0_SCM_TX_C_DP2</t>
        </is>
      </c>
    </row>
    <row r="15">
      <c r="A15" t="inlineStr">
        <is>
          <t>C33</t>
        </is>
      </c>
      <c r="B15" t="n">
        <v>2</v>
      </c>
      <c r="C15" t="inlineStr">
        <is>
          <t>C33.2</t>
        </is>
      </c>
      <c r="D15" t="inlineStr">
        <is>
          <t>P5E_CPU0_P0_SCM_TX_DP2</t>
        </is>
      </c>
    </row>
    <row r="16">
      <c r="A16" t="inlineStr">
        <is>
          <t>C138</t>
        </is>
      </c>
      <c r="B16" t="n">
        <v>1</v>
      </c>
      <c r="C16" t="inlineStr">
        <is>
          <t>C138.1</t>
        </is>
      </c>
      <c r="D16" t="inlineStr">
        <is>
          <t>P5E_CPU0_P1_TX_DP&lt;0&gt;</t>
        </is>
      </c>
    </row>
    <row r="17">
      <c r="A17" t="inlineStr">
        <is>
          <t>C138</t>
        </is>
      </c>
      <c r="B17" t="n">
        <v>2</v>
      </c>
      <c r="C17" t="inlineStr">
        <is>
          <t>C138.2</t>
        </is>
      </c>
      <c r="D17" t="inlineStr">
        <is>
          <t>P5E_CPU0_P1_TX_C_DP&lt;0&gt;</t>
        </is>
      </c>
    </row>
    <row r="18">
      <c r="A18" t="inlineStr">
        <is>
          <t>C139</t>
        </is>
      </c>
      <c r="B18" t="n">
        <v>1</v>
      </c>
      <c r="C18" t="inlineStr">
        <is>
          <t>C139.1</t>
        </is>
      </c>
      <c r="D18" t="inlineStr">
        <is>
          <t>P5E_CPU0_P1_TX_DN&lt;0&gt;</t>
        </is>
      </c>
    </row>
    <row r="19">
      <c r="A19" t="inlineStr">
        <is>
          <t>C139</t>
        </is>
      </c>
      <c r="B19" t="n">
        <v>2</v>
      </c>
      <c r="C19" t="inlineStr">
        <is>
          <t>C139.2</t>
        </is>
      </c>
      <c r="D19" t="inlineStr">
        <is>
          <t>P5E_CPU0_P1_TX_C_DN&lt;0&gt;</t>
        </is>
      </c>
    </row>
    <row r="20">
      <c r="A20" t="inlineStr">
        <is>
          <t>C140</t>
        </is>
      </c>
      <c r="B20" t="n">
        <v>1</v>
      </c>
      <c r="C20" t="inlineStr">
        <is>
          <t>C140.1</t>
        </is>
      </c>
      <c r="D20" t="inlineStr">
        <is>
          <t>P5E_CPU0_P1_TX_DP&lt;1&gt;</t>
        </is>
      </c>
    </row>
    <row r="21">
      <c r="A21" t="inlineStr">
        <is>
          <t>C140</t>
        </is>
      </c>
      <c r="B21" t="n">
        <v>2</v>
      </c>
      <c r="C21" t="inlineStr">
        <is>
          <t>C140.2</t>
        </is>
      </c>
      <c r="D21" t="inlineStr">
        <is>
          <t>P5E_CPU0_P1_TX_C_DP&lt;1&gt;</t>
        </is>
      </c>
    </row>
    <row r="22">
      <c r="A22" t="inlineStr">
        <is>
          <t>C141</t>
        </is>
      </c>
      <c r="B22" t="n">
        <v>1</v>
      </c>
      <c r="C22" t="inlineStr">
        <is>
          <t>C141.1</t>
        </is>
      </c>
      <c r="D22" t="inlineStr">
        <is>
          <t>P5E_CPU0_P1_TX_DN&lt;1&gt;</t>
        </is>
      </c>
    </row>
    <row r="23">
      <c r="A23" t="inlineStr">
        <is>
          <t>C141</t>
        </is>
      </c>
      <c r="B23" t="n">
        <v>2</v>
      </c>
      <c r="C23" t="inlineStr">
        <is>
          <t>C141.2</t>
        </is>
      </c>
      <c r="D23" t="inlineStr">
        <is>
          <t>P5E_CPU0_P1_TX_C_DN&lt;1&gt;</t>
        </is>
      </c>
    </row>
    <row r="24">
      <c r="A24" t="inlineStr">
        <is>
          <t>C142</t>
        </is>
      </c>
      <c r="B24" t="n">
        <v>1</v>
      </c>
      <c r="C24" t="inlineStr">
        <is>
          <t>C142.1</t>
        </is>
      </c>
      <c r="D24" t="inlineStr">
        <is>
          <t>P5E_CPU0_P1_TX_DP&lt;2&gt;</t>
        </is>
      </c>
    </row>
    <row r="25">
      <c r="A25" t="inlineStr">
        <is>
          <t>C142</t>
        </is>
      </c>
      <c r="B25" t="n">
        <v>2</v>
      </c>
      <c r="C25" t="inlineStr">
        <is>
          <t>C142.2</t>
        </is>
      </c>
      <c r="D25" t="inlineStr">
        <is>
          <t>P5E_CPU0_P1_TX_C_DP&lt;2&gt;</t>
        </is>
      </c>
    </row>
    <row r="26">
      <c r="A26" t="inlineStr">
        <is>
          <t>C143</t>
        </is>
      </c>
      <c r="B26" t="n">
        <v>1</v>
      </c>
      <c r="C26" t="inlineStr">
        <is>
          <t>C143.1</t>
        </is>
      </c>
      <c r="D26" t="inlineStr">
        <is>
          <t>P5E_CPU0_P1_TX_DN&lt;2&gt;</t>
        </is>
      </c>
    </row>
    <row r="27">
      <c r="A27" t="inlineStr">
        <is>
          <t>C143</t>
        </is>
      </c>
      <c r="B27" t="n">
        <v>2</v>
      </c>
      <c r="C27" t="inlineStr">
        <is>
          <t>C143.2</t>
        </is>
      </c>
      <c r="D27" t="inlineStr">
        <is>
          <t>P5E_CPU0_P1_TX_C_DN&lt;2&gt;</t>
        </is>
      </c>
    </row>
    <row r="28">
      <c r="A28" t="inlineStr">
        <is>
          <t>C144</t>
        </is>
      </c>
      <c r="B28" t="n">
        <v>1</v>
      </c>
      <c r="C28" t="inlineStr">
        <is>
          <t>C144.1</t>
        </is>
      </c>
      <c r="D28" t="inlineStr">
        <is>
          <t>P5E_CPU0_P1_TX_DP&lt;3&gt;</t>
        </is>
      </c>
    </row>
    <row r="29">
      <c r="A29" t="inlineStr">
        <is>
          <t>C144</t>
        </is>
      </c>
      <c r="B29" t="n">
        <v>2</v>
      </c>
      <c r="C29" t="inlineStr">
        <is>
          <t>C144.2</t>
        </is>
      </c>
      <c r="D29" t="inlineStr">
        <is>
          <t>P5E_CPU0_P1_TX_C_DP&lt;3&gt;</t>
        </is>
      </c>
    </row>
    <row r="30">
      <c r="A30" t="inlineStr">
        <is>
          <t>C145</t>
        </is>
      </c>
      <c r="B30" t="n">
        <v>1</v>
      </c>
      <c r="C30" t="inlineStr">
        <is>
          <t>C145.1</t>
        </is>
      </c>
      <c r="D30" t="inlineStr">
        <is>
          <t>P5E_CPU0_P1_TX_DN&lt;3&gt;</t>
        </is>
      </c>
    </row>
    <row r="31">
      <c r="A31" t="inlineStr">
        <is>
          <t>C145</t>
        </is>
      </c>
      <c r="B31" t="n">
        <v>2</v>
      </c>
      <c r="C31" t="inlineStr">
        <is>
          <t>C145.2</t>
        </is>
      </c>
      <c r="D31" t="inlineStr">
        <is>
          <t>P5E_CPU0_P1_TX_C_DN&lt;3&gt;</t>
        </is>
      </c>
    </row>
    <row r="32">
      <c r="A32" t="inlineStr">
        <is>
          <t>C146</t>
        </is>
      </c>
      <c r="B32" t="n">
        <v>1</v>
      </c>
      <c r="C32" t="inlineStr">
        <is>
          <t>C146.1</t>
        </is>
      </c>
      <c r="D32" t="inlineStr">
        <is>
          <t>P5E_CPU0_P1_TX_DP&lt;4&gt;</t>
        </is>
      </c>
    </row>
    <row r="33">
      <c r="A33" t="inlineStr">
        <is>
          <t>C146</t>
        </is>
      </c>
      <c r="B33" t="n">
        <v>2</v>
      </c>
      <c r="C33" t="inlineStr">
        <is>
          <t>C146.2</t>
        </is>
      </c>
      <c r="D33" t="inlineStr">
        <is>
          <t>P5E_CPU0_P1_TX_C_DP&lt;4&gt;</t>
        </is>
      </c>
    </row>
    <row r="34">
      <c r="A34" t="inlineStr">
        <is>
          <t>C147</t>
        </is>
      </c>
      <c r="B34" t="n">
        <v>1</v>
      </c>
      <c r="C34" t="inlineStr">
        <is>
          <t>C147.1</t>
        </is>
      </c>
      <c r="D34" t="inlineStr">
        <is>
          <t>P5E_CPU0_P1_TX_DN&lt;4&gt;</t>
        </is>
      </c>
    </row>
    <row r="35">
      <c r="A35" t="inlineStr">
        <is>
          <t>C147</t>
        </is>
      </c>
      <c r="B35" t="n">
        <v>2</v>
      </c>
      <c r="C35" t="inlineStr">
        <is>
          <t>C147.2</t>
        </is>
      </c>
      <c r="D35" t="inlineStr">
        <is>
          <t>P5E_CPU0_P1_TX_C_DN&lt;4&gt;</t>
        </is>
      </c>
    </row>
    <row r="36">
      <c r="A36" t="inlineStr">
        <is>
          <t>C148</t>
        </is>
      </c>
      <c r="B36" t="n">
        <v>1</v>
      </c>
      <c r="C36" t="inlineStr">
        <is>
          <t>C148.1</t>
        </is>
      </c>
      <c r="D36" t="inlineStr">
        <is>
          <t>P5E_CPU0_P1_TX_DP&lt;5&gt;</t>
        </is>
      </c>
    </row>
    <row r="37">
      <c r="A37" t="inlineStr">
        <is>
          <t>C148</t>
        </is>
      </c>
      <c r="B37" t="n">
        <v>2</v>
      </c>
      <c r="C37" t="inlineStr">
        <is>
          <t>C148.2</t>
        </is>
      </c>
      <c r="D37" t="inlineStr">
        <is>
          <t>P5E_CPU0_P1_TX_C_DP&lt;5&gt;</t>
        </is>
      </c>
    </row>
    <row r="38">
      <c r="A38" t="inlineStr">
        <is>
          <t>C149</t>
        </is>
      </c>
      <c r="B38" t="n">
        <v>1</v>
      </c>
      <c r="C38" t="inlineStr">
        <is>
          <t>C149.1</t>
        </is>
      </c>
      <c r="D38" t="inlineStr">
        <is>
          <t>P5E_CPU0_P1_TX_DN&lt;5&gt;</t>
        </is>
      </c>
    </row>
    <row r="39">
      <c r="A39" t="inlineStr">
        <is>
          <t>C149</t>
        </is>
      </c>
      <c r="B39" t="n">
        <v>2</v>
      </c>
      <c r="C39" t="inlineStr">
        <is>
          <t>C149.2</t>
        </is>
      </c>
      <c r="D39" t="inlineStr">
        <is>
          <t>P5E_CPU0_P1_TX_C_DN&lt;5&gt;</t>
        </is>
      </c>
    </row>
    <row r="40">
      <c r="A40" t="inlineStr">
        <is>
          <t>C150</t>
        </is>
      </c>
      <c r="B40" t="n">
        <v>1</v>
      </c>
      <c r="C40" t="inlineStr">
        <is>
          <t>C150.1</t>
        </is>
      </c>
      <c r="D40" t="inlineStr">
        <is>
          <t>P5E_CPU0_P1_TX_DP&lt;6&gt;</t>
        </is>
      </c>
    </row>
    <row r="41">
      <c r="A41" t="inlineStr">
        <is>
          <t>C150</t>
        </is>
      </c>
      <c r="B41" t="n">
        <v>2</v>
      </c>
      <c r="C41" t="inlineStr">
        <is>
          <t>C150.2</t>
        </is>
      </c>
      <c r="D41" t="inlineStr">
        <is>
          <t>P5E_CPU0_P1_TX_C_DP&lt;6&gt;</t>
        </is>
      </c>
    </row>
    <row r="42">
      <c r="A42" t="inlineStr">
        <is>
          <t>C151</t>
        </is>
      </c>
      <c r="B42" t="n">
        <v>1</v>
      </c>
      <c r="C42" t="inlineStr">
        <is>
          <t>C151.1</t>
        </is>
      </c>
      <c r="D42" t="inlineStr">
        <is>
          <t>P5E_CPU0_P1_TX_DN&lt;6&gt;</t>
        </is>
      </c>
    </row>
    <row r="43">
      <c r="A43" t="inlineStr">
        <is>
          <t>C151</t>
        </is>
      </c>
      <c r="B43" t="n">
        <v>2</v>
      </c>
      <c r="C43" t="inlineStr">
        <is>
          <t>C151.2</t>
        </is>
      </c>
      <c r="D43" t="inlineStr">
        <is>
          <t>P5E_CPU0_P1_TX_C_DN&lt;6&gt;</t>
        </is>
      </c>
    </row>
    <row r="44">
      <c r="A44" t="inlineStr">
        <is>
          <t>C152</t>
        </is>
      </c>
      <c r="B44" t="n">
        <v>1</v>
      </c>
      <c r="C44" t="inlineStr">
        <is>
          <t>C152.1</t>
        </is>
      </c>
      <c r="D44" t="inlineStr">
        <is>
          <t>P5E_CPU0_P1_TX_DP&lt;7&gt;</t>
        </is>
      </c>
    </row>
    <row r="45">
      <c r="A45" t="inlineStr">
        <is>
          <t>C152</t>
        </is>
      </c>
      <c r="B45" t="n">
        <v>2</v>
      </c>
      <c r="C45" t="inlineStr">
        <is>
          <t>C152.2</t>
        </is>
      </c>
      <c r="D45" t="inlineStr">
        <is>
          <t>P5E_CPU0_P1_TX_C_DP&lt;7&gt;</t>
        </is>
      </c>
    </row>
    <row r="46">
      <c r="A46" t="inlineStr">
        <is>
          <t>C153</t>
        </is>
      </c>
      <c r="B46" t="n">
        <v>1</v>
      </c>
      <c r="C46" t="inlineStr">
        <is>
          <t>C153.1</t>
        </is>
      </c>
      <c r="D46" t="inlineStr">
        <is>
          <t>P5E_CPU0_P1_TX_DN&lt;7&gt;</t>
        </is>
      </c>
    </row>
    <row r="47">
      <c r="A47" t="inlineStr">
        <is>
          <t>C153</t>
        </is>
      </c>
      <c r="B47" t="n">
        <v>2</v>
      </c>
      <c r="C47" t="inlineStr">
        <is>
          <t>C153.2</t>
        </is>
      </c>
      <c r="D47" t="inlineStr">
        <is>
          <t>P5E_CPU0_P1_TX_C_DN&lt;7&gt;</t>
        </is>
      </c>
    </row>
    <row r="48">
      <c r="A48" t="inlineStr">
        <is>
          <t>C154</t>
        </is>
      </c>
      <c r="B48" t="n">
        <v>1</v>
      </c>
      <c r="C48" t="inlineStr">
        <is>
          <t>C154.1</t>
        </is>
      </c>
      <c r="D48" t="inlineStr">
        <is>
          <t>P5E_CPU0_P1_TX_DP&lt;8&gt;</t>
        </is>
      </c>
    </row>
    <row r="49">
      <c r="A49" t="inlineStr">
        <is>
          <t>C154</t>
        </is>
      </c>
      <c r="B49" t="n">
        <v>2</v>
      </c>
      <c r="C49" t="inlineStr">
        <is>
          <t>C154.2</t>
        </is>
      </c>
      <c r="D49" t="inlineStr">
        <is>
          <t>P5E_CPU0_P1_TX_C_DP&lt;8&gt;</t>
        </is>
      </c>
    </row>
    <row r="50">
      <c r="A50" t="inlineStr">
        <is>
          <t>C155</t>
        </is>
      </c>
      <c r="B50" t="n">
        <v>1</v>
      </c>
      <c r="C50" t="inlineStr">
        <is>
          <t>C155.1</t>
        </is>
      </c>
      <c r="D50" t="inlineStr">
        <is>
          <t>P5E_CPU0_P1_TX_DN&lt;8&gt;</t>
        </is>
      </c>
    </row>
    <row r="51">
      <c r="A51" t="inlineStr">
        <is>
          <t>C155</t>
        </is>
      </c>
      <c r="B51" t="n">
        <v>2</v>
      </c>
      <c r="C51" t="inlineStr">
        <is>
          <t>C155.2</t>
        </is>
      </c>
      <c r="D51" t="inlineStr">
        <is>
          <t>P5E_CPU0_P1_TX_C_DN&lt;8&gt;</t>
        </is>
      </c>
    </row>
    <row r="52">
      <c r="A52" t="inlineStr">
        <is>
          <t>C156</t>
        </is>
      </c>
      <c r="B52" t="n">
        <v>1</v>
      </c>
      <c r="C52" t="inlineStr">
        <is>
          <t>C156.1</t>
        </is>
      </c>
      <c r="D52" t="inlineStr">
        <is>
          <t>P5E_CPU0_P1_TX_DP&lt;9&gt;</t>
        </is>
      </c>
    </row>
    <row r="53">
      <c r="A53" t="inlineStr">
        <is>
          <t>C156</t>
        </is>
      </c>
      <c r="B53" t="n">
        <v>2</v>
      </c>
      <c r="C53" t="inlineStr">
        <is>
          <t>C156.2</t>
        </is>
      </c>
      <c r="D53" t="inlineStr">
        <is>
          <t>P5E_CPU0_P1_TX_C_DP&lt;9&gt;</t>
        </is>
      </c>
    </row>
    <row r="54">
      <c r="A54" t="inlineStr">
        <is>
          <t>C157</t>
        </is>
      </c>
      <c r="B54" t="n">
        <v>1</v>
      </c>
      <c r="C54" t="inlineStr">
        <is>
          <t>C157.1</t>
        </is>
      </c>
      <c r="D54" t="inlineStr">
        <is>
          <t>P5E_CPU0_P1_TX_DN&lt;9&gt;</t>
        </is>
      </c>
    </row>
    <row r="55">
      <c r="A55" t="inlineStr">
        <is>
          <t>C157</t>
        </is>
      </c>
      <c r="B55" t="n">
        <v>2</v>
      </c>
      <c r="C55" t="inlineStr">
        <is>
          <t>C157.2</t>
        </is>
      </c>
      <c r="D55" t="inlineStr">
        <is>
          <t>P5E_CPU0_P1_TX_C_DN&lt;9&gt;</t>
        </is>
      </c>
    </row>
    <row r="56">
      <c r="A56" t="inlineStr">
        <is>
          <t>C158</t>
        </is>
      </c>
      <c r="B56" t="n">
        <v>1</v>
      </c>
      <c r="C56" t="inlineStr">
        <is>
          <t>C158.1</t>
        </is>
      </c>
      <c r="D56" t="inlineStr">
        <is>
          <t>P5E_CPU0_P1_TX_DP&lt;10&gt;</t>
        </is>
      </c>
    </row>
    <row r="57">
      <c r="A57" t="inlineStr">
        <is>
          <t>C158</t>
        </is>
      </c>
      <c r="B57" t="n">
        <v>2</v>
      </c>
      <c r="C57" t="inlineStr">
        <is>
          <t>C158.2</t>
        </is>
      </c>
      <c r="D57" t="inlineStr">
        <is>
          <t>P5E_CPU0_P1_TX_C_DP&lt;10&gt;</t>
        </is>
      </c>
    </row>
    <row r="58">
      <c r="A58" t="inlineStr">
        <is>
          <t>C159</t>
        </is>
      </c>
      <c r="B58" t="n">
        <v>1</v>
      </c>
      <c r="C58" t="inlineStr">
        <is>
          <t>C159.1</t>
        </is>
      </c>
      <c r="D58" t="inlineStr">
        <is>
          <t>P5E_CPU0_P1_TX_DN&lt;10&gt;</t>
        </is>
      </c>
    </row>
    <row r="59">
      <c r="A59" t="inlineStr">
        <is>
          <t>C159</t>
        </is>
      </c>
      <c r="B59" t="n">
        <v>2</v>
      </c>
      <c r="C59" t="inlineStr">
        <is>
          <t>C159.2</t>
        </is>
      </c>
      <c r="D59" t="inlineStr">
        <is>
          <t>P5E_CPU0_P1_TX_C_DN&lt;10&gt;</t>
        </is>
      </c>
    </row>
    <row r="60">
      <c r="A60" t="inlineStr">
        <is>
          <t>C160</t>
        </is>
      </c>
      <c r="B60" t="n">
        <v>1</v>
      </c>
      <c r="C60" t="inlineStr">
        <is>
          <t>C160.1</t>
        </is>
      </c>
      <c r="D60" t="inlineStr">
        <is>
          <t>P5E_CPU0_P1_TX_DP&lt;11&gt;</t>
        </is>
      </c>
    </row>
    <row r="61">
      <c r="A61" t="inlineStr">
        <is>
          <t>C160</t>
        </is>
      </c>
      <c r="B61" t="n">
        <v>2</v>
      </c>
      <c r="C61" t="inlineStr">
        <is>
          <t>C160.2</t>
        </is>
      </c>
      <c r="D61" t="inlineStr">
        <is>
          <t>P5E_CPU0_P1_TX_C_DP&lt;11&gt;</t>
        </is>
      </c>
    </row>
    <row r="62">
      <c r="A62" t="inlineStr">
        <is>
          <t>C161</t>
        </is>
      </c>
      <c r="B62" t="n">
        <v>1</v>
      </c>
      <c r="C62" t="inlineStr">
        <is>
          <t>C161.1</t>
        </is>
      </c>
      <c r="D62" t="inlineStr">
        <is>
          <t>P5E_CPU0_P1_TX_DN&lt;11&gt;</t>
        </is>
      </c>
    </row>
    <row r="63">
      <c r="A63" t="inlineStr">
        <is>
          <t>C161</t>
        </is>
      </c>
      <c r="B63" t="n">
        <v>2</v>
      </c>
      <c r="C63" t="inlineStr">
        <is>
          <t>C161.2</t>
        </is>
      </c>
      <c r="D63" t="inlineStr">
        <is>
          <t>P5E_CPU0_P1_TX_C_DN&lt;11&gt;</t>
        </is>
      </c>
    </row>
    <row r="64">
      <c r="A64" t="inlineStr">
        <is>
          <t>C162</t>
        </is>
      </c>
      <c r="B64" t="n">
        <v>1</v>
      </c>
      <c r="C64" t="inlineStr">
        <is>
          <t>C162.1</t>
        </is>
      </c>
      <c r="D64" t="inlineStr">
        <is>
          <t>P5E_CPU0_P1_TX_DP&lt;12&gt;</t>
        </is>
      </c>
    </row>
    <row r="65">
      <c r="A65" t="inlineStr">
        <is>
          <t>C162</t>
        </is>
      </c>
      <c r="B65" t="n">
        <v>2</v>
      </c>
      <c r="C65" t="inlineStr">
        <is>
          <t>C162.2</t>
        </is>
      </c>
      <c r="D65" t="inlineStr">
        <is>
          <t>P5E_CPU0_P1_TX_C_DP&lt;12&gt;</t>
        </is>
      </c>
    </row>
    <row r="66">
      <c r="A66" t="inlineStr">
        <is>
          <t>C163</t>
        </is>
      </c>
      <c r="B66" t="n">
        <v>1</v>
      </c>
      <c r="C66" t="inlineStr">
        <is>
          <t>C163.1</t>
        </is>
      </c>
      <c r="D66" t="inlineStr">
        <is>
          <t>P5E_CPU0_P1_TX_DN&lt;12&gt;</t>
        </is>
      </c>
    </row>
    <row r="67">
      <c r="A67" t="inlineStr">
        <is>
          <t>C163</t>
        </is>
      </c>
      <c r="B67" t="n">
        <v>2</v>
      </c>
      <c r="C67" t="inlineStr">
        <is>
          <t>C163.2</t>
        </is>
      </c>
      <c r="D67" t="inlineStr">
        <is>
          <t>P5E_CPU0_P1_TX_C_DN&lt;12&gt;</t>
        </is>
      </c>
    </row>
    <row r="68">
      <c r="A68" t="inlineStr">
        <is>
          <t>C164</t>
        </is>
      </c>
      <c r="B68" t="n">
        <v>1</v>
      </c>
      <c r="C68" t="inlineStr">
        <is>
          <t>C164.1</t>
        </is>
      </c>
      <c r="D68" t="inlineStr">
        <is>
          <t>P5E_CPU0_P1_TX_DP&lt;13&gt;</t>
        </is>
      </c>
    </row>
    <row r="69">
      <c r="A69" t="inlineStr">
        <is>
          <t>C164</t>
        </is>
      </c>
      <c r="B69" t="n">
        <v>2</v>
      </c>
      <c r="C69" t="inlineStr">
        <is>
          <t>C164.2</t>
        </is>
      </c>
      <c r="D69" t="inlineStr">
        <is>
          <t>P5E_CPU0_P1_TX_C_DP&lt;13&gt;</t>
        </is>
      </c>
    </row>
    <row r="70">
      <c r="A70" t="inlineStr">
        <is>
          <t>C165</t>
        </is>
      </c>
      <c r="B70" t="n">
        <v>1</v>
      </c>
      <c r="C70" t="inlineStr">
        <is>
          <t>C165.1</t>
        </is>
      </c>
      <c r="D70" t="inlineStr">
        <is>
          <t>P5E_CPU0_P1_TX_DN&lt;13&gt;</t>
        </is>
      </c>
    </row>
    <row r="71">
      <c r="A71" t="inlineStr">
        <is>
          <t>C165</t>
        </is>
      </c>
      <c r="B71" t="n">
        <v>2</v>
      </c>
      <c r="C71" t="inlineStr">
        <is>
          <t>C165.2</t>
        </is>
      </c>
      <c r="D71" t="inlineStr">
        <is>
          <t>P5E_CPU0_P1_TX_C_DN&lt;13&gt;</t>
        </is>
      </c>
    </row>
    <row r="72">
      <c r="A72" t="inlineStr">
        <is>
          <t>C166</t>
        </is>
      </c>
      <c r="B72" t="n">
        <v>1</v>
      </c>
      <c r="C72" t="inlineStr">
        <is>
          <t>C166.1</t>
        </is>
      </c>
      <c r="D72" t="inlineStr">
        <is>
          <t>P5E_CPU0_P1_TX_DP&lt;14&gt;</t>
        </is>
      </c>
    </row>
    <row r="73">
      <c r="A73" t="inlineStr">
        <is>
          <t>C166</t>
        </is>
      </c>
      <c r="B73" t="n">
        <v>2</v>
      </c>
      <c r="C73" t="inlineStr">
        <is>
          <t>C166.2</t>
        </is>
      </c>
      <c r="D73" t="inlineStr">
        <is>
          <t>P5E_CPU0_P1_TX_C_DP&lt;14&gt;</t>
        </is>
      </c>
    </row>
    <row r="74">
      <c r="A74" t="inlineStr">
        <is>
          <t>C167</t>
        </is>
      </c>
      <c r="B74" t="n">
        <v>1</v>
      </c>
      <c r="C74" t="inlineStr">
        <is>
          <t>C167.1</t>
        </is>
      </c>
      <c r="D74" t="inlineStr">
        <is>
          <t>P5E_CPU0_P1_TX_DN&lt;14&gt;</t>
        </is>
      </c>
    </row>
    <row r="75">
      <c r="A75" t="inlineStr">
        <is>
          <t>C167</t>
        </is>
      </c>
      <c r="B75" t="n">
        <v>2</v>
      </c>
      <c r="C75" t="inlineStr">
        <is>
          <t>C167.2</t>
        </is>
      </c>
      <c r="D75" t="inlineStr">
        <is>
          <t>P5E_CPU0_P1_TX_C_DN&lt;14&gt;</t>
        </is>
      </c>
    </row>
    <row r="76">
      <c r="A76" t="inlineStr">
        <is>
          <t>C168</t>
        </is>
      </c>
      <c r="B76" t="n">
        <v>1</v>
      </c>
      <c r="C76" t="inlineStr">
        <is>
          <t>C168.1</t>
        </is>
      </c>
      <c r="D76" t="inlineStr">
        <is>
          <t>P5E_CPU0_P1_TX_DP&lt;15&gt;</t>
        </is>
      </c>
    </row>
    <row r="77">
      <c r="A77" t="inlineStr">
        <is>
          <t>C168</t>
        </is>
      </c>
      <c r="B77" t="n">
        <v>2</v>
      </c>
      <c r="C77" t="inlineStr">
        <is>
          <t>C168.2</t>
        </is>
      </c>
      <c r="D77" t="inlineStr">
        <is>
          <t>P5E_CPU0_P1_TX_C_DP&lt;15&gt;</t>
        </is>
      </c>
    </row>
    <row r="78">
      <c r="A78" t="inlineStr">
        <is>
          <t>C169</t>
        </is>
      </c>
      <c r="B78" t="n">
        <v>1</v>
      </c>
      <c r="C78" t="inlineStr">
        <is>
          <t>C169.1</t>
        </is>
      </c>
      <c r="D78" t="inlineStr">
        <is>
          <t>P5E_CPU0_P1_TX_DN&lt;15&gt;</t>
        </is>
      </c>
    </row>
    <row r="79">
      <c r="A79" t="inlineStr">
        <is>
          <t>C169</t>
        </is>
      </c>
      <c r="B79" t="n">
        <v>2</v>
      </c>
      <c r="C79" t="inlineStr">
        <is>
          <t>C169.2</t>
        </is>
      </c>
      <c r="D79" t="inlineStr">
        <is>
          <t>P5E_CPU0_P1_TX_C_DN&lt;15&gt;</t>
        </is>
      </c>
    </row>
    <row r="80">
      <c r="A80" t="inlineStr">
        <is>
          <t>C170</t>
        </is>
      </c>
      <c r="B80" t="n">
        <v>1</v>
      </c>
      <c r="C80" t="inlineStr">
        <is>
          <t>C170.1</t>
        </is>
      </c>
      <c r="D80" t="inlineStr">
        <is>
          <t>P5E_CPU0_P2_TX_DP&lt;0&gt;</t>
        </is>
      </c>
    </row>
    <row r="81">
      <c r="A81" t="inlineStr">
        <is>
          <t>C170</t>
        </is>
      </c>
      <c r="B81" t="n">
        <v>2</v>
      </c>
      <c r="C81" t="inlineStr">
        <is>
          <t>C170.2</t>
        </is>
      </c>
      <c r="D81" t="inlineStr">
        <is>
          <t>P5E_CPU0_P2_TX_C_DP&lt;0&gt;</t>
        </is>
      </c>
    </row>
    <row r="82">
      <c r="A82" t="inlineStr">
        <is>
          <t>C171</t>
        </is>
      </c>
      <c r="B82" t="n">
        <v>1</v>
      </c>
      <c r="C82" t="inlineStr">
        <is>
          <t>C171.1</t>
        </is>
      </c>
      <c r="D82" t="inlineStr">
        <is>
          <t>P5E_CPU0_P2_TX_DN&lt;0&gt;</t>
        </is>
      </c>
    </row>
    <row r="83">
      <c r="A83" t="inlineStr">
        <is>
          <t>C171</t>
        </is>
      </c>
      <c r="B83" t="n">
        <v>2</v>
      </c>
      <c r="C83" t="inlineStr">
        <is>
          <t>C171.2</t>
        </is>
      </c>
      <c r="D83" t="inlineStr">
        <is>
          <t>P5E_CPU0_P2_TX_C_DN&lt;0&gt;</t>
        </is>
      </c>
    </row>
    <row r="84">
      <c r="A84" t="inlineStr">
        <is>
          <t>C172</t>
        </is>
      </c>
      <c r="B84" t="n">
        <v>1</v>
      </c>
      <c r="C84" t="inlineStr">
        <is>
          <t>C172.1</t>
        </is>
      </c>
      <c r="D84" t="inlineStr">
        <is>
          <t>P5E_CPU0_P2_TX_DP&lt;1&gt;</t>
        </is>
      </c>
    </row>
    <row r="85">
      <c r="A85" t="inlineStr">
        <is>
          <t>C172</t>
        </is>
      </c>
      <c r="B85" t="n">
        <v>2</v>
      </c>
      <c r="C85" t="inlineStr">
        <is>
          <t>C172.2</t>
        </is>
      </c>
      <c r="D85" t="inlineStr">
        <is>
          <t>P5E_CPU0_P2_TX_C_DP&lt;1&gt;</t>
        </is>
      </c>
    </row>
    <row r="86">
      <c r="A86" t="inlineStr">
        <is>
          <t>C173</t>
        </is>
      </c>
      <c r="B86" t="n">
        <v>1</v>
      </c>
      <c r="C86" t="inlineStr">
        <is>
          <t>C173.1</t>
        </is>
      </c>
      <c r="D86" t="inlineStr">
        <is>
          <t>P5E_CPU0_P2_TX_DN&lt;1&gt;</t>
        </is>
      </c>
    </row>
    <row r="87">
      <c r="A87" t="inlineStr">
        <is>
          <t>C173</t>
        </is>
      </c>
      <c r="B87" t="n">
        <v>2</v>
      </c>
      <c r="C87" t="inlineStr">
        <is>
          <t>C173.2</t>
        </is>
      </c>
      <c r="D87" t="inlineStr">
        <is>
          <t>P5E_CPU0_P2_TX_C_DN&lt;1&gt;</t>
        </is>
      </c>
    </row>
    <row r="88">
      <c r="A88" t="inlineStr">
        <is>
          <t>C174</t>
        </is>
      </c>
      <c r="B88" t="n">
        <v>1</v>
      </c>
      <c r="C88" t="inlineStr">
        <is>
          <t>C174.1</t>
        </is>
      </c>
      <c r="D88" t="inlineStr">
        <is>
          <t>P5E_CPU0_P2_TX_DP&lt;2&gt;</t>
        </is>
      </c>
    </row>
    <row r="89">
      <c r="A89" t="inlineStr">
        <is>
          <t>C174</t>
        </is>
      </c>
      <c r="B89" t="n">
        <v>2</v>
      </c>
      <c r="C89" t="inlineStr">
        <is>
          <t>C174.2</t>
        </is>
      </c>
      <c r="D89" t="inlineStr">
        <is>
          <t>P5E_CPU0_P2_TX_C_DP&lt;2&gt;</t>
        </is>
      </c>
    </row>
    <row r="90">
      <c r="A90" t="inlineStr">
        <is>
          <t>C175</t>
        </is>
      </c>
      <c r="B90" t="n">
        <v>1</v>
      </c>
      <c r="C90" t="inlineStr">
        <is>
          <t>C175.1</t>
        </is>
      </c>
      <c r="D90" t="inlineStr">
        <is>
          <t>P5E_CPU0_P2_TX_DN&lt;2&gt;</t>
        </is>
      </c>
    </row>
    <row r="91">
      <c r="A91" t="inlineStr">
        <is>
          <t>C175</t>
        </is>
      </c>
      <c r="B91" t="n">
        <v>2</v>
      </c>
      <c r="C91" t="inlineStr">
        <is>
          <t>C175.2</t>
        </is>
      </c>
      <c r="D91" t="inlineStr">
        <is>
          <t>P5E_CPU0_P2_TX_C_DN&lt;2&gt;</t>
        </is>
      </c>
    </row>
    <row r="92">
      <c r="A92" t="inlineStr">
        <is>
          <t>C176</t>
        </is>
      </c>
      <c r="B92" t="n">
        <v>1</v>
      </c>
      <c r="C92" t="inlineStr">
        <is>
          <t>C176.1</t>
        </is>
      </c>
      <c r="D92" t="inlineStr">
        <is>
          <t>P5E_CPU0_P2_TX_DP&lt;3&gt;</t>
        </is>
      </c>
    </row>
    <row r="93">
      <c r="A93" t="inlineStr">
        <is>
          <t>C176</t>
        </is>
      </c>
      <c r="B93" t="n">
        <v>2</v>
      </c>
      <c r="C93" t="inlineStr">
        <is>
          <t>C176.2</t>
        </is>
      </c>
      <c r="D93" t="inlineStr">
        <is>
          <t>P5E_CPU0_P2_TX_C_DP&lt;3&gt;</t>
        </is>
      </c>
    </row>
    <row r="94">
      <c r="A94" t="inlineStr">
        <is>
          <t>C177</t>
        </is>
      </c>
      <c r="B94" t="n">
        <v>1</v>
      </c>
      <c r="C94" t="inlineStr">
        <is>
          <t>C177.1</t>
        </is>
      </c>
      <c r="D94" t="inlineStr">
        <is>
          <t>P5E_CPU0_P2_TX_DN&lt;3&gt;</t>
        </is>
      </c>
    </row>
    <row r="95">
      <c r="A95" t="inlineStr">
        <is>
          <t>C177</t>
        </is>
      </c>
      <c r="B95" t="n">
        <v>2</v>
      </c>
      <c r="C95" t="inlineStr">
        <is>
          <t>C177.2</t>
        </is>
      </c>
      <c r="D95" t="inlineStr">
        <is>
          <t>P5E_CPU0_P2_TX_C_DN&lt;3&gt;</t>
        </is>
      </c>
    </row>
    <row r="96">
      <c r="A96" t="inlineStr">
        <is>
          <t>C178</t>
        </is>
      </c>
      <c r="B96" t="n">
        <v>1</v>
      </c>
      <c r="C96" t="inlineStr">
        <is>
          <t>C178.1</t>
        </is>
      </c>
      <c r="D96" t="inlineStr">
        <is>
          <t>P5E_CPU0_P2_TX_DP&lt;4&gt;</t>
        </is>
      </c>
    </row>
    <row r="97">
      <c r="A97" t="inlineStr">
        <is>
          <t>C178</t>
        </is>
      </c>
      <c r="B97" t="n">
        <v>2</v>
      </c>
      <c r="C97" t="inlineStr">
        <is>
          <t>C178.2</t>
        </is>
      </c>
      <c r="D97" t="inlineStr">
        <is>
          <t>P5E_CPU0_P2_TX_C_DP&lt;4&gt;</t>
        </is>
      </c>
    </row>
    <row r="98">
      <c r="A98" t="inlineStr">
        <is>
          <t>C179</t>
        </is>
      </c>
      <c r="B98" t="n">
        <v>1</v>
      </c>
      <c r="C98" t="inlineStr">
        <is>
          <t>C179.1</t>
        </is>
      </c>
      <c r="D98" t="inlineStr">
        <is>
          <t>P5E_CPU0_P2_TX_DN&lt;4&gt;</t>
        </is>
      </c>
    </row>
    <row r="99">
      <c r="A99" t="inlineStr">
        <is>
          <t>C179</t>
        </is>
      </c>
      <c r="B99" t="n">
        <v>2</v>
      </c>
      <c r="C99" t="inlineStr">
        <is>
          <t>C179.2</t>
        </is>
      </c>
      <c r="D99" t="inlineStr">
        <is>
          <t>P5E_CPU0_P2_TX_C_DN&lt;4&gt;</t>
        </is>
      </c>
    </row>
    <row r="100">
      <c r="A100" t="inlineStr">
        <is>
          <t>C180</t>
        </is>
      </c>
      <c r="B100" t="n">
        <v>1</v>
      </c>
      <c r="C100" t="inlineStr">
        <is>
          <t>C180.1</t>
        </is>
      </c>
      <c r="D100" t="inlineStr">
        <is>
          <t>P5E_CPU0_P2_TX_DP&lt;5&gt;</t>
        </is>
      </c>
    </row>
    <row r="101">
      <c r="A101" t="inlineStr">
        <is>
          <t>C180</t>
        </is>
      </c>
      <c r="B101" t="n">
        <v>2</v>
      </c>
      <c r="C101" t="inlineStr">
        <is>
          <t>C180.2</t>
        </is>
      </c>
      <c r="D101" t="inlineStr">
        <is>
          <t>P5E_CPU0_P2_TX_C_DP&lt;5&gt;</t>
        </is>
      </c>
    </row>
    <row r="102">
      <c r="A102" t="inlineStr">
        <is>
          <t>C181</t>
        </is>
      </c>
      <c r="B102" t="n">
        <v>1</v>
      </c>
      <c r="C102" t="inlineStr">
        <is>
          <t>C181.1</t>
        </is>
      </c>
      <c r="D102" t="inlineStr">
        <is>
          <t>P5E_CPU0_P2_TX_DN&lt;5&gt;</t>
        </is>
      </c>
    </row>
    <row r="103">
      <c r="A103" t="inlineStr">
        <is>
          <t>C181</t>
        </is>
      </c>
      <c r="B103" t="n">
        <v>2</v>
      </c>
      <c r="C103" t="inlineStr">
        <is>
          <t>C181.2</t>
        </is>
      </c>
      <c r="D103" t="inlineStr">
        <is>
          <t>P5E_CPU0_P2_TX_C_DN&lt;5&gt;</t>
        </is>
      </c>
    </row>
    <row r="104">
      <c r="A104" t="inlineStr">
        <is>
          <t>C182</t>
        </is>
      </c>
      <c r="B104" t="n">
        <v>1</v>
      </c>
      <c r="C104" t="inlineStr">
        <is>
          <t>C182.1</t>
        </is>
      </c>
      <c r="D104" t="inlineStr">
        <is>
          <t>P5E_CPU0_P2_TX_DP&lt;6&gt;</t>
        </is>
      </c>
    </row>
    <row r="105">
      <c r="A105" t="inlineStr">
        <is>
          <t>C182</t>
        </is>
      </c>
      <c r="B105" t="n">
        <v>2</v>
      </c>
      <c r="C105" t="inlineStr">
        <is>
          <t>C182.2</t>
        </is>
      </c>
      <c r="D105" t="inlineStr">
        <is>
          <t>P5E_CPU0_P2_TX_C_DP&lt;6&gt;</t>
        </is>
      </c>
    </row>
    <row r="106">
      <c r="A106" t="inlineStr">
        <is>
          <t>C183</t>
        </is>
      </c>
      <c r="B106" t="n">
        <v>1</v>
      </c>
      <c r="C106" t="inlineStr">
        <is>
          <t>C183.1</t>
        </is>
      </c>
      <c r="D106" t="inlineStr">
        <is>
          <t>P5E_CPU0_P2_TX_DN&lt;6&gt;</t>
        </is>
      </c>
    </row>
    <row r="107">
      <c r="A107" t="inlineStr">
        <is>
          <t>C183</t>
        </is>
      </c>
      <c r="B107" t="n">
        <v>2</v>
      </c>
      <c r="C107" t="inlineStr">
        <is>
          <t>C183.2</t>
        </is>
      </c>
      <c r="D107" t="inlineStr">
        <is>
          <t>P5E_CPU0_P2_TX_C_DN&lt;6&gt;</t>
        </is>
      </c>
    </row>
    <row r="108">
      <c r="A108" t="inlineStr">
        <is>
          <t>C184</t>
        </is>
      </c>
      <c r="B108" t="n">
        <v>1</v>
      </c>
      <c r="C108" t="inlineStr">
        <is>
          <t>C184.1</t>
        </is>
      </c>
      <c r="D108" t="inlineStr">
        <is>
          <t>P5E_CPU0_P2_TX_DP&lt;7&gt;</t>
        </is>
      </c>
    </row>
    <row r="109">
      <c r="A109" t="inlineStr">
        <is>
          <t>C184</t>
        </is>
      </c>
      <c r="B109" t="n">
        <v>2</v>
      </c>
      <c r="C109" t="inlineStr">
        <is>
          <t>C184.2</t>
        </is>
      </c>
      <c r="D109" t="inlineStr">
        <is>
          <t>P5E_CPU0_P2_TX_C_DP&lt;7&gt;</t>
        </is>
      </c>
    </row>
    <row r="110">
      <c r="A110" t="inlineStr">
        <is>
          <t>C185</t>
        </is>
      </c>
      <c r="B110" t="n">
        <v>1</v>
      </c>
      <c r="C110" t="inlineStr">
        <is>
          <t>C185.1</t>
        </is>
      </c>
      <c r="D110" t="inlineStr">
        <is>
          <t>P5E_CPU0_P2_TX_DN&lt;7&gt;</t>
        </is>
      </c>
    </row>
    <row r="111">
      <c r="A111" t="inlineStr">
        <is>
          <t>C185</t>
        </is>
      </c>
      <c r="B111" t="n">
        <v>2</v>
      </c>
      <c r="C111" t="inlineStr">
        <is>
          <t>C185.2</t>
        </is>
      </c>
      <c r="D111" t="inlineStr">
        <is>
          <t>P5E_CPU0_P2_TX_C_DN&lt;7&gt;</t>
        </is>
      </c>
    </row>
    <row r="112">
      <c r="A112" t="inlineStr">
        <is>
          <t>C186</t>
        </is>
      </c>
      <c r="B112" t="n">
        <v>1</v>
      </c>
      <c r="C112" t="inlineStr">
        <is>
          <t>C186.1</t>
        </is>
      </c>
      <c r="D112" t="inlineStr">
        <is>
          <t>P5E_CPU0_P2_TX_DP&lt;8&gt;</t>
        </is>
      </c>
    </row>
    <row r="113">
      <c r="A113" t="inlineStr">
        <is>
          <t>C186</t>
        </is>
      </c>
      <c r="B113" t="n">
        <v>2</v>
      </c>
      <c r="C113" t="inlineStr">
        <is>
          <t>C186.2</t>
        </is>
      </c>
      <c r="D113" t="inlineStr">
        <is>
          <t>P5E_CPU0_P2_TX_C_DP&lt;8&gt;</t>
        </is>
      </c>
    </row>
    <row r="114">
      <c r="A114" t="inlineStr">
        <is>
          <t>C187</t>
        </is>
      </c>
      <c r="B114" t="n">
        <v>1</v>
      </c>
      <c r="C114" t="inlineStr">
        <is>
          <t>C187.1</t>
        </is>
      </c>
      <c r="D114" t="inlineStr">
        <is>
          <t>P5E_CPU0_P2_TX_DN&lt;8&gt;</t>
        </is>
      </c>
    </row>
    <row r="115">
      <c r="A115" t="inlineStr">
        <is>
          <t>C187</t>
        </is>
      </c>
      <c r="B115" t="n">
        <v>2</v>
      </c>
      <c r="C115" t="inlineStr">
        <is>
          <t>C187.2</t>
        </is>
      </c>
      <c r="D115" t="inlineStr">
        <is>
          <t>P5E_CPU0_P2_TX_C_DN&lt;8&gt;</t>
        </is>
      </c>
    </row>
    <row r="116">
      <c r="A116" t="inlineStr">
        <is>
          <t>C188</t>
        </is>
      </c>
      <c r="B116" t="n">
        <v>1</v>
      </c>
      <c r="C116" t="inlineStr">
        <is>
          <t>C188.1</t>
        </is>
      </c>
      <c r="D116" t="inlineStr">
        <is>
          <t>P5E_CPU0_P2_TX_DP&lt;9&gt;</t>
        </is>
      </c>
    </row>
    <row r="117">
      <c r="A117" t="inlineStr">
        <is>
          <t>C188</t>
        </is>
      </c>
      <c r="B117" t="n">
        <v>2</v>
      </c>
      <c r="C117" t="inlineStr">
        <is>
          <t>C188.2</t>
        </is>
      </c>
      <c r="D117" t="inlineStr">
        <is>
          <t>P5E_CPU0_P2_TX_C_DP&lt;9&gt;</t>
        </is>
      </c>
    </row>
    <row r="118">
      <c r="A118" t="inlineStr">
        <is>
          <t>C189</t>
        </is>
      </c>
      <c r="B118" t="n">
        <v>1</v>
      </c>
      <c r="C118" t="inlineStr">
        <is>
          <t>C189.1</t>
        </is>
      </c>
      <c r="D118" t="inlineStr">
        <is>
          <t>P5E_CPU0_P2_TX_DN&lt;9&gt;</t>
        </is>
      </c>
    </row>
    <row r="119">
      <c r="A119" t="inlineStr">
        <is>
          <t>C189</t>
        </is>
      </c>
      <c r="B119" t="n">
        <v>2</v>
      </c>
      <c r="C119" t="inlineStr">
        <is>
          <t>C189.2</t>
        </is>
      </c>
      <c r="D119" t="inlineStr">
        <is>
          <t>P5E_CPU0_P2_TX_C_DN&lt;9&gt;</t>
        </is>
      </c>
    </row>
    <row r="120">
      <c r="A120" t="inlineStr">
        <is>
          <t>C190</t>
        </is>
      </c>
      <c r="B120" t="n">
        <v>1</v>
      </c>
      <c r="C120" t="inlineStr">
        <is>
          <t>C190.1</t>
        </is>
      </c>
      <c r="D120" t="inlineStr">
        <is>
          <t>P5E_CPU0_P2_TX_DP&lt;10&gt;</t>
        </is>
      </c>
    </row>
    <row r="121">
      <c r="A121" t="inlineStr">
        <is>
          <t>C190</t>
        </is>
      </c>
      <c r="B121" t="n">
        <v>2</v>
      </c>
      <c r="C121" t="inlineStr">
        <is>
          <t>C190.2</t>
        </is>
      </c>
      <c r="D121" t="inlineStr">
        <is>
          <t>P5E_CPU0_P2_TX_C_DP&lt;10&gt;</t>
        </is>
      </c>
    </row>
    <row r="122">
      <c r="A122" t="inlineStr">
        <is>
          <t>C191</t>
        </is>
      </c>
      <c r="B122" t="n">
        <v>1</v>
      </c>
      <c r="C122" t="inlineStr">
        <is>
          <t>C191.1</t>
        </is>
      </c>
      <c r="D122" t="inlineStr">
        <is>
          <t>P5E_CPU0_P2_TX_DN&lt;10&gt;</t>
        </is>
      </c>
    </row>
    <row r="123">
      <c r="A123" t="inlineStr">
        <is>
          <t>C191</t>
        </is>
      </c>
      <c r="B123" t="n">
        <v>2</v>
      </c>
      <c r="C123" t="inlineStr">
        <is>
          <t>C191.2</t>
        </is>
      </c>
      <c r="D123" t="inlineStr">
        <is>
          <t>P5E_CPU0_P2_TX_C_DN&lt;10&gt;</t>
        </is>
      </c>
    </row>
    <row r="124">
      <c r="A124" t="inlineStr">
        <is>
          <t>C192</t>
        </is>
      </c>
      <c r="B124" t="n">
        <v>1</v>
      </c>
      <c r="C124" t="inlineStr">
        <is>
          <t>C192.1</t>
        </is>
      </c>
      <c r="D124" t="inlineStr">
        <is>
          <t>P5E_CPU0_P2_TX_DP&lt;11&gt;</t>
        </is>
      </c>
    </row>
    <row r="125">
      <c r="A125" t="inlineStr">
        <is>
          <t>C192</t>
        </is>
      </c>
      <c r="B125" t="n">
        <v>2</v>
      </c>
      <c r="C125" t="inlineStr">
        <is>
          <t>C192.2</t>
        </is>
      </c>
      <c r="D125" t="inlineStr">
        <is>
          <t>P5E_CPU0_P2_TX_C_DP&lt;11&gt;</t>
        </is>
      </c>
    </row>
    <row r="126">
      <c r="A126" t="inlineStr">
        <is>
          <t>C193</t>
        </is>
      </c>
      <c r="B126" t="n">
        <v>1</v>
      </c>
      <c r="C126" t="inlineStr">
        <is>
          <t>C193.1</t>
        </is>
      </c>
      <c r="D126" t="inlineStr">
        <is>
          <t>P5E_CPU0_P2_TX_DN&lt;11&gt;</t>
        </is>
      </c>
    </row>
    <row r="127">
      <c r="A127" t="inlineStr">
        <is>
          <t>C193</t>
        </is>
      </c>
      <c r="B127" t="n">
        <v>2</v>
      </c>
      <c r="C127" t="inlineStr">
        <is>
          <t>C193.2</t>
        </is>
      </c>
      <c r="D127" t="inlineStr">
        <is>
          <t>P5E_CPU0_P2_TX_C_DN&lt;11&gt;</t>
        </is>
      </c>
    </row>
    <row r="128">
      <c r="A128" t="inlineStr">
        <is>
          <t>C194</t>
        </is>
      </c>
      <c r="B128" t="n">
        <v>1</v>
      </c>
      <c r="C128" t="inlineStr">
        <is>
          <t>C194.1</t>
        </is>
      </c>
      <c r="D128" t="inlineStr">
        <is>
          <t>P5E_CPU0_P2_TX_DP&lt;12&gt;</t>
        </is>
      </c>
    </row>
    <row r="129">
      <c r="A129" t="inlineStr">
        <is>
          <t>C194</t>
        </is>
      </c>
      <c r="B129" t="n">
        <v>2</v>
      </c>
      <c r="C129" t="inlineStr">
        <is>
          <t>C194.2</t>
        </is>
      </c>
      <c r="D129" t="inlineStr">
        <is>
          <t>P5E_CPU0_P2_TX_C_DP&lt;12&gt;</t>
        </is>
      </c>
    </row>
    <row r="130">
      <c r="A130" t="inlineStr">
        <is>
          <t>C195</t>
        </is>
      </c>
      <c r="B130" t="n">
        <v>1</v>
      </c>
      <c r="C130" t="inlineStr">
        <is>
          <t>C195.1</t>
        </is>
      </c>
      <c r="D130" t="inlineStr">
        <is>
          <t>P5E_CPU0_P2_TX_DN&lt;12&gt;</t>
        </is>
      </c>
    </row>
    <row r="131">
      <c r="A131" t="inlineStr">
        <is>
          <t>C195</t>
        </is>
      </c>
      <c r="B131" t="n">
        <v>2</v>
      </c>
      <c r="C131" t="inlineStr">
        <is>
          <t>C195.2</t>
        </is>
      </c>
      <c r="D131" t="inlineStr">
        <is>
          <t>P5E_CPU0_P2_TX_C_DN&lt;12&gt;</t>
        </is>
      </c>
    </row>
    <row r="132">
      <c r="A132" t="inlineStr">
        <is>
          <t>C196</t>
        </is>
      </c>
      <c r="B132" t="n">
        <v>1</v>
      </c>
      <c r="C132" t="inlineStr">
        <is>
          <t>C196.1</t>
        </is>
      </c>
      <c r="D132" t="inlineStr">
        <is>
          <t>P5E_CPU0_P2_TX_DP&lt;13&gt;</t>
        </is>
      </c>
    </row>
    <row r="133">
      <c r="A133" t="inlineStr">
        <is>
          <t>C196</t>
        </is>
      </c>
      <c r="B133" t="n">
        <v>2</v>
      </c>
      <c r="C133" t="inlineStr">
        <is>
          <t>C196.2</t>
        </is>
      </c>
      <c r="D133" t="inlineStr">
        <is>
          <t>P5E_CPU0_P2_TX_C_DP&lt;13&gt;</t>
        </is>
      </c>
    </row>
    <row r="134">
      <c r="A134" t="inlineStr">
        <is>
          <t>C197</t>
        </is>
      </c>
      <c r="B134" t="n">
        <v>1</v>
      </c>
      <c r="C134" t="inlineStr">
        <is>
          <t>C197.1</t>
        </is>
      </c>
      <c r="D134" t="inlineStr">
        <is>
          <t>P5E_CPU0_P2_TX_DN&lt;13&gt;</t>
        </is>
      </c>
    </row>
    <row r="135">
      <c r="A135" t="inlineStr">
        <is>
          <t>C197</t>
        </is>
      </c>
      <c r="B135" t="n">
        <v>2</v>
      </c>
      <c r="C135" t="inlineStr">
        <is>
          <t>C197.2</t>
        </is>
      </c>
      <c r="D135" t="inlineStr">
        <is>
          <t>P5E_CPU0_P2_TX_C_DN&lt;13&gt;</t>
        </is>
      </c>
    </row>
    <row r="136">
      <c r="A136" t="inlineStr">
        <is>
          <t>C198</t>
        </is>
      </c>
      <c r="B136" t="n">
        <v>1</v>
      </c>
      <c r="C136" t="inlineStr">
        <is>
          <t>C198.1</t>
        </is>
      </c>
      <c r="D136" t="inlineStr">
        <is>
          <t>P5E_CPU0_P2_TX_DP&lt;14&gt;</t>
        </is>
      </c>
    </row>
    <row r="137">
      <c r="A137" t="inlineStr">
        <is>
          <t>C198</t>
        </is>
      </c>
      <c r="B137" t="n">
        <v>2</v>
      </c>
      <c r="C137" t="inlineStr">
        <is>
          <t>C198.2</t>
        </is>
      </c>
      <c r="D137" t="inlineStr">
        <is>
          <t>P5E_CPU0_P2_TX_C_DP&lt;14&gt;</t>
        </is>
      </c>
    </row>
    <row r="138">
      <c r="A138" t="inlineStr">
        <is>
          <t>C199</t>
        </is>
      </c>
      <c r="B138" t="n">
        <v>1</v>
      </c>
      <c r="C138" t="inlineStr">
        <is>
          <t>C199.1</t>
        </is>
      </c>
      <c r="D138" t="inlineStr">
        <is>
          <t>P5E_CPU0_P2_TX_DN&lt;14&gt;</t>
        </is>
      </c>
    </row>
    <row r="139">
      <c r="A139" t="inlineStr">
        <is>
          <t>C199</t>
        </is>
      </c>
      <c r="B139" t="n">
        <v>2</v>
      </c>
      <c r="C139" t="inlineStr">
        <is>
          <t>C199.2</t>
        </is>
      </c>
      <c r="D139" t="inlineStr">
        <is>
          <t>P5E_CPU0_P2_TX_C_DN&lt;14&gt;</t>
        </is>
      </c>
    </row>
    <row r="140">
      <c r="A140" t="inlineStr">
        <is>
          <t>C200</t>
        </is>
      </c>
      <c r="B140" t="n">
        <v>1</v>
      </c>
      <c r="C140" t="inlineStr">
        <is>
          <t>C200.1</t>
        </is>
      </c>
      <c r="D140" t="inlineStr">
        <is>
          <t>P5E_CPU0_P2_TX_DP&lt;15&gt;</t>
        </is>
      </c>
    </row>
    <row r="141">
      <c r="A141" t="inlineStr">
        <is>
          <t>C200</t>
        </is>
      </c>
      <c r="B141" t="n">
        <v>2</v>
      </c>
      <c r="C141" t="inlineStr">
        <is>
          <t>C200.2</t>
        </is>
      </c>
      <c r="D141" t="inlineStr">
        <is>
          <t>P5E_CPU0_P2_TX_C_DP&lt;15&gt;</t>
        </is>
      </c>
    </row>
    <row r="142">
      <c r="A142" t="inlineStr">
        <is>
          <t>C201</t>
        </is>
      </c>
      <c r="B142" t="n">
        <v>1</v>
      </c>
      <c r="C142" t="inlineStr">
        <is>
          <t>C201.1</t>
        </is>
      </c>
      <c r="D142" t="inlineStr">
        <is>
          <t>P5E_CPU0_P2_TX_DN&lt;15&gt;</t>
        </is>
      </c>
    </row>
    <row r="143">
      <c r="A143" t="inlineStr">
        <is>
          <t>C201</t>
        </is>
      </c>
      <c r="B143" t="n">
        <v>2</v>
      </c>
      <c r="C143" t="inlineStr">
        <is>
          <t>C201.2</t>
        </is>
      </c>
      <c r="D143" t="inlineStr">
        <is>
          <t>P5E_CPU0_P2_TX_C_DN&lt;15&gt;</t>
        </is>
      </c>
    </row>
    <row r="144">
      <c r="A144" t="inlineStr">
        <is>
          <t>C202</t>
        </is>
      </c>
      <c r="B144" t="n">
        <v>1</v>
      </c>
      <c r="C144" t="inlineStr">
        <is>
          <t>C202.1</t>
        </is>
      </c>
      <c r="D144" t="inlineStr">
        <is>
          <t>P5E_CPU0_P3_TX_DP&lt;0&gt;</t>
        </is>
      </c>
    </row>
    <row r="145">
      <c r="A145" t="inlineStr">
        <is>
          <t>C202</t>
        </is>
      </c>
      <c r="B145" t="n">
        <v>2</v>
      </c>
      <c r="C145" t="inlineStr">
        <is>
          <t>C202.2</t>
        </is>
      </c>
      <c r="D145" t="inlineStr">
        <is>
          <t>P5E_CPU0_P3_TX_C_DP&lt;0&gt;</t>
        </is>
      </c>
    </row>
    <row r="146">
      <c r="A146" t="inlineStr">
        <is>
          <t>C203</t>
        </is>
      </c>
      <c r="B146" t="n">
        <v>1</v>
      </c>
      <c r="C146" t="inlineStr">
        <is>
          <t>C203.1</t>
        </is>
      </c>
      <c r="D146" t="inlineStr">
        <is>
          <t>P5E_CPU0_P3_TX_DN&lt;0&gt;</t>
        </is>
      </c>
    </row>
    <row r="147">
      <c r="A147" t="inlineStr">
        <is>
          <t>C203</t>
        </is>
      </c>
      <c r="B147" t="n">
        <v>2</v>
      </c>
      <c r="C147" t="inlineStr">
        <is>
          <t>C203.2</t>
        </is>
      </c>
      <c r="D147" t="inlineStr">
        <is>
          <t>P5E_CPU0_P3_TX_C_DN&lt;0&gt;</t>
        </is>
      </c>
    </row>
    <row r="148">
      <c r="A148" t="inlineStr">
        <is>
          <t>C204</t>
        </is>
      </c>
      <c r="B148" t="n">
        <v>1</v>
      </c>
      <c r="C148" t="inlineStr">
        <is>
          <t>C204.1</t>
        </is>
      </c>
      <c r="D148" t="inlineStr">
        <is>
          <t>P5E_CPU0_P3_TX_DP&lt;1&gt;</t>
        </is>
      </c>
    </row>
    <row r="149">
      <c r="A149" t="inlineStr">
        <is>
          <t>C204</t>
        </is>
      </c>
      <c r="B149" t="n">
        <v>2</v>
      </c>
      <c r="C149" t="inlineStr">
        <is>
          <t>C204.2</t>
        </is>
      </c>
      <c r="D149" t="inlineStr">
        <is>
          <t>P5E_CPU0_P3_TX_C_DP&lt;1&gt;</t>
        </is>
      </c>
    </row>
    <row r="150">
      <c r="A150" t="inlineStr">
        <is>
          <t>C205</t>
        </is>
      </c>
      <c r="B150" t="n">
        <v>1</v>
      </c>
      <c r="C150" t="inlineStr">
        <is>
          <t>C205.1</t>
        </is>
      </c>
      <c r="D150" t="inlineStr">
        <is>
          <t>P5E_CPU0_P3_TX_DN&lt;1&gt;</t>
        </is>
      </c>
    </row>
    <row r="151">
      <c r="A151" t="inlineStr">
        <is>
          <t>C205</t>
        </is>
      </c>
      <c r="B151" t="n">
        <v>2</v>
      </c>
      <c r="C151" t="inlineStr">
        <is>
          <t>C205.2</t>
        </is>
      </c>
      <c r="D151" t="inlineStr">
        <is>
          <t>P5E_CPU0_P3_TX_C_DN&lt;1&gt;</t>
        </is>
      </c>
    </row>
    <row r="152">
      <c r="A152" t="inlineStr">
        <is>
          <t>C206</t>
        </is>
      </c>
      <c r="B152" t="n">
        <v>1</v>
      </c>
      <c r="C152" t="inlineStr">
        <is>
          <t>C206.1</t>
        </is>
      </c>
      <c r="D152" t="inlineStr">
        <is>
          <t>P5E_CPU0_P3_TX_DP&lt;2&gt;</t>
        </is>
      </c>
    </row>
    <row r="153">
      <c r="A153" t="inlineStr">
        <is>
          <t>C206</t>
        </is>
      </c>
      <c r="B153" t="n">
        <v>2</v>
      </c>
      <c r="C153" t="inlineStr">
        <is>
          <t>C206.2</t>
        </is>
      </c>
      <c r="D153" t="inlineStr">
        <is>
          <t>P5E_CPU0_P3_TX_C_DP&lt;2&gt;</t>
        </is>
      </c>
    </row>
    <row r="154">
      <c r="A154" t="inlineStr">
        <is>
          <t>C207</t>
        </is>
      </c>
      <c r="B154" t="n">
        <v>1</v>
      </c>
      <c r="C154" t="inlineStr">
        <is>
          <t>C207.1</t>
        </is>
      </c>
      <c r="D154" t="inlineStr">
        <is>
          <t>P5E_CPU0_P3_TX_DN&lt;2&gt;</t>
        </is>
      </c>
    </row>
    <row r="155">
      <c r="A155" t="inlineStr">
        <is>
          <t>C207</t>
        </is>
      </c>
      <c r="B155" t="n">
        <v>2</v>
      </c>
      <c r="C155" t="inlineStr">
        <is>
          <t>C207.2</t>
        </is>
      </c>
      <c r="D155" t="inlineStr">
        <is>
          <t>P5E_CPU0_P3_TX_C_DN&lt;2&gt;</t>
        </is>
      </c>
    </row>
    <row r="156">
      <c r="A156" t="inlineStr">
        <is>
          <t>C208</t>
        </is>
      </c>
      <c r="B156" t="n">
        <v>1</v>
      </c>
      <c r="C156" t="inlineStr">
        <is>
          <t>C208.1</t>
        </is>
      </c>
      <c r="D156" t="inlineStr">
        <is>
          <t>P5E_CPU0_P3_TX_DP&lt;3&gt;</t>
        </is>
      </c>
    </row>
    <row r="157">
      <c r="A157" t="inlineStr">
        <is>
          <t>C208</t>
        </is>
      </c>
      <c r="B157" t="n">
        <v>2</v>
      </c>
      <c r="C157" t="inlineStr">
        <is>
          <t>C208.2</t>
        </is>
      </c>
      <c r="D157" t="inlineStr">
        <is>
          <t>P5E_CPU0_P3_TX_C_DP&lt;3&gt;</t>
        </is>
      </c>
    </row>
    <row r="158">
      <c r="A158" t="inlineStr">
        <is>
          <t>C209</t>
        </is>
      </c>
      <c r="B158" t="n">
        <v>1</v>
      </c>
      <c r="C158" t="inlineStr">
        <is>
          <t>C209.1</t>
        </is>
      </c>
      <c r="D158" t="inlineStr">
        <is>
          <t>P5E_CPU0_P3_TX_DN&lt;3&gt;</t>
        </is>
      </c>
    </row>
    <row r="159">
      <c r="A159" t="inlineStr">
        <is>
          <t>C209</t>
        </is>
      </c>
      <c r="B159" t="n">
        <v>2</v>
      </c>
      <c r="C159" t="inlineStr">
        <is>
          <t>C209.2</t>
        </is>
      </c>
      <c r="D159" t="inlineStr">
        <is>
          <t>P5E_CPU0_P3_TX_C_DN&lt;3&gt;</t>
        </is>
      </c>
    </row>
    <row r="160">
      <c r="A160" t="inlineStr">
        <is>
          <t>C210</t>
        </is>
      </c>
      <c r="B160" t="n">
        <v>1</v>
      </c>
      <c r="C160" t="inlineStr">
        <is>
          <t>C210.1</t>
        </is>
      </c>
      <c r="D160" t="inlineStr">
        <is>
          <t>P5E_CPU0_P3_TX_DP&lt;4&gt;</t>
        </is>
      </c>
    </row>
    <row r="161">
      <c r="A161" t="inlineStr">
        <is>
          <t>C210</t>
        </is>
      </c>
      <c r="B161" t="n">
        <v>2</v>
      </c>
      <c r="C161" t="inlineStr">
        <is>
          <t>C210.2</t>
        </is>
      </c>
      <c r="D161" t="inlineStr">
        <is>
          <t>P5E_CPU0_P3_TX_C_DP&lt;4&gt;</t>
        </is>
      </c>
    </row>
    <row r="162">
      <c r="A162" t="inlineStr">
        <is>
          <t>C211</t>
        </is>
      </c>
      <c r="B162" t="n">
        <v>1</v>
      </c>
      <c r="C162" t="inlineStr">
        <is>
          <t>C211.1</t>
        </is>
      </c>
      <c r="D162" t="inlineStr">
        <is>
          <t>P5E_CPU0_P3_TX_DN&lt;4&gt;</t>
        </is>
      </c>
    </row>
    <row r="163">
      <c r="A163" t="inlineStr">
        <is>
          <t>C211</t>
        </is>
      </c>
      <c r="B163" t="n">
        <v>2</v>
      </c>
      <c r="C163" t="inlineStr">
        <is>
          <t>C211.2</t>
        </is>
      </c>
      <c r="D163" t="inlineStr">
        <is>
          <t>P5E_CPU0_P3_TX_C_DN&lt;4&gt;</t>
        </is>
      </c>
    </row>
    <row r="164">
      <c r="A164" t="inlineStr">
        <is>
          <t>C212</t>
        </is>
      </c>
      <c r="B164" t="n">
        <v>1</v>
      </c>
      <c r="C164" t="inlineStr">
        <is>
          <t>C212.1</t>
        </is>
      </c>
      <c r="D164" t="inlineStr">
        <is>
          <t>P5E_CPU0_P3_TX_DP&lt;5&gt;</t>
        </is>
      </c>
    </row>
    <row r="165">
      <c r="A165" t="inlineStr">
        <is>
          <t>C212</t>
        </is>
      </c>
      <c r="B165" t="n">
        <v>2</v>
      </c>
      <c r="C165" t="inlineStr">
        <is>
          <t>C212.2</t>
        </is>
      </c>
      <c r="D165" t="inlineStr">
        <is>
          <t>P5E_CPU0_P3_TX_C_DP&lt;5&gt;</t>
        </is>
      </c>
    </row>
    <row r="166">
      <c r="A166" t="inlineStr">
        <is>
          <t>C213</t>
        </is>
      </c>
      <c r="B166" t="n">
        <v>1</v>
      </c>
      <c r="C166" t="inlineStr">
        <is>
          <t>C213.1</t>
        </is>
      </c>
      <c r="D166" t="inlineStr">
        <is>
          <t>P5E_CPU0_P3_TX_DN&lt;5&gt;</t>
        </is>
      </c>
    </row>
    <row r="167">
      <c r="A167" t="inlineStr">
        <is>
          <t>C213</t>
        </is>
      </c>
      <c r="B167" t="n">
        <v>2</v>
      </c>
      <c r="C167" t="inlineStr">
        <is>
          <t>C213.2</t>
        </is>
      </c>
      <c r="D167" t="inlineStr">
        <is>
          <t>P5E_CPU0_P3_TX_C_DN&lt;5&gt;</t>
        </is>
      </c>
    </row>
    <row r="168">
      <c r="A168" t="inlineStr">
        <is>
          <t>C214</t>
        </is>
      </c>
      <c r="B168" t="n">
        <v>1</v>
      </c>
      <c r="C168" t="inlineStr">
        <is>
          <t>C214.1</t>
        </is>
      </c>
      <c r="D168" t="inlineStr">
        <is>
          <t>P5E_CPU0_P3_TX_DP&lt;6&gt;</t>
        </is>
      </c>
    </row>
    <row r="169">
      <c r="A169" t="inlineStr">
        <is>
          <t>C214</t>
        </is>
      </c>
      <c r="B169" t="n">
        <v>2</v>
      </c>
      <c r="C169" t="inlineStr">
        <is>
          <t>C214.2</t>
        </is>
      </c>
      <c r="D169" t="inlineStr">
        <is>
          <t>P5E_CPU0_P3_TX_C_DP&lt;6&gt;</t>
        </is>
      </c>
    </row>
    <row r="170">
      <c r="A170" t="inlineStr">
        <is>
          <t>C215</t>
        </is>
      </c>
      <c r="B170" t="n">
        <v>1</v>
      </c>
      <c r="C170" t="inlineStr">
        <is>
          <t>C215.1</t>
        </is>
      </c>
      <c r="D170" t="inlineStr">
        <is>
          <t>P5E_CPU0_P3_TX_DN&lt;6&gt;</t>
        </is>
      </c>
    </row>
    <row r="171">
      <c r="A171" t="inlineStr">
        <is>
          <t>C215</t>
        </is>
      </c>
      <c r="B171" t="n">
        <v>2</v>
      </c>
      <c r="C171" t="inlineStr">
        <is>
          <t>C215.2</t>
        </is>
      </c>
      <c r="D171" t="inlineStr">
        <is>
          <t>P5E_CPU0_P3_TX_C_DN&lt;6&gt;</t>
        </is>
      </c>
    </row>
    <row r="172">
      <c r="A172" t="inlineStr">
        <is>
          <t>C216</t>
        </is>
      </c>
      <c r="B172" t="n">
        <v>1</v>
      </c>
      <c r="C172" t="inlineStr">
        <is>
          <t>C216.1</t>
        </is>
      </c>
      <c r="D172" t="inlineStr">
        <is>
          <t>P5E_CPU0_P3_TX_DP&lt;7&gt;</t>
        </is>
      </c>
    </row>
    <row r="173">
      <c r="A173" t="inlineStr">
        <is>
          <t>C216</t>
        </is>
      </c>
      <c r="B173" t="n">
        <v>2</v>
      </c>
      <c r="C173" t="inlineStr">
        <is>
          <t>C216.2</t>
        </is>
      </c>
      <c r="D173" t="inlineStr">
        <is>
          <t>P5E_CPU0_P3_TX_C_DP&lt;7&gt;</t>
        </is>
      </c>
    </row>
    <row r="174">
      <c r="A174" t="inlineStr">
        <is>
          <t>C217</t>
        </is>
      </c>
      <c r="B174" t="n">
        <v>1</v>
      </c>
      <c r="C174" t="inlineStr">
        <is>
          <t>C217.1</t>
        </is>
      </c>
      <c r="D174" t="inlineStr">
        <is>
          <t>P5E_CPU0_P3_TX_DN&lt;7&gt;</t>
        </is>
      </c>
    </row>
    <row r="175">
      <c r="A175" t="inlineStr">
        <is>
          <t>C217</t>
        </is>
      </c>
      <c r="B175" t="n">
        <v>2</v>
      </c>
      <c r="C175" t="inlineStr">
        <is>
          <t>C217.2</t>
        </is>
      </c>
      <c r="D175" t="inlineStr">
        <is>
          <t>P5E_CPU0_P3_TX_C_DN&lt;7&gt;</t>
        </is>
      </c>
    </row>
    <row r="176">
      <c r="A176" t="inlineStr">
        <is>
          <t>C218</t>
        </is>
      </c>
      <c r="B176" t="n">
        <v>1</v>
      </c>
      <c r="C176" t="inlineStr">
        <is>
          <t>C218.1</t>
        </is>
      </c>
      <c r="D176" t="inlineStr">
        <is>
          <t>P5E_CPU0_P3_TX_DP&lt;8&gt;</t>
        </is>
      </c>
    </row>
    <row r="177">
      <c r="A177" t="inlineStr">
        <is>
          <t>C218</t>
        </is>
      </c>
      <c r="B177" t="n">
        <v>2</v>
      </c>
      <c r="C177" t="inlineStr">
        <is>
          <t>C218.2</t>
        </is>
      </c>
      <c r="D177" t="inlineStr">
        <is>
          <t>P5E_CPU0_P3_TX_C_DP&lt;8&gt;</t>
        </is>
      </c>
    </row>
    <row r="178">
      <c r="A178" t="inlineStr">
        <is>
          <t>C219</t>
        </is>
      </c>
      <c r="B178" t="n">
        <v>1</v>
      </c>
      <c r="C178" t="inlineStr">
        <is>
          <t>C219.1</t>
        </is>
      </c>
      <c r="D178" t="inlineStr">
        <is>
          <t>P5E_CPU0_P3_TX_DN&lt;8&gt;</t>
        </is>
      </c>
    </row>
    <row r="179">
      <c r="A179" t="inlineStr">
        <is>
          <t>C219</t>
        </is>
      </c>
      <c r="B179" t="n">
        <v>2</v>
      </c>
      <c r="C179" t="inlineStr">
        <is>
          <t>C219.2</t>
        </is>
      </c>
      <c r="D179" t="inlineStr">
        <is>
          <t>P5E_CPU0_P3_TX_C_DN&lt;8&gt;</t>
        </is>
      </c>
    </row>
    <row r="180">
      <c r="A180" t="inlineStr">
        <is>
          <t>C220</t>
        </is>
      </c>
      <c r="B180" t="n">
        <v>1</v>
      </c>
      <c r="C180" t="inlineStr">
        <is>
          <t>C220.1</t>
        </is>
      </c>
      <c r="D180" t="inlineStr">
        <is>
          <t>P5E_CPU0_P3_TX_DP&lt;9&gt;</t>
        </is>
      </c>
    </row>
    <row r="181">
      <c r="A181" t="inlineStr">
        <is>
          <t>C220</t>
        </is>
      </c>
      <c r="B181" t="n">
        <v>2</v>
      </c>
      <c r="C181" t="inlineStr">
        <is>
          <t>C220.2</t>
        </is>
      </c>
      <c r="D181" t="inlineStr">
        <is>
          <t>P5E_CPU0_P3_TX_C_DP&lt;9&gt;</t>
        </is>
      </c>
    </row>
    <row r="182">
      <c r="A182" t="inlineStr">
        <is>
          <t>C221</t>
        </is>
      </c>
      <c r="B182" t="n">
        <v>1</v>
      </c>
      <c r="C182" t="inlineStr">
        <is>
          <t>C221.1</t>
        </is>
      </c>
      <c r="D182" t="inlineStr">
        <is>
          <t>P5E_CPU0_P3_TX_DN&lt;9&gt;</t>
        </is>
      </c>
    </row>
    <row r="183">
      <c r="A183" t="inlineStr">
        <is>
          <t>C221</t>
        </is>
      </c>
      <c r="B183" t="n">
        <v>2</v>
      </c>
      <c r="C183" t="inlineStr">
        <is>
          <t>C221.2</t>
        </is>
      </c>
      <c r="D183" t="inlineStr">
        <is>
          <t>P5E_CPU0_P3_TX_C_DN&lt;9&gt;</t>
        </is>
      </c>
    </row>
    <row r="184">
      <c r="A184" t="inlineStr">
        <is>
          <t>C222</t>
        </is>
      </c>
      <c r="B184" t="n">
        <v>1</v>
      </c>
      <c r="C184" t="inlineStr">
        <is>
          <t>C222.1</t>
        </is>
      </c>
      <c r="D184" t="inlineStr">
        <is>
          <t>P5E_CPU0_P3_TX_DP&lt;10&gt;</t>
        </is>
      </c>
    </row>
    <row r="185">
      <c r="A185" t="inlineStr">
        <is>
          <t>C222</t>
        </is>
      </c>
      <c r="B185" t="n">
        <v>2</v>
      </c>
      <c r="C185" t="inlineStr">
        <is>
          <t>C222.2</t>
        </is>
      </c>
      <c r="D185" t="inlineStr">
        <is>
          <t>P5E_CPU0_P3_TX_C_DP&lt;10&gt;</t>
        </is>
      </c>
    </row>
    <row r="186">
      <c r="A186" t="inlineStr">
        <is>
          <t>C223</t>
        </is>
      </c>
      <c r="B186" t="n">
        <v>1</v>
      </c>
      <c r="C186" t="inlineStr">
        <is>
          <t>C223.1</t>
        </is>
      </c>
      <c r="D186" t="inlineStr">
        <is>
          <t>P5E_CPU0_P3_TX_DN&lt;10&gt;</t>
        </is>
      </c>
    </row>
    <row r="187">
      <c r="A187" t="inlineStr">
        <is>
          <t>C223</t>
        </is>
      </c>
      <c r="B187" t="n">
        <v>2</v>
      </c>
      <c r="C187" t="inlineStr">
        <is>
          <t>C223.2</t>
        </is>
      </c>
      <c r="D187" t="inlineStr">
        <is>
          <t>P5E_CPU0_P3_TX_C_DN&lt;10&gt;</t>
        </is>
      </c>
    </row>
    <row r="188">
      <c r="A188" t="inlineStr">
        <is>
          <t>C224</t>
        </is>
      </c>
      <c r="B188" t="n">
        <v>1</v>
      </c>
      <c r="C188" t="inlineStr">
        <is>
          <t>C224.1</t>
        </is>
      </c>
      <c r="D188" t="inlineStr">
        <is>
          <t>P5E_CPU0_P3_TX_DP&lt;11&gt;</t>
        </is>
      </c>
    </row>
    <row r="189">
      <c r="A189" t="inlineStr">
        <is>
          <t>C224</t>
        </is>
      </c>
      <c r="B189" t="n">
        <v>2</v>
      </c>
      <c r="C189" t="inlineStr">
        <is>
          <t>C224.2</t>
        </is>
      </c>
      <c r="D189" t="inlineStr">
        <is>
          <t>P5E_CPU0_P3_TX_C_DP&lt;11&gt;</t>
        </is>
      </c>
    </row>
    <row r="190">
      <c r="A190" t="inlineStr">
        <is>
          <t>C225</t>
        </is>
      </c>
      <c r="B190" t="n">
        <v>1</v>
      </c>
      <c r="C190" t="inlineStr">
        <is>
          <t>C225.1</t>
        </is>
      </c>
      <c r="D190" t="inlineStr">
        <is>
          <t>P5E_CPU0_P3_TX_DN&lt;11&gt;</t>
        </is>
      </c>
    </row>
    <row r="191">
      <c r="A191" t="inlineStr">
        <is>
          <t>C225</t>
        </is>
      </c>
      <c r="B191" t="n">
        <v>2</v>
      </c>
      <c r="C191" t="inlineStr">
        <is>
          <t>C225.2</t>
        </is>
      </c>
      <c r="D191" t="inlineStr">
        <is>
          <t>P5E_CPU0_P3_TX_C_DN&lt;11&gt;</t>
        </is>
      </c>
    </row>
    <row r="192">
      <c r="A192" t="inlineStr">
        <is>
          <t>C226</t>
        </is>
      </c>
      <c r="B192" t="n">
        <v>1</v>
      </c>
      <c r="C192" t="inlineStr">
        <is>
          <t>C226.1</t>
        </is>
      </c>
      <c r="D192" t="inlineStr">
        <is>
          <t>P5E_CPU0_P3_TX_DP&lt;12&gt;</t>
        </is>
      </c>
    </row>
    <row r="193">
      <c r="A193" t="inlineStr">
        <is>
          <t>C226</t>
        </is>
      </c>
      <c r="B193" t="n">
        <v>2</v>
      </c>
      <c r="C193" t="inlineStr">
        <is>
          <t>C226.2</t>
        </is>
      </c>
      <c r="D193" t="inlineStr">
        <is>
          <t>P5E_CPU0_P3_TX_C_DP&lt;12&gt;</t>
        </is>
      </c>
    </row>
    <row r="194">
      <c r="A194" t="inlineStr">
        <is>
          <t>C227</t>
        </is>
      </c>
      <c r="B194" t="n">
        <v>1</v>
      </c>
      <c r="C194" t="inlineStr">
        <is>
          <t>C227.1</t>
        </is>
      </c>
      <c r="D194" t="inlineStr">
        <is>
          <t>P5E_CPU0_P3_TX_DN&lt;12&gt;</t>
        </is>
      </c>
    </row>
    <row r="195">
      <c r="A195" t="inlineStr">
        <is>
          <t>C227</t>
        </is>
      </c>
      <c r="B195" t="n">
        <v>2</v>
      </c>
      <c r="C195" t="inlineStr">
        <is>
          <t>C227.2</t>
        </is>
      </c>
      <c r="D195" t="inlineStr">
        <is>
          <t>P5E_CPU0_P3_TX_C_DN&lt;12&gt;</t>
        </is>
      </c>
    </row>
    <row r="196">
      <c r="A196" t="inlineStr">
        <is>
          <t>C228</t>
        </is>
      </c>
      <c r="B196" t="n">
        <v>1</v>
      </c>
      <c r="C196" t="inlineStr">
        <is>
          <t>C228.1</t>
        </is>
      </c>
      <c r="D196" t="inlineStr">
        <is>
          <t>P5E_CPU0_P3_TX_DP&lt;13&gt;</t>
        </is>
      </c>
    </row>
    <row r="197">
      <c r="A197" t="inlineStr">
        <is>
          <t>C228</t>
        </is>
      </c>
      <c r="B197" t="n">
        <v>2</v>
      </c>
      <c r="C197" t="inlineStr">
        <is>
          <t>C228.2</t>
        </is>
      </c>
      <c r="D197" t="inlineStr">
        <is>
          <t>P5E_CPU0_P3_TX_C_DP&lt;13&gt;</t>
        </is>
      </c>
    </row>
    <row r="198">
      <c r="A198" t="inlineStr">
        <is>
          <t>C229</t>
        </is>
      </c>
      <c r="B198" t="n">
        <v>1</v>
      </c>
      <c r="C198" t="inlineStr">
        <is>
          <t>C229.1</t>
        </is>
      </c>
      <c r="D198" t="inlineStr">
        <is>
          <t>P5E_CPU0_P3_TX_DN&lt;13&gt;</t>
        </is>
      </c>
    </row>
    <row r="199">
      <c r="A199" t="inlineStr">
        <is>
          <t>C229</t>
        </is>
      </c>
      <c r="B199" t="n">
        <v>2</v>
      </c>
      <c r="C199" t="inlineStr">
        <is>
          <t>C229.2</t>
        </is>
      </c>
      <c r="D199" t="inlineStr">
        <is>
          <t>P5E_CPU0_P3_TX_C_DN&lt;13&gt;</t>
        </is>
      </c>
    </row>
    <row r="200">
      <c r="A200" t="inlineStr">
        <is>
          <t>C230</t>
        </is>
      </c>
      <c r="B200" t="n">
        <v>1</v>
      </c>
      <c r="C200" t="inlineStr">
        <is>
          <t>C230.1</t>
        </is>
      </c>
      <c r="D200" t="inlineStr">
        <is>
          <t>P5E_CPU0_P3_TX_DP&lt;14&gt;</t>
        </is>
      </c>
    </row>
    <row r="201">
      <c r="A201" t="inlineStr">
        <is>
          <t>C230</t>
        </is>
      </c>
      <c r="B201" t="n">
        <v>2</v>
      </c>
      <c r="C201" t="inlineStr">
        <is>
          <t>C230.2</t>
        </is>
      </c>
      <c r="D201" t="inlineStr">
        <is>
          <t>P5E_CPU0_P3_TX_C_DP&lt;14&gt;</t>
        </is>
      </c>
    </row>
    <row r="202">
      <c r="A202" t="inlineStr">
        <is>
          <t>C231</t>
        </is>
      </c>
      <c r="B202" t="n">
        <v>1</v>
      </c>
      <c r="C202" t="inlineStr">
        <is>
          <t>C231.1</t>
        </is>
      </c>
      <c r="D202" t="inlineStr">
        <is>
          <t>P5E_CPU0_P3_TX_DN&lt;14&gt;</t>
        </is>
      </c>
    </row>
    <row r="203">
      <c r="A203" t="inlineStr">
        <is>
          <t>C231</t>
        </is>
      </c>
      <c r="B203" t="n">
        <v>2</v>
      </c>
      <c r="C203" t="inlineStr">
        <is>
          <t>C231.2</t>
        </is>
      </c>
      <c r="D203" t="inlineStr">
        <is>
          <t>P5E_CPU0_P3_TX_C_DN&lt;14&gt;</t>
        </is>
      </c>
    </row>
    <row r="204">
      <c r="A204" t="inlineStr">
        <is>
          <t>C232</t>
        </is>
      </c>
      <c r="B204" t="n">
        <v>1</v>
      </c>
      <c r="C204" t="inlineStr">
        <is>
          <t>C232.1</t>
        </is>
      </c>
      <c r="D204" t="inlineStr">
        <is>
          <t>P5E_CPU0_P3_TX_DP&lt;15&gt;</t>
        </is>
      </c>
    </row>
    <row r="205">
      <c r="A205" t="inlineStr">
        <is>
          <t>C232</t>
        </is>
      </c>
      <c r="B205" t="n">
        <v>2</v>
      </c>
      <c r="C205" t="inlineStr">
        <is>
          <t>C232.2</t>
        </is>
      </c>
      <c r="D205" t="inlineStr">
        <is>
          <t>P5E_CPU0_P3_TX_C_DP&lt;15&gt;</t>
        </is>
      </c>
    </row>
    <row r="206">
      <c r="A206" t="inlineStr">
        <is>
          <t>C233</t>
        </is>
      </c>
      <c r="B206" t="n">
        <v>1</v>
      </c>
      <c r="C206" t="inlineStr">
        <is>
          <t>C233.1</t>
        </is>
      </c>
      <c r="D206" t="inlineStr">
        <is>
          <t>P5E_CPU0_P3_TX_DN&lt;15&gt;</t>
        </is>
      </c>
    </row>
    <row r="207">
      <c r="A207" t="inlineStr">
        <is>
          <t>C233</t>
        </is>
      </c>
      <c r="B207" t="n">
        <v>2</v>
      </c>
      <c r="C207" t="inlineStr">
        <is>
          <t>C233.2</t>
        </is>
      </c>
      <c r="D207" t="inlineStr">
        <is>
          <t>P5E_CPU0_P3_TX_C_DN&lt;15&gt;</t>
        </is>
      </c>
    </row>
    <row r="208">
      <c r="A208" t="inlineStr">
        <is>
          <t>C234</t>
        </is>
      </c>
      <c r="B208" t="n">
        <v>1</v>
      </c>
      <c r="C208" t="inlineStr">
        <is>
          <t>C234.1</t>
        </is>
      </c>
      <c r="D208" t="inlineStr">
        <is>
          <t>P5E_CPU0_G0_TX_DP&lt;0&gt;</t>
        </is>
      </c>
    </row>
    <row r="209">
      <c r="A209" t="inlineStr">
        <is>
          <t>C234</t>
        </is>
      </c>
      <c r="B209" t="n">
        <v>2</v>
      </c>
      <c r="C209" t="inlineStr">
        <is>
          <t>C234.2</t>
        </is>
      </c>
      <c r="D209" t="inlineStr">
        <is>
          <t>P5E_CPU0_G0_TX_C_DP&lt;0&gt;</t>
        </is>
      </c>
    </row>
    <row r="210">
      <c r="A210" t="inlineStr">
        <is>
          <t>C235</t>
        </is>
      </c>
      <c r="B210" t="n">
        <v>1</v>
      </c>
      <c r="C210" t="inlineStr">
        <is>
          <t>C235.1</t>
        </is>
      </c>
      <c r="D210" t="inlineStr">
        <is>
          <t>P5E_CPU0_G0_TX_DN&lt;0&gt;</t>
        </is>
      </c>
    </row>
    <row r="211">
      <c r="A211" t="inlineStr">
        <is>
          <t>C235</t>
        </is>
      </c>
      <c r="B211" t="n">
        <v>2</v>
      </c>
      <c r="C211" t="inlineStr">
        <is>
          <t>C235.2</t>
        </is>
      </c>
      <c r="D211" t="inlineStr">
        <is>
          <t>P5E_CPU0_G0_TX_C_DN&lt;0&gt;</t>
        </is>
      </c>
    </row>
    <row r="212">
      <c r="A212" t="inlineStr">
        <is>
          <t>C236</t>
        </is>
      </c>
      <c r="B212" t="n">
        <v>1</v>
      </c>
      <c r="C212" t="inlineStr">
        <is>
          <t>C236.1</t>
        </is>
      </c>
      <c r="D212" t="inlineStr">
        <is>
          <t>P5E_CPU0_G0_TX_DP&lt;1&gt;</t>
        </is>
      </c>
    </row>
    <row r="213">
      <c r="A213" t="inlineStr">
        <is>
          <t>C236</t>
        </is>
      </c>
      <c r="B213" t="n">
        <v>2</v>
      </c>
      <c r="C213" t="inlineStr">
        <is>
          <t>C236.2</t>
        </is>
      </c>
      <c r="D213" t="inlineStr">
        <is>
          <t>P5E_CPU0_G0_TX_C_DP&lt;1&gt;</t>
        </is>
      </c>
    </row>
    <row r="214">
      <c r="A214" t="inlineStr">
        <is>
          <t>C237</t>
        </is>
      </c>
      <c r="B214" t="n">
        <v>1</v>
      </c>
      <c r="C214" t="inlineStr">
        <is>
          <t>C237.1</t>
        </is>
      </c>
      <c r="D214" t="inlineStr">
        <is>
          <t>P5E_CPU0_G0_TX_DN&lt;1&gt;</t>
        </is>
      </c>
    </row>
    <row r="215">
      <c r="A215" t="inlineStr">
        <is>
          <t>C237</t>
        </is>
      </c>
      <c r="B215" t="n">
        <v>2</v>
      </c>
      <c r="C215" t="inlineStr">
        <is>
          <t>C237.2</t>
        </is>
      </c>
      <c r="D215" t="inlineStr">
        <is>
          <t>P5E_CPU0_G0_TX_C_DN&lt;1&gt;</t>
        </is>
      </c>
    </row>
    <row r="216">
      <c r="A216" t="inlineStr">
        <is>
          <t>C238</t>
        </is>
      </c>
      <c r="B216" t="n">
        <v>1</v>
      </c>
      <c r="C216" t="inlineStr">
        <is>
          <t>C238.1</t>
        </is>
      </c>
      <c r="D216" t="inlineStr">
        <is>
          <t>P5E_CPU0_G0_TX_DP&lt;2&gt;</t>
        </is>
      </c>
    </row>
    <row r="217">
      <c r="A217" t="inlineStr">
        <is>
          <t>C238</t>
        </is>
      </c>
      <c r="B217" t="n">
        <v>2</v>
      </c>
      <c r="C217" t="inlineStr">
        <is>
          <t>C238.2</t>
        </is>
      </c>
      <c r="D217" t="inlineStr">
        <is>
          <t>P5E_CPU0_G0_TX_C_DP&lt;2&gt;</t>
        </is>
      </c>
    </row>
    <row r="218">
      <c r="A218" t="inlineStr">
        <is>
          <t>C239</t>
        </is>
      </c>
      <c r="B218" t="n">
        <v>1</v>
      </c>
      <c r="C218" t="inlineStr">
        <is>
          <t>C239.1</t>
        </is>
      </c>
      <c r="D218" t="inlineStr">
        <is>
          <t>P5E_CPU0_G0_TX_DN&lt;2&gt;</t>
        </is>
      </c>
    </row>
    <row r="219">
      <c r="A219" t="inlineStr">
        <is>
          <t>C239</t>
        </is>
      </c>
      <c r="B219" t="n">
        <v>2</v>
      </c>
      <c r="C219" t="inlineStr">
        <is>
          <t>C239.2</t>
        </is>
      </c>
      <c r="D219" t="inlineStr">
        <is>
          <t>P5E_CPU0_G0_TX_C_DN&lt;2&gt;</t>
        </is>
      </c>
    </row>
    <row r="220">
      <c r="A220" t="inlineStr">
        <is>
          <t>C240</t>
        </is>
      </c>
      <c r="B220" t="n">
        <v>1</v>
      </c>
      <c r="C220" t="inlineStr">
        <is>
          <t>C240.1</t>
        </is>
      </c>
      <c r="D220" t="inlineStr">
        <is>
          <t>P5E_CPU0_G0_TX_DP&lt;3&gt;</t>
        </is>
      </c>
    </row>
    <row r="221">
      <c r="A221" t="inlineStr">
        <is>
          <t>C240</t>
        </is>
      </c>
      <c r="B221" t="n">
        <v>2</v>
      </c>
      <c r="C221" t="inlineStr">
        <is>
          <t>C240.2</t>
        </is>
      </c>
      <c r="D221" t="inlineStr">
        <is>
          <t>P5E_CPU0_G0_TX_C_DP&lt;3&gt;</t>
        </is>
      </c>
    </row>
    <row r="222">
      <c r="A222" t="inlineStr">
        <is>
          <t>C241</t>
        </is>
      </c>
      <c r="B222" t="n">
        <v>1</v>
      </c>
      <c r="C222" t="inlineStr">
        <is>
          <t>C241.1</t>
        </is>
      </c>
      <c r="D222" t="inlineStr">
        <is>
          <t>P5E_CPU0_G0_TX_DN&lt;3&gt;</t>
        </is>
      </c>
    </row>
    <row r="223">
      <c r="A223" t="inlineStr">
        <is>
          <t>C241</t>
        </is>
      </c>
      <c r="B223" t="n">
        <v>2</v>
      </c>
      <c r="C223" t="inlineStr">
        <is>
          <t>C241.2</t>
        </is>
      </c>
      <c r="D223" t="inlineStr">
        <is>
          <t>P5E_CPU0_G0_TX_C_DN&lt;3&gt;</t>
        </is>
      </c>
    </row>
    <row r="224">
      <c r="A224" t="inlineStr">
        <is>
          <t>C242</t>
        </is>
      </c>
      <c r="B224" t="n">
        <v>1</v>
      </c>
      <c r="C224" t="inlineStr">
        <is>
          <t>C242.1</t>
        </is>
      </c>
      <c r="D224" t="inlineStr">
        <is>
          <t>P5E_CPU0_G0_TX_DP&lt;4&gt;</t>
        </is>
      </c>
    </row>
    <row r="225">
      <c r="A225" t="inlineStr">
        <is>
          <t>C242</t>
        </is>
      </c>
      <c r="B225" t="n">
        <v>2</v>
      </c>
      <c r="C225" t="inlineStr">
        <is>
          <t>C242.2</t>
        </is>
      </c>
      <c r="D225" t="inlineStr">
        <is>
          <t>P5E_CPU0_G0_TX_C_DP&lt;4&gt;</t>
        </is>
      </c>
    </row>
    <row r="226">
      <c r="A226" t="inlineStr">
        <is>
          <t>C243</t>
        </is>
      </c>
      <c r="B226" t="n">
        <v>1</v>
      </c>
      <c r="C226" t="inlineStr">
        <is>
          <t>C243.1</t>
        </is>
      </c>
      <c r="D226" t="inlineStr">
        <is>
          <t>P5E_CPU0_G0_TX_DN&lt;4&gt;</t>
        </is>
      </c>
    </row>
    <row r="227">
      <c r="A227" t="inlineStr">
        <is>
          <t>C243</t>
        </is>
      </c>
      <c r="B227" t="n">
        <v>2</v>
      </c>
      <c r="C227" t="inlineStr">
        <is>
          <t>C243.2</t>
        </is>
      </c>
      <c r="D227" t="inlineStr">
        <is>
          <t>P5E_CPU0_G0_TX_C_DN&lt;4&gt;</t>
        </is>
      </c>
    </row>
    <row r="228">
      <c r="A228" t="inlineStr">
        <is>
          <t>C244</t>
        </is>
      </c>
      <c r="B228" t="n">
        <v>1</v>
      </c>
      <c r="C228" t="inlineStr">
        <is>
          <t>C244.1</t>
        </is>
      </c>
      <c r="D228" t="inlineStr">
        <is>
          <t>P5E_CPU0_G0_TX_DP&lt;5&gt;</t>
        </is>
      </c>
    </row>
    <row r="229">
      <c r="A229" t="inlineStr">
        <is>
          <t>C244</t>
        </is>
      </c>
      <c r="B229" t="n">
        <v>2</v>
      </c>
      <c r="C229" t="inlineStr">
        <is>
          <t>C244.2</t>
        </is>
      </c>
      <c r="D229" t="inlineStr">
        <is>
          <t>P5E_CPU0_G0_TX_C_DP&lt;5&gt;</t>
        </is>
      </c>
    </row>
    <row r="230">
      <c r="A230" t="inlineStr">
        <is>
          <t>C245</t>
        </is>
      </c>
      <c r="B230" t="n">
        <v>1</v>
      </c>
      <c r="C230" t="inlineStr">
        <is>
          <t>C245.1</t>
        </is>
      </c>
      <c r="D230" t="inlineStr">
        <is>
          <t>P5E_CPU0_G0_TX_DN&lt;5&gt;</t>
        </is>
      </c>
    </row>
    <row r="231">
      <c r="A231" t="inlineStr">
        <is>
          <t>C245</t>
        </is>
      </c>
      <c r="B231" t="n">
        <v>2</v>
      </c>
      <c r="C231" t="inlineStr">
        <is>
          <t>C245.2</t>
        </is>
      </c>
      <c r="D231" t="inlineStr">
        <is>
          <t>P5E_CPU0_G0_TX_C_DN&lt;5&gt;</t>
        </is>
      </c>
    </row>
    <row r="232">
      <c r="A232" t="inlineStr">
        <is>
          <t>C246</t>
        </is>
      </c>
      <c r="B232" t="n">
        <v>1</v>
      </c>
      <c r="C232" t="inlineStr">
        <is>
          <t>C246.1</t>
        </is>
      </c>
      <c r="D232" t="inlineStr">
        <is>
          <t>P5E_CPU0_G0_TX_DP&lt;6&gt;</t>
        </is>
      </c>
    </row>
    <row r="233">
      <c r="A233" t="inlineStr">
        <is>
          <t>C246</t>
        </is>
      </c>
      <c r="B233" t="n">
        <v>2</v>
      </c>
      <c r="C233" t="inlineStr">
        <is>
          <t>C246.2</t>
        </is>
      </c>
      <c r="D233" t="inlineStr">
        <is>
          <t>P5E_CPU0_G0_TX_C_DP&lt;6&gt;</t>
        </is>
      </c>
    </row>
    <row r="234">
      <c r="A234" t="inlineStr">
        <is>
          <t>C247</t>
        </is>
      </c>
      <c r="B234" t="n">
        <v>1</v>
      </c>
      <c r="C234" t="inlineStr">
        <is>
          <t>C247.1</t>
        </is>
      </c>
      <c r="D234" t="inlineStr">
        <is>
          <t>P5E_CPU0_G0_TX_DN&lt;6&gt;</t>
        </is>
      </c>
    </row>
    <row r="235">
      <c r="A235" t="inlineStr">
        <is>
          <t>C247</t>
        </is>
      </c>
      <c r="B235" t="n">
        <v>2</v>
      </c>
      <c r="C235" t="inlineStr">
        <is>
          <t>C247.2</t>
        </is>
      </c>
      <c r="D235" t="inlineStr">
        <is>
          <t>P5E_CPU0_G0_TX_C_DN&lt;6&gt;</t>
        </is>
      </c>
    </row>
    <row r="236">
      <c r="A236" t="inlineStr">
        <is>
          <t>C248</t>
        </is>
      </c>
      <c r="B236" t="n">
        <v>1</v>
      </c>
      <c r="C236" t="inlineStr">
        <is>
          <t>C248.1</t>
        </is>
      </c>
      <c r="D236" t="inlineStr">
        <is>
          <t>P5E_CPU0_G0_TX_DP&lt;7&gt;</t>
        </is>
      </c>
    </row>
    <row r="237">
      <c r="A237" t="inlineStr">
        <is>
          <t>C248</t>
        </is>
      </c>
      <c r="B237" t="n">
        <v>2</v>
      </c>
      <c r="C237" t="inlineStr">
        <is>
          <t>C248.2</t>
        </is>
      </c>
      <c r="D237" t="inlineStr">
        <is>
          <t>P5E_CPU0_G0_TX_C_DP&lt;7&gt;</t>
        </is>
      </c>
    </row>
    <row r="238">
      <c r="A238" t="inlineStr">
        <is>
          <t>C249</t>
        </is>
      </c>
      <c r="B238" t="n">
        <v>1</v>
      </c>
      <c r="C238" t="inlineStr">
        <is>
          <t>C249.1</t>
        </is>
      </c>
      <c r="D238" t="inlineStr">
        <is>
          <t>P5E_CPU0_G0_TX_DN&lt;7&gt;</t>
        </is>
      </c>
    </row>
    <row r="239">
      <c r="A239" t="inlineStr">
        <is>
          <t>C249</t>
        </is>
      </c>
      <c r="B239" t="n">
        <v>2</v>
      </c>
      <c r="C239" t="inlineStr">
        <is>
          <t>C249.2</t>
        </is>
      </c>
      <c r="D239" t="inlineStr">
        <is>
          <t>P5E_CPU0_G0_TX_C_DN&lt;7&gt;</t>
        </is>
      </c>
    </row>
    <row r="240">
      <c r="A240" t="inlineStr">
        <is>
          <t>C250</t>
        </is>
      </c>
      <c r="B240" t="n">
        <v>1</v>
      </c>
      <c r="C240" t="inlineStr">
        <is>
          <t>C250.1</t>
        </is>
      </c>
      <c r="D240" t="inlineStr">
        <is>
          <t>P5E_CPU0_P0_SCM_TX_C_DP3</t>
        </is>
      </c>
    </row>
    <row r="241">
      <c r="A241" t="inlineStr">
        <is>
          <t>C250</t>
        </is>
      </c>
      <c r="B241" t="n">
        <v>2</v>
      </c>
      <c r="C241" t="inlineStr">
        <is>
          <t>C250.2</t>
        </is>
      </c>
      <c r="D241" t="inlineStr">
        <is>
          <t>P5E_CPU0_P0_SCM_TX_DP3</t>
        </is>
      </c>
    </row>
    <row r="242">
      <c r="A242" t="inlineStr">
        <is>
          <t>C261</t>
        </is>
      </c>
      <c r="B242" t="n">
        <v>1</v>
      </c>
      <c r="C242" t="inlineStr">
        <is>
          <t>C261.1</t>
        </is>
      </c>
      <c r="D242" t="inlineStr">
        <is>
          <t>P5E_CPU0_P0_SCM_TX_C_DN0</t>
        </is>
      </c>
    </row>
    <row r="243">
      <c r="A243" t="inlineStr">
        <is>
          <t>C261</t>
        </is>
      </c>
      <c r="B243" t="n">
        <v>2</v>
      </c>
      <c r="C243" t="inlineStr">
        <is>
          <t>C261.2</t>
        </is>
      </c>
      <c r="D243" t="inlineStr">
        <is>
          <t>P5E_CPU0_P0_SCM_TX_DN0</t>
        </is>
      </c>
    </row>
    <row r="244">
      <c r="A244" t="inlineStr">
        <is>
          <t>C263</t>
        </is>
      </c>
      <c r="B244" t="n">
        <v>1</v>
      </c>
      <c r="C244" t="inlineStr">
        <is>
          <t>C263.1</t>
        </is>
      </c>
      <c r="D244" t="inlineStr">
        <is>
          <t>P5E_CPU0_P0_SCM_TX_C_DN1</t>
        </is>
      </c>
    </row>
    <row r="245">
      <c r="A245" t="inlineStr">
        <is>
          <t>C263</t>
        </is>
      </c>
      <c r="B245" t="n">
        <v>2</v>
      </c>
      <c r="C245" t="inlineStr">
        <is>
          <t>C263.2</t>
        </is>
      </c>
      <c r="D245" t="inlineStr">
        <is>
          <t>P5E_CPU0_P0_SCM_TX_DN1</t>
        </is>
      </c>
    </row>
    <row r="246">
      <c r="A246" t="inlineStr">
        <is>
          <t>C282</t>
        </is>
      </c>
      <c r="B246" t="n">
        <v>1</v>
      </c>
      <c r="C246" t="inlineStr">
        <is>
          <t>C282.1</t>
        </is>
      </c>
      <c r="D246" t="inlineStr">
        <is>
          <t>P5E_CPU0_G2_TX_DP&lt;0&gt;</t>
        </is>
      </c>
    </row>
    <row r="247">
      <c r="A247" t="inlineStr">
        <is>
          <t>C282</t>
        </is>
      </c>
      <c r="B247" t="n">
        <v>2</v>
      </c>
      <c r="C247" t="inlineStr">
        <is>
          <t>C282.2</t>
        </is>
      </c>
      <c r="D247" t="inlineStr">
        <is>
          <t>P5E_CPU0_G2_TX_C_DP&lt;0&gt;</t>
        </is>
      </c>
    </row>
    <row r="248">
      <c r="A248" t="inlineStr">
        <is>
          <t>C283</t>
        </is>
      </c>
      <c r="B248" t="n">
        <v>1</v>
      </c>
      <c r="C248" t="inlineStr">
        <is>
          <t>C283.1</t>
        </is>
      </c>
      <c r="D248" t="inlineStr">
        <is>
          <t>P5E_CPU0_G2_TX_DN&lt;0&gt;</t>
        </is>
      </c>
    </row>
    <row r="249">
      <c r="A249" t="inlineStr">
        <is>
          <t>C283</t>
        </is>
      </c>
      <c r="B249" t="n">
        <v>2</v>
      </c>
      <c r="C249" t="inlineStr">
        <is>
          <t>C283.2</t>
        </is>
      </c>
      <c r="D249" t="inlineStr">
        <is>
          <t>P5E_CPU0_G2_TX_C_DN&lt;0&gt;</t>
        </is>
      </c>
    </row>
    <row r="250">
      <c r="A250" t="inlineStr">
        <is>
          <t>C284</t>
        </is>
      </c>
      <c r="B250" t="n">
        <v>1</v>
      </c>
      <c r="C250" t="inlineStr">
        <is>
          <t>C284.1</t>
        </is>
      </c>
      <c r="D250" t="inlineStr">
        <is>
          <t>P5E_CPU0_G2_TX_DP&lt;1&gt;</t>
        </is>
      </c>
    </row>
    <row r="251">
      <c r="A251" t="inlineStr">
        <is>
          <t>C284</t>
        </is>
      </c>
      <c r="B251" t="n">
        <v>2</v>
      </c>
      <c r="C251" t="inlineStr">
        <is>
          <t>C284.2</t>
        </is>
      </c>
      <c r="D251" t="inlineStr">
        <is>
          <t>P5E_CPU0_G2_TX_C_DP&lt;1&gt;</t>
        </is>
      </c>
    </row>
    <row r="252">
      <c r="A252" t="inlineStr">
        <is>
          <t>C285</t>
        </is>
      </c>
      <c r="B252" t="n">
        <v>1</v>
      </c>
      <c r="C252" t="inlineStr">
        <is>
          <t>C285.1</t>
        </is>
      </c>
      <c r="D252" t="inlineStr">
        <is>
          <t>P5E_CPU0_G2_TX_DN&lt;1&gt;</t>
        </is>
      </c>
    </row>
    <row r="253">
      <c r="A253" t="inlineStr">
        <is>
          <t>C285</t>
        </is>
      </c>
      <c r="B253" t="n">
        <v>2</v>
      </c>
      <c r="C253" t="inlineStr">
        <is>
          <t>C285.2</t>
        </is>
      </c>
      <c r="D253" t="inlineStr">
        <is>
          <t>P5E_CPU0_G2_TX_C_DN&lt;1&gt;</t>
        </is>
      </c>
    </row>
    <row r="254">
      <c r="A254" t="inlineStr">
        <is>
          <t>C286</t>
        </is>
      </c>
      <c r="B254" t="n">
        <v>1</v>
      </c>
      <c r="C254" t="inlineStr">
        <is>
          <t>C286.1</t>
        </is>
      </c>
      <c r="D254" t="inlineStr">
        <is>
          <t>P5E_CPU0_G2_TX_DP&lt;2&gt;</t>
        </is>
      </c>
    </row>
    <row r="255">
      <c r="A255" t="inlineStr">
        <is>
          <t>C286</t>
        </is>
      </c>
      <c r="B255" t="n">
        <v>2</v>
      </c>
      <c r="C255" t="inlineStr">
        <is>
          <t>C286.2</t>
        </is>
      </c>
      <c r="D255" t="inlineStr">
        <is>
          <t>P5E_CPU0_G2_TX_C_DP&lt;2&gt;</t>
        </is>
      </c>
    </row>
    <row r="256">
      <c r="A256" t="inlineStr">
        <is>
          <t>C287</t>
        </is>
      </c>
      <c r="B256" t="n">
        <v>1</v>
      </c>
      <c r="C256" t="inlineStr">
        <is>
          <t>C287.1</t>
        </is>
      </c>
      <c r="D256" t="inlineStr">
        <is>
          <t>P5E_CPU0_G2_TX_DN&lt;2&gt;</t>
        </is>
      </c>
    </row>
    <row r="257">
      <c r="A257" t="inlineStr">
        <is>
          <t>C287</t>
        </is>
      </c>
      <c r="B257" t="n">
        <v>2</v>
      </c>
      <c r="C257" t="inlineStr">
        <is>
          <t>C287.2</t>
        </is>
      </c>
      <c r="D257" t="inlineStr">
        <is>
          <t>P5E_CPU0_G2_TX_C_DN&lt;2&gt;</t>
        </is>
      </c>
    </row>
    <row r="258">
      <c r="A258" t="inlineStr">
        <is>
          <t>C288</t>
        </is>
      </c>
      <c r="B258" t="n">
        <v>1</v>
      </c>
      <c r="C258" t="inlineStr">
        <is>
          <t>C288.1</t>
        </is>
      </c>
      <c r="D258" t="inlineStr">
        <is>
          <t>P5E_CPU0_G2_TX_DP&lt;3&gt;</t>
        </is>
      </c>
    </row>
    <row r="259">
      <c r="A259" t="inlineStr">
        <is>
          <t>C288</t>
        </is>
      </c>
      <c r="B259" t="n">
        <v>2</v>
      </c>
      <c r="C259" t="inlineStr">
        <is>
          <t>C288.2</t>
        </is>
      </c>
      <c r="D259" t="inlineStr">
        <is>
          <t>P5E_CPU0_G2_TX_C_DP&lt;3&gt;</t>
        </is>
      </c>
    </row>
    <row r="260">
      <c r="A260" t="inlineStr">
        <is>
          <t>C289</t>
        </is>
      </c>
      <c r="B260" t="n">
        <v>1</v>
      </c>
      <c r="C260" t="inlineStr">
        <is>
          <t>C289.1</t>
        </is>
      </c>
      <c r="D260" t="inlineStr">
        <is>
          <t>P5E_CPU0_G2_TX_DN&lt;3&gt;</t>
        </is>
      </c>
    </row>
    <row r="261">
      <c r="A261" t="inlineStr">
        <is>
          <t>C289</t>
        </is>
      </c>
      <c r="B261" t="n">
        <v>2</v>
      </c>
      <c r="C261" t="inlineStr">
        <is>
          <t>C289.2</t>
        </is>
      </c>
      <c r="D261" t="inlineStr">
        <is>
          <t>P5E_CPU0_G2_TX_C_DN&lt;3&gt;</t>
        </is>
      </c>
    </row>
    <row r="262">
      <c r="A262" t="inlineStr">
        <is>
          <t>C290</t>
        </is>
      </c>
      <c r="B262" t="n">
        <v>1</v>
      </c>
      <c r="C262" t="inlineStr">
        <is>
          <t>C290.1</t>
        </is>
      </c>
      <c r="D262" t="inlineStr">
        <is>
          <t>P5E_CPU0_G2_TX_DP&lt;4&gt;</t>
        </is>
      </c>
    </row>
    <row r="263">
      <c r="A263" t="inlineStr">
        <is>
          <t>C290</t>
        </is>
      </c>
      <c r="B263" t="n">
        <v>2</v>
      </c>
      <c r="C263" t="inlineStr">
        <is>
          <t>C290.2</t>
        </is>
      </c>
      <c r="D263" t="inlineStr">
        <is>
          <t>P5E_CPU0_G2_TX_C_DP&lt;4&gt;</t>
        </is>
      </c>
    </row>
    <row r="264">
      <c r="A264" t="inlineStr">
        <is>
          <t>C291</t>
        </is>
      </c>
      <c r="B264" t="n">
        <v>1</v>
      </c>
      <c r="C264" t="inlineStr">
        <is>
          <t>C291.1</t>
        </is>
      </c>
      <c r="D264" t="inlineStr">
        <is>
          <t>P5E_CPU0_G2_TX_DN&lt;4&gt;</t>
        </is>
      </c>
    </row>
    <row r="265">
      <c r="A265" t="inlineStr">
        <is>
          <t>C291</t>
        </is>
      </c>
      <c r="B265" t="n">
        <v>2</v>
      </c>
      <c r="C265" t="inlineStr">
        <is>
          <t>C291.2</t>
        </is>
      </c>
      <c r="D265" t="inlineStr">
        <is>
          <t>P5E_CPU0_G2_TX_C_DN&lt;4&gt;</t>
        </is>
      </c>
    </row>
    <row r="266">
      <c r="A266" t="inlineStr">
        <is>
          <t>C292</t>
        </is>
      </c>
      <c r="B266" t="n">
        <v>1</v>
      </c>
      <c r="C266" t="inlineStr">
        <is>
          <t>C292.1</t>
        </is>
      </c>
      <c r="D266" t="inlineStr">
        <is>
          <t>P5E_CPU0_G2_TX_DP&lt;5&gt;</t>
        </is>
      </c>
    </row>
    <row r="267">
      <c r="A267" t="inlineStr">
        <is>
          <t>C292</t>
        </is>
      </c>
      <c r="B267" t="n">
        <v>2</v>
      </c>
      <c r="C267" t="inlineStr">
        <is>
          <t>C292.2</t>
        </is>
      </c>
      <c r="D267" t="inlineStr">
        <is>
          <t>P5E_CPU0_G2_TX_C_DP&lt;5&gt;</t>
        </is>
      </c>
    </row>
    <row r="268">
      <c r="A268" t="inlineStr">
        <is>
          <t>C293</t>
        </is>
      </c>
      <c r="B268" t="n">
        <v>1</v>
      </c>
      <c r="C268" t="inlineStr">
        <is>
          <t>C293.1</t>
        </is>
      </c>
      <c r="D268" t="inlineStr">
        <is>
          <t>P5E_CPU0_G2_TX_DN&lt;5&gt;</t>
        </is>
      </c>
    </row>
    <row r="269">
      <c r="A269" t="inlineStr">
        <is>
          <t>C293</t>
        </is>
      </c>
      <c r="B269" t="n">
        <v>2</v>
      </c>
      <c r="C269" t="inlineStr">
        <is>
          <t>C293.2</t>
        </is>
      </c>
      <c r="D269" t="inlineStr">
        <is>
          <t>P5E_CPU0_G2_TX_C_DN&lt;5&gt;</t>
        </is>
      </c>
    </row>
    <row r="270">
      <c r="A270" t="inlineStr">
        <is>
          <t>C294</t>
        </is>
      </c>
      <c r="B270" t="n">
        <v>1</v>
      </c>
      <c r="C270" t="inlineStr">
        <is>
          <t>C294.1</t>
        </is>
      </c>
      <c r="D270" t="inlineStr">
        <is>
          <t>P5E_CPU0_G2_TX_DP&lt;6&gt;</t>
        </is>
      </c>
    </row>
    <row r="271">
      <c r="A271" t="inlineStr">
        <is>
          <t>C294</t>
        </is>
      </c>
      <c r="B271" t="n">
        <v>2</v>
      </c>
      <c r="C271" t="inlineStr">
        <is>
          <t>C294.2</t>
        </is>
      </c>
      <c r="D271" t="inlineStr">
        <is>
          <t>P5E_CPU0_G2_TX_C_DP&lt;6&gt;</t>
        </is>
      </c>
    </row>
    <row r="272">
      <c r="A272" t="inlineStr">
        <is>
          <t>C295</t>
        </is>
      </c>
      <c r="B272" t="n">
        <v>1</v>
      </c>
      <c r="C272" t="inlineStr">
        <is>
          <t>C295.1</t>
        </is>
      </c>
      <c r="D272" t="inlineStr">
        <is>
          <t>P5E_CPU0_G2_TX_DN&lt;6&gt;</t>
        </is>
      </c>
    </row>
    <row r="273">
      <c r="A273" t="inlineStr">
        <is>
          <t>C295</t>
        </is>
      </c>
      <c r="B273" t="n">
        <v>2</v>
      </c>
      <c r="C273" t="inlineStr">
        <is>
          <t>C295.2</t>
        </is>
      </c>
      <c r="D273" t="inlineStr">
        <is>
          <t>P5E_CPU0_G2_TX_C_DN&lt;6&gt;</t>
        </is>
      </c>
    </row>
    <row r="274">
      <c r="A274" t="inlineStr">
        <is>
          <t>C296</t>
        </is>
      </c>
      <c r="B274" t="n">
        <v>1</v>
      </c>
      <c r="C274" t="inlineStr">
        <is>
          <t>C296.1</t>
        </is>
      </c>
      <c r="D274" t="inlineStr">
        <is>
          <t>P5E_CPU0_G2_TX_DP&lt;7&gt;</t>
        </is>
      </c>
    </row>
    <row r="275">
      <c r="A275" t="inlineStr">
        <is>
          <t>C296</t>
        </is>
      </c>
      <c r="B275" t="n">
        <v>2</v>
      </c>
      <c r="C275" t="inlineStr">
        <is>
          <t>C296.2</t>
        </is>
      </c>
      <c r="D275" t="inlineStr">
        <is>
          <t>P5E_CPU0_G2_TX_C_DP&lt;7&gt;</t>
        </is>
      </c>
    </row>
    <row r="276">
      <c r="A276" t="inlineStr">
        <is>
          <t>C297</t>
        </is>
      </c>
      <c r="B276" t="n">
        <v>1</v>
      </c>
      <c r="C276" t="inlineStr">
        <is>
          <t>C297.1</t>
        </is>
      </c>
      <c r="D276" t="inlineStr">
        <is>
          <t>P5E_CPU0_G2_TX_DN&lt;7&gt;</t>
        </is>
      </c>
    </row>
    <row r="277">
      <c r="A277" t="inlineStr">
        <is>
          <t>C297</t>
        </is>
      </c>
      <c r="B277" t="n">
        <v>2</v>
      </c>
      <c r="C277" t="inlineStr">
        <is>
          <t>C297.2</t>
        </is>
      </c>
      <c r="D277" t="inlineStr">
        <is>
          <t>P5E_CPU0_G2_TX_C_DN&lt;7&gt;</t>
        </is>
      </c>
    </row>
    <row r="278">
      <c r="A278" t="inlineStr">
        <is>
          <t>C298</t>
        </is>
      </c>
      <c r="B278" t="n">
        <v>1</v>
      </c>
      <c r="C278" t="inlineStr">
        <is>
          <t>C298.1</t>
        </is>
      </c>
      <c r="D278" t="inlineStr">
        <is>
          <t>P5E_CPU0_G2_TX_DP&lt;8&gt;</t>
        </is>
      </c>
    </row>
    <row r="279">
      <c r="A279" t="inlineStr">
        <is>
          <t>C298</t>
        </is>
      </c>
      <c r="B279" t="n">
        <v>2</v>
      </c>
      <c r="C279" t="inlineStr">
        <is>
          <t>C298.2</t>
        </is>
      </c>
      <c r="D279" t="inlineStr">
        <is>
          <t>P5E_CPU0_G2_TX_C_DP&lt;8&gt;</t>
        </is>
      </c>
    </row>
    <row r="280">
      <c r="A280" t="inlineStr">
        <is>
          <t>C299</t>
        </is>
      </c>
      <c r="B280" t="n">
        <v>1</v>
      </c>
      <c r="C280" t="inlineStr">
        <is>
          <t>C299.1</t>
        </is>
      </c>
      <c r="D280" t="inlineStr">
        <is>
          <t>P5E_CPU0_G2_TX_DN&lt;8&gt;</t>
        </is>
      </c>
    </row>
    <row r="281">
      <c r="A281" t="inlineStr">
        <is>
          <t>C299</t>
        </is>
      </c>
      <c r="B281" t="n">
        <v>2</v>
      </c>
      <c r="C281" t="inlineStr">
        <is>
          <t>C299.2</t>
        </is>
      </c>
      <c r="D281" t="inlineStr">
        <is>
          <t>P5E_CPU0_G2_TX_C_DN&lt;8&gt;</t>
        </is>
      </c>
    </row>
    <row r="282">
      <c r="A282" t="inlineStr">
        <is>
          <t>C300</t>
        </is>
      </c>
      <c r="B282" t="n">
        <v>1</v>
      </c>
      <c r="C282" t="inlineStr">
        <is>
          <t>C300.1</t>
        </is>
      </c>
      <c r="D282" t="inlineStr">
        <is>
          <t>P5E_CPU0_G2_TX_DP&lt;9&gt;</t>
        </is>
      </c>
    </row>
    <row r="283">
      <c r="A283" t="inlineStr">
        <is>
          <t>C300</t>
        </is>
      </c>
      <c r="B283" t="n">
        <v>2</v>
      </c>
      <c r="C283" t="inlineStr">
        <is>
          <t>C300.2</t>
        </is>
      </c>
      <c r="D283" t="inlineStr">
        <is>
          <t>P5E_CPU0_G2_TX_C_DP&lt;9&gt;</t>
        </is>
      </c>
    </row>
    <row r="284">
      <c r="A284" t="inlineStr">
        <is>
          <t>C301</t>
        </is>
      </c>
      <c r="B284" t="n">
        <v>1</v>
      </c>
      <c r="C284" t="inlineStr">
        <is>
          <t>C301.1</t>
        </is>
      </c>
      <c r="D284" t="inlineStr">
        <is>
          <t>P5E_CPU0_G2_TX_DN&lt;9&gt;</t>
        </is>
      </c>
    </row>
    <row r="285">
      <c r="A285" t="inlineStr">
        <is>
          <t>C301</t>
        </is>
      </c>
      <c r="B285" t="n">
        <v>2</v>
      </c>
      <c r="C285" t="inlineStr">
        <is>
          <t>C301.2</t>
        </is>
      </c>
      <c r="D285" t="inlineStr">
        <is>
          <t>P5E_CPU0_G2_TX_C_DN&lt;9&gt;</t>
        </is>
      </c>
    </row>
    <row r="286">
      <c r="A286" t="inlineStr">
        <is>
          <t>C302</t>
        </is>
      </c>
      <c r="B286" t="n">
        <v>1</v>
      </c>
      <c r="C286" t="inlineStr">
        <is>
          <t>C302.1</t>
        </is>
      </c>
      <c r="D286" t="inlineStr">
        <is>
          <t>P5E_CPU0_G2_TX_DP&lt;10&gt;</t>
        </is>
      </c>
    </row>
    <row r="287">
      <c r="A287" t="inlineStr">
        <is>
          <t>C302</t>
        </is>
      </c>
      <c r="B287" t="n">
        <v>2</v>
      </c>
      <c r="C287" t="inlineStr">
        <is>
          <t>C302.2</t>
        </is>
      </c>
      <c r="D287" t="inlineStr">
        <is>
          <t>P5E_CPU0_G2_TX_C_DP&lt;10&gt;</t>
        </is>
      </c>
    </row>
    <row r="288">
      <c r="A288" t="inlineStr">
        <is>
          <t>C303</t>
        </is>
      </c>
      <c r="B288" t="n">
        <v>1</v>
      </c>
      <c r="C288" t="inlineStr">
        <is>
          <t>C303.1</t>
        </is>
      </c>
      <c r="D288" t="inlineStr">
        <is>
          <t>P5E_CPU0_G2_TX_DN&lt;10&gt;</t>
        </is>
      </c>
    </row>
    <row r="289">
      <c r="A289" t="inlineStr">
        <is>
          <t>C303</t>
        </is>
      </c>
      <c r="B289" t="n">
        <v>2</v>
      </c>
      <c r="C289" t="inlineStr">
        <is>
          <t>C303.2</t>
        </is>
      </c>
      <c r="D289" t="inlineStr">
        <is>
          <t>P5E_CPU0_G2_TX_C_DN&lt;10&gt;</t>
        </is>
      </c>
    </row>
    <row r="290">
      <c r="A290" t="inlineStr">
        <is>
          <t>C304</t>
        </is>
      </c>
      <c r="B290" t="n">
        <v>1</v>
      </c>
      <c r="C290" t="inlineStr">
        <is>
          <t>C304.1</t>
        </is>
      </c>
      <c r="D290" t="inlineStr">
        <is>
          <t>P5E_CPU0_G2_TX_DP&lt;11&gt;</t>
        </is>
      </c>
    </row>
    <row r="291">
      <c r="A291" t="inlineStr">
        <is>
          <t>C304</t>
        </is>
      </c>
      <c r="B291" t="n">
        <v>2</v>
      </c>
      <c r="C291" t="inlineStr">
        <is>
          <t>C304.2</t>
        </is>
      </c>
      <c r="D291" t="inlineStr">
        <is>
          <t>P5E_CPU0_G2_TX_C_DP&lt;11&gt;</t>
        </is>
      </c>
    </row>
    <row r="292">
      <c r="A292" t="inlineStr">
        <is>
          <t>C305</t>
        </is>
      </c>
      <c r="B292" t="n">
        <v>1</v>
      </c>
      <c r="C292" t="inlineStr">
        <is>
          <t>C305.1</t>
        </is>
      </c>
      <c r="D292" t="inlineStr">
        <is>
          <t>P5E_CPU0_G2_TX_DN&lt;11&gt;</t>
        </is>
      </c>
    </row>
    <row r="293">
      <c r="A293" t="inlineStr">
        <is>
          <t>C305</t>
        </is>
      </c>
      <c r="B293" t="n">
        <v>2</v>
      </c>
      <c r="C293" t="inlineStr">
        <is>
          <t>C305.2</t>
        </is>
      </c>
      <c r="D293" t="inlineStr">
        <is>
          <t>P5E_CPU0_G2_TX_C_DN&lt;11&gt;</t>
        </is>
      </c>
    </row>
    <row r="294">
      <c r="A294" t="inlineStr">
        <is>
          <t>C306</t>
        </is>
      </c>
      <c r="B294" t="n">
        <v>1</v>
      </c>
      <c r="C294" t="inlineStr">
        <is>
          <t>C306.1</t>
        </is>
      </c>
      <c r="D294" t="inlineStr">
        <is>
          <t>P5E_CPU0_G2_TX_DP&lt;12&gt;</t>
        </is>
      </c>
    </row>
    <row r="295">
      <c r="A295" t="inlineStr">
        <is>
          <t>C306</t>
        </is>
      </c>
      <c r="B295" t="n">
        <v>2</v>
      </c>
      <c r="C295" t="inlineStr">
        <is>
          <t>C306.2</t>
        </is>
      </c>
      <c r="D295" t="inlineStr">
        <is>
          <t>P5E_CPU0_G2_TX_C_DP&lt;12&gt;</t>
        </is>
      </c>
    </row>
    <row r="296">
      <c r="A296" t="inlineStr">
        <is>
          <t>C307</t>
        </is>
      </c>
      <c r="B296" t="n">
        <v>1</v>
      </c>
      <c r="C296" t="inlineStr">
        <is>
          <t>C307.1</t>
        </is>
      </c>
      <c r="D296" t="inlineStr">
        <is>
          <t>P5E_CPU0_G2_TX_DN&lt;12&gt;</t>
        </is>
      </c>
    </row>
    <row r="297">
      <c r="A297" t="inlineStr">
        <is>
          <t>C307</t>
        </is>
      </c>
      <c r="B297" t="n">
        <v>2</v>
      </c>
      <c r="C297" t="inlineStr">
        <is>
          <t>C307.2</t>
        </is>
      </c>
      <c r="D297" t="inlineStr">
        <is>
          <t>P5E_CPU0_G2_TX_C_DN&lt;12&gt;</t>
        </is>
      </c>
    </row>
    <row r="298">
      <c r="A298" t="inlineStr">
        <is>
          <t>C308</t>
        </is>
      </c>
      <c r="B298" t="n">
        <v>1</v>
      </c>
      <c r="C298" t="inlineStr">
        <is>
          <t>C308.1</t>
        </is>
      </c>
      <c r="D298" t="inlineStr">
        <is>
          <t>P5E_CPU0_G2_TX_DP&lt;13&gt;</t>
        </is>
      </c>
    </row>
    <row r="299">
      <c r="A299" t="inlineStr">
        <is>
          <t>C308</t>
        </is>
      </c>
      <c r="B299" t="n">
        <v>2</v>
      </c>
      <c r="C299" t="inlineStr">
        <is>
          <t>C308.2</t>
        </is>
      </c>
      <c r="D299" t="inlineStr">
        <is>
          <t>P5E_CPU0_G2_TX_C_DP&lt;13&gt;</t>
        </is>
      </c>
    </row>
    <row r="300">
      <c r="A300" t="inlineStr">
        <is>
          <t>C309</t>
        </is>
      </c>
      <c r="B300" t="n">
        <v>1</v>
      </c>
      <c r="C300" t="inlineStr">
        <is>
          <t>C309.1</t>
        </is>
      </c>
      <c r="D300" t="inlineStr">
        <is>
          <t>P5E_CPU0_G2_TX_DN&lt;13&gt;</t>
        </is>
      </c>
    </row>
    <row r="301">
      <c r="A301" t="inlineStr">
        <is>
          <t>C309</t>
        </is>
      </c>
      <c r="B301" t="n">
        <v>2</v>
      </c>
      <c r="C301" t="inlineStr">
        <is>
          <t>C309.2</t>
        </is>
      </c>
      <c r="D301" t="inlineStr">
        <is>
          <t>P5E_CPU0_G2_TX_C_DN&lt;13&gt;</t>
        </is>
      </c>
    </row>
    <row r="302">
      <c r="A302" t="inlineStr">
        <is>
          <t>C310</t>
        </is>
      </c>
      <c r="B302" t="n">
        <v>1</v>
      </c>
      <c r="C302" t="inlineStr">
        <is>
          <t>C310.1</t>
        </is>
      </c>
      <c r="D302" t="inlineStr">
        <is>
          <t>P5E_CPU0_G2_TX_DP&lt;14&gt;</t>
        </is>
      </c>
    </row>
    <row r="303">
      <c r="A303" t="inlineStr">
        <is>
          <t>C310</t>
        </is>
      </c>
      <c r="B303" t="n">
        <v>2</v>
      </c>
      <c r="C303" t="inlineStr">
        <is>
          <t>C310.2</t>
        </is>
      </c>
      <c r="D303" t="inlineStr">
        <is>
          <t>P5E_CPU0_G2_TX_C_DP&lt;14&gt;</t>
        </is>
      </c>
    </row>
    <row r="304">
      <c r="A304" t="inlineStr">
        <is>
          <t>C311</t>
        </is>
      </c>
      <c r="B304" t="n">
        <v>1</v>
      </c>
      <c r="C304" t="inlineStr">
        <is>
          <t>C311.1</t>
        </is>
      </c>
      <c r="D304" t="inlineStr">
        <is>
          <t>P5E_CPU0_G2_TX_DN&lt;14&gt;</t>
        </is>
      </c>
    </row>
    <row r="305">
      <c r="A305" t="inlineStr">
        <is>
          <t>C311</t>
        </is>
      </c>
      <c r="B305" t="n">
        <v>2</v>
      </c>
      <c r="C305" t="inlineStr">
        <is>
          <t>C311.2</t>
        </is>
      </c>
      <c r="D305" t="inlineStr">
        <is>
          <t>P5E_CPU0_G2_TX_C_DN&lt;14&gt;</t>
        </is>
      </c>
    </row>
    <row r="306">
      <c r="A306" t="inlineStr">
        <is>
          <t>C312</t>
        </is>
      </c>
      <c r="B306" t="n">
        <v>1</v>
      </c>
      <c r="C306" t="inlineStr">
        <is>
          <t>C312.1</t>
        </is>
      </c>
      <c r="D306" t="inlineStr">
        <is>
          <t>P5E_CPU0_G2_TX_DP&lt;15&gt;</t>
        </is>
      </c>
    </row>
    <row r="307">
      <c r="A307" t="inlineStr">
        <is>
          <t>C312</t>
        </is>
      </c>
      <c r="B307" t="n">
        <v>2</v>
      </c>
      <c r="C307" t="inlineStr">
        <is>
          <t>C312.2</t>
        </is>
      </c>
      <c r="D307" t="inlineStr">
        <is>
          <t>P5E_CPU0_G2_TX_C_DP&lt;15&gt;</t>
        </is>
      </c>
    </row>
    <row r="308">
      <c r="A308" t="inlineStr">
        <is>
          <t>C313</t>
        </is>
      </c>
      <c r="B308" t="n">
        <v>1</v>
      </c>
      <c r="C308" t="inlineStr">
        <is>
          <t>C313.1</t>
        </is>
      </c>
      <c r="D308" t="inlineStr">
        <is>
          <t>P5E_CPU0_G2_TX_DN&lt;15&gt;</t>
        </is>
      </c>
    </row>
    <row r="309">
      <c r="A309" t="inlineStr">
        <is>
          <t>C313</t>
        </is>
      </c>
      <c r="B309" t="n">
        <v>2</v>
      </c>
      <c r="C309" t="inlineStr">
        <is>
          <t>C313.2</t>
        </is>
      </c>
      <c r="D309" t="inlineStr">
        <is>
          <t>P5E_CPU0_G2_TX_C_DN&lt;15&gt;</t>
        </is>
      </c>
    </row>
    <row r="310">
      <c r="A310" t="inlineStr">
        <is>
          <t>C335</t>
        </is>
      </c>
      <c r="B310" t="n">
        <v>1</v>
      </c>
      <c r="C310" t="inlineStr">
        <is>
          <t>C335.1</t>
        </is>
      </c>
      <c r="D310" t="inlineStr">
        <is>
          <t>P5E_CPU0_P0_SCM_TX_C_DN2</t>
        </is>
      </c>
    </row>
    <row r="311">
      <c r="A311" t="inlineStr">
        <is>
          <t>C335</t>
        </is>
      </c>
      <c r="B311" t="n">
        <v>2</v>
      </c>
      <c r="C311" t="inlineStr">
        <is>
          <t>C335.2</t>
        </is>
      </c>
      <c r="D311" t="inlineStr">
        <is>
          <t>P5E_CPU0_P0_SCM_TX_DN2</t>
        </is>
      </c>
    </row>
    <row r="312">
      <c r="A312" t="inlineStr">
        <is>
          <t>C336</t>
        </is>
      </c>
      <c r="B312" t="n">
        <v>1</v>
      </c>
      <c r="C312" t="inlineStr">
        <is>
          <t>C336.1</t>
        </is>
      </c>
      <c r="D312" t="inlineStr">
        <is>
          <t>P5E_CPU0_P0_SCM_TX_C_DN3</t>
        </is>
      </c>
    </row>
    <row r="313">
      <c r="A313" t="inlineStr">
        <is>
          <t>C336</t>
        </is>
      </c>
      <c r="B313" t="n">
        <v>2</v>
      </c>
      <c r="C313" t="inlineStr">
        <is>
          <t>C336.2</t>
        </is>
      </c>
      <c r="D313" t="inlineStr">
        <is>
          <t>P5E_CPU0_P0_SCM_TX_DN3</t>
        </is>
      </c>
    </row>
    <row r="314">
      <c r="A314" t="inlineStr">
        <is>
          <t>C484</t>
        </is>
      </c>
      <c r="B314" t="n">
        <v>1</v>
      </c>
      <c r="C314" t="inlineStr">
        <is>
          <t>C484.1</t>
        </is>
      </c>
      <c r="D314" t="inlineStr">
        <is>
          <t>P5E_CPU0_G0_TX_DP&lt;8&gt;</t>
        </is>
      </c>
    </row>
    <row r="315">
      <c r="A315" t="inlineStr">
        <is>
          <t>C484</t>
        </is>
      </c>
      <c r="B315" t="n">
        <v>2</v>
      </c>
      <c r="C315" t="inlineStr">
        <is>
          <t>C484.2</t>
        </is>
      </c>
      <c r="D315" t="inlineStr">
        <is>
          <t>P5E_CPU0_G0_TX_C_DP&lt;8&gt;</t>
        </is>
      </c>
    </row>
    <row r="316">
      <c r="A316" t="inlineStr">
        <is>
          <t>C485</t>
        </is>
      </c>
      <c r="B316" t="n">
        <v>1</v>
      </c>
      <c r="C316" t="inlineStr">
        <is>
          <t>C485.1</t>
        </is>
      </c>
      <c r="D316" t="inlineStr">
        <is>
          <t>P5E_CPU0_G0_TX_DN&lt;8&gt;</t>
        </is>
      </c>
    </row>
    <row r="317">
      <c r="A317" t="inlineStr">
        <is>
          <t>C485</t>
        </is>
      </c>
      <c r="B317" t="n">
        <v>2</v>
      </c>
      <c r="C317" t="inlineStr">
        <is>
          <t>C485.2</t>
        </is>
      </c>
      <c r="D317" t="inlineStr">
        <is>
          <t>P5E_CPU0_G0_TX_C_DN&lt;8&gt;</t>
        </is>
      </c>
    </row>
    <row r="318">
      <c r="A318" t="inlineStr">
        <is>
          <t>C486</t>
        </is>
      </c>
      <c r="B318" t="n">
        <v>1</v>
      </c>
      <c r="C318" t="inlineStr">
        <is>
          <t>C486.1</t>
        </is>
      </c>
      <c r="D318" t="inlineStr">
        <is>
          <t>P5E_CPU0_G0_TX_DP&lt;9&gt;</t>
        </is>
      </c>
    </row>
    <row r="319">
      <c r="A319" t="inlineStr">
        <is>
          <t>C486</t>
        </is>
      </c>
      <c r="B319" t="n">
        <v>2</v>
      </c>
      <c r="C319" t="inlineStr">
        <is>
          <t>C486.2</t>
        </is>
      </c>
      <c r="D319" t="inlineStr">
        <is>
          <t>P5E_CPU0_G0_TX_C_DP&lt;9&gt;</t>
        </is>
      </c>
    </row>
    <row r="320">
      <c r="A320" t="inlineStr">
        <is>
          <t>C487</t>
        </is>
      </c>
      <c r="B320" t="n">
        <v>1</v>
      </c>
      <c r="C320" t="inlineStr">
        <is>
          <t>C487.1</t>
        </is>
      </c>
      <c r="D320" t="inlineStr">
        <is>
          <t>P5E_CPU0_G0_TX_DN&lt;9&gt;</t>
        </is>
      </c>
    </row>
    <row r="321">
      <c r="A321" t="inlineStr">
        <is>
          <t>C487</t>
        </is>
      </c>
      <c r="B321" t="n">
        <v>2</v>
      </c>
      <c r="C321" t="inlineStr">
        <is>
          <t>C487.2</t>
        </is>
      </c>
      <c r="D321" t="inlineStr">
        <is>
          <t>P5E_CPU0_G0_TX_C_DN&lt;9&gt;</t>
        </is>
      </c>
    </row>
    <row r="322">
      <c r="A322" t="inlineStr">
        <is>
          <t>C488</t>
        </is>
      </c>
      <c r="B322" t="n">
        <v>1</v>
      </c>
      <c r="C322" t="inlineStr">
        <is>
          <t>C488.1</t>
        </is>
      </c>
      <c r="D322" t="inlineStr">
        <is>
          <t>P5E_CPU0_G0_TX_DP&lt;10&gt;</t>
        </is>
      </c>
    </row>
    <row r="323">
      <c r="A323" t="inlineStr">
        <is>
          <t>C488</t>
        </is>
      </c>
      <c r="B323" t="n">
        <v>2</v>
      </c>
      <c r="C323" t="inlineStr">
        <is>
          <t>C488.2</t>
        </is>
      </c>
      <c r="D323" t="inlineStr">
        <is>
          <t>P5E_CPU0_G0_TX_C_DP&lt;10&gt;</t>
        </is>
      </c>
    </row>
    <row r="324">
      <c r="A324" t="inlineStr">
        <is>
          <t>C489</t>
        </is>
      </c>
      <c r="B324" t="n">
        <v>1</v>
      </c>
      <c r="C324" t="inlineStr">
        <is>
          <t>C489.1</t>
        </is>
      </c>
      <c r="D324" t="inlineStr">
        <is>
          <t>P5E_CPU0_G0_TX_DN&lt;10&gt;</t>
        </is>
      </c>
    </row>
    <row r="325">
      <c r="A325" t="inlineStr">
        <is>
          <t>C489</t>
        </is>
      </c>
      <c r="B325" t="n">
        <v>2</v>
      </c>
      <c r="C325" t="inlineStr">
        <is>
          <t>C489.2</t>
        </is>
      </c>
      <c r="D325" t="inlineStr">
        <is>
          <t>P5E_CPU0_G0_TX_C_DN&lt;10&gt;</t>
        </is>
      </c>
    </row>
    <row r="326">
      <c r="A326" t="inlineStr">
        <is>
          <t>C490</t>
        </is>
      </c>
      <c r="B326" t="n">
        <v>1</v>
      </c>
      <c r="C326" t="inlineStr">
        <is>
          <t>C490.1</t>
        </is>
      </c>
      <c r="D326" t="inlineStr">
        <is>
          <t>P5E_CPU0_G0_TX_DP&lt;11&gt;</t>
        </is>
      </c>
    </row>
    <row r="327">
      <c r="A327" t="inlineStr">
        <is>
          <t>C490</t>
        </is>
      </c>
      <c r="B327" t="n">
        <v>2</v>
      </c>
      <c r="C327" t="inlineStr">
        <is>
          <t>C490.2</t>
        </is>
      </c>
      <c r="D327" t="inlineStr">
        <is>
          <t>P5E_CPU0_G0_TX_C_DP&lt;11&gt;</t>
        </is>
      </c>
    </row>
    <row r="328">
      <c r="A328" t="inlineStr">
        <is>
          <t>C491</t>
        </is>
      </c>
      <c r="B328" t="n">
        <v>1</v>
      </c>
      <c r="C328" t="inlineStr">
        <is>
          <t>C491.1</t>
        </is>
      </c>
      <c r="D328" t="inlineStr">
        <is>
          <t>P5E_CPU0_G0_TX_DN&lt;11&gt;</t>
        </is>
      </c>
    </row>
    <row r="329">
      <c r="A329" t="inlineStr">
        <is>
          <t>C491</t>
        </is>
      </c>
      <c r="B329" t="n">
        <v>2</v>
      </c>
      <c r="C329" t="inlineStr">
        <is>
          <t>C491.2</t>
        </is>
      </c>
      <c r="D329" t="inlineStr">
        <is>
          <t>P5E_CPU0_G0_TX_C_DN&lt;11&gt;</t>
        </is>
      </c>
    </row>
    <row r="330">
      <c r="A330" t="inlineStr">
        <is>
          <t>C492</t>
        </is>
      </c>
      <c r="B330" t="n">
        <v>1</v>
      </c>
      <c r="C330" t="inlineStr">
        <is>
          <t>C492.1</t>
        </is>
      </c>
      <c r="D330" t="inlineStr">
        <is>
          <t>P5E_CPU0_G0_TX_DP&lt;12&gt;</t>
        </is>
      </c>
    </row>
    <row r="331">
      <c r="A331" t="inlineStr">
        <is>
          <t>C492</t>
        </is>
      </c>
      <c r="B331" t="n">
        <v>2</v>
      </c>
      <c r="C331" t="inlineStr">
        <is>
          <t>C492.2</t>
        </is>
      </c>
      <c r="D331" t="inlineStr">
        <is>
          <t>P5E_CPU0_G0_TX_C_DP&lt;12&gt;</t>
        </is>
      </c>
    </row>
    <row r="332">
      <c r="A332" t="inlineStr">
        <is>
          <t>C493</t>
        </is>
      </c>
      <c r="B332" t="n">
        <v>1</v>
      </c>
      <c r="C332" t="inlineStr">
        <is>
          <t>C493.1</t>
        </is>
      </c>
      <c r="D332" t="inlineStr">
        <is>
          <t>P5E_CPU0_G0_TX_DN&lt;12&gt;</t>
        </is>
      </c>
    </row>
    <row r="333">
      <c r="A333" t="inlineStr">
        <is>
          <t>C493</t>
        </is>
      </c>
      <c r="B333" t="n">
        <v>2</v>
      </c>
      <c r="C333" t="inlineStr">
        <is>
          <t>C493.2</t>
        </is>
      </c>
      <c r="D333" t="inlineStr">
        <is>
          <t>P5E_CPU0_G0_TX_C_DN&lt;12&gt;</t>
        </is>
      </c>
    </row>
    <row r="334">
      <c r="A334" t="inlineStr">
        <is>
          <t>C494</t>
        </is>
      </c>
      <c r="B334" t="n">
        <v>1</v>
      </c>
      <c r="C334" t="inlineStr">
        <is>
          <t>C494.1</t>
        </is>
      </c>
      <c r="D334" t="inlineStr">
        <is>
          <t>P5E_CPU0_G0_TX_DP&lt;13&gt;</t>
        </is>
      </c>
    </row>
    <row r="335">
      <c r="A335" t="inlineStr">
        <is>
          <t>C494</t>
        </is>
      </c>
      <c r="B335" t="n">
        <v>2</v>
      </c>
      <c r="C335" t="inlineStr">
        <is>
          <t>C494.2</t>
        </is>
      </c>
      <c r="D335" t="inlineStr">
        <is>
          <t>P5E_CPU0_G0_TX_C_DP&lt;13&gt;</t>
        </is>
      </c>
    </row>
    <row r="336">
      <c r="A336" t="inlineStr">
        <is>
          <t>C495</t>
        </is>
      </c>
      <c r="B336" t="n">
        <v>1</v>
      </c>
      <c r="C336" t="inlineStr">
        <is>
          <t>C495.1</t>
        </is>
      </c>
      <c r="D336" t="inlineStr">
        <is>
          <t>P5E_CPU0_G0_TX_DN&lt;13&gt;</t>
        </is>
      </c>
    </row>
    <row r="337">
      <c r="A337" t="inlineStr">
        <is>
          <t>C495</t>
        </is>
      </c>
      <c r="B337" t="n">
        <v>2</v>
      </c>
      <c r="C337" t="inlineStr">
        <is>
          <t>C495.2</t>
        </is>
      </c>
      <c r="D337" t="inlineStr">
        <is>
          <t>P5E_CPU0_G0_TX_C_DN&lt;13&gt;</t>
        </is>
      </c>
    </row>
    <row r="338">
      <c r="A338" t="inlineStr">
        <is>
          <t>C496</t>
        </is>
      </c>
      <c r="B338" t="n">
        <v>1</v>
      </c>
      <c r="C338" t="inlineStr">
        <is>
          <t>C496.1</t>
        </is>
      </c>
      <c r="D338" t="inlineStr">
        <is>
          <t>P5E_CPU0_G0_TX_DP&lt;14&gt;</t>
        </is>
      </c>
    </row>
    <row r="339">
      <c r="A339" t="inlineStr">
        <is>
          <t>C496</t>
        </is>
      </c>
      <c r="B339" t="n">
        <v>2</v>
      </c>
      <c r="C339" t="inlineStr">
        <is>
          <t>C496.2</t>
        </is>
      </c>
      <c r="D339" t="inlineStr">
        <is>
          <t>P5E_CPU0_G0_TX_C_DP&lt;14&gt;</t>
        </is>
      </c>
    </row>
    <row r="340">
      <c r="A340" t="inlineStr">
        <is>
          <t>C497</t>
        </is>
      </c>
      <c r="B340" t="n">
        <v>1</v>
      </c>
      <c r="C340" t="inlineStr">
        <is>
          <t>C497.1</t>
        </is>
      </c>
      <c r="D340" t="inlineStr">
        <is>
          <t>P5E_CPU0_G0_TX_DN&lt;14&gt;</t>
        </is>
      </c>
    </row>
    <row r="341">
      <c r="A341" t="inlineStr">
        <is>
          <t>C497</t>
        </is>
      </c>
      <c r="B341" t="n">
        <v>2</v>
      </c>
      <c r="C341" t="inlineStr">
        <is>
          <t>C497.2</t>
        </is>
      </c>
      <c r="D341" t="inlineStr">
        <is>
          <t>P5E_CPU0_G0_TX_C_DN&lt;14&gt;</t>
        </is>
      </c>
    </row>
    <row r="342">
      <c r="A342" t="inlineStr">
        <is>
          <t>C498</t>
        </is>
      </c>
      <c r="B342" t="n">
        <v>1</v>
      </c>
      <c r="C342" t="inlineStr">
        <is>
          <t>C498.1</t>
        </is>
      </c>
      <c r="D342" t="inlineStr">
        <is>
          <t>P5E_CPU0_G0_TX_DP&lt;15&gt;</t>
        </is>
      </c>
    </row>
    <row r="343">
      <c r="A343" t="inlineStr">
        <is>
          <t>C498</t>
        </is>
      </c>
      <c r="B343" t="n">
        <v>2</v>
      </c>
      <c r="C343" t="inlineStr">
        <is>
          <t>C498.2</t>
        </is>
      </c>
      <c r="D343" t="inlineStr">
        <is>
          <t>P5E_CPU0_G0_TX_C_DP&lt;15&gt;</t>
        </is>
      </c>
    </row>
    <row r="344">
      <c r="A344" t="inlineStr">
        <is>
          <t>C499</t>
        </is>
      </c>
      <c r="B344" t="n">
        <v>1</v>
      </c>
      <c r="C344" t="inlineStr">
        <is>
          <t>C499.1</t>
        </is>
      </c>
      <c r="D344" t="inlineStr">
        <is>
          <t>P5E_CPU0_G0_TX_DN&lt;15&gt;</t>
        </is>
      </c>
    </row>
    <row r="345">
      <c r="A345" t="inlineStr">
        <is>
          <t>C499</t>
        </is>
      </c>
      <c r="B345" t="n">
        <v>2</v>
      </c>
      <c r="C345" t="inlineStr">
        <is>
          <t>C499.2</t>
        </is>
      </c>
      <c r="D345" t="inlineStr">
        <is>
          <t>P5E_CPU0_G0_TX_C_DN&lt;15&gt;</t>
        </is>
      </c>
    </row>
    <row r="346">
      <c r="A346" t="inlineStr">
        <is>
          <t>C518</t>
        </is>
      </c>
      <c r="B346" t="n">
        <v>1</v>
      </c>
      <c r="C346" t="inlineStr">
        <is>
          <t>C518.1</t>
        </is>
      </c>
    </row>
    <row r="347">
      <c r="A347" t="inlineStr">
        <is>
          <t>C518</t>
        </is>
      </c>
      <c r="B347" t="n">
        <v>2</v>
      </c>
      <c r="C347" t="inlineStr">
        <is>
          <t>C518.2</t>
        </is>
      </c>
    </row>
    <row r="348">
      <c r="A348" t="inlineStr">
        <is>
          <t>C519</t>
        </is>
      </c>
      <c r="B348" t="n">
        <v>1</v>
      </c>
      <c r="C348" t="inlineStr">
        <is>
          <t>C519.1</t>
        </is>
      </c>
    </row>
    <row r="349">
      <c r="A349" t="inlineStr">
        <is>
          <t>C519</t>
        </is>
      </c>
      <c r="B349" t="n">
        <v>2</v>
      </c>
      <c r="C349" t="inlineStr">
        <is>
          <t>C519.2</t>
        </is>
      </c>
    </row>
    <row r="350">
      <c r="A350" t="inlineStr">
        <is>
          <t>C520</t>
        </is>
      </c>
      <c r="B350" t="n">
        <v>1</v>
      </c>
      <c r="C350" t="inlineStr">
        <is>
          <t>C520.1</t>
        </is>
      </c>
    </row>
    <row r="351">
      <c r="A351" t="inlineStr">
        <is>
          <t>C520</t>
        </is>
      </c>
      <c r="B351" t="n">
        <v>2</v>
      </c>
      <c r="C351" t="inlineStr">
        <is>
          <t>C520.2</t>
        </is>
      </c>
    </row>
    <row r="352">
      <c r="A352" t="inlineStr">
        <is>
          <t>C522</t>
        </is>
      </c>
      <c r="B352" t="n">
        <v>1</v>
      </c>
      <c r="C352" t="inlineStr">
        <is>
          <t>C522.1</t>
        </is>
      </c>
    </row>
    <row r="353">
      <c r="A353" t="inlineStr">
        <is>
          <t>C522</t>
        </is>
      </c>
      <c r="B353" t="n">
        <v>2</v>
      </c>
      <c r="C353" t="inlineStr">
        <is>
          <t>C522.2</t>
        </is>
      </c>
    </row>
    <row r="354">
      <c r="A354" t="inlineStr">
        <is>
          <t>C523</t>
        </is>
      </c>
      <c r="B354" t="n">
        <v>1</v>
      </c>
      <c r="C354" t="inlineStr">
        <is>
          <t>C523.1</t>
        </is>
      </c>
    </row>
    <row r="355">
      <c r="A355" t="inlineStr">
        <is>
          <t>C523</t>
        </is>
      </c>
      <c r="B355" t="n">
        <v>2</v>
      </c>
      <c r="C355" t="inlineStr">
        <is>
          <t>C523.2</t>
        </is>
      </c>
    </row>
    <row r="356">
      <c r="A356" t="inlineStr">
        <is>
          <t>C524</t>
        </is>
      </c>
      <c r="B356" t="n">
        <v>1</v>
      </c>
      <c r="C356" t="inlineStr">
        <is>
          <t>C524.1</t>
        </is>
      </c>
    </row>
    <row r="357">
      <c r="A357" t="inlineStr">
        <is>
          <t>C524</t>
        </is>
      </c>
      <c r="B357" t="n">
        <v>2</v>
      </c>
      <c r="C357" t="inlineStr">
        <is>
          <t>C524.2</t>
        </is>
      </c>
    </row>
    <row r="358">
      <c r="A358" t="inlineStr">
        <is>
          <t>C525</t>
        </is>
      </c>
      <c r="B358" t="n">
        <v>1</v>
      </c>
      <c r="C358" t="inlineStr">
        <is>
          <t>C525.1</t>
        </is>
      </c>
    </row>
    <row r="359">
      <c r="A359" t="inlineStr">
        <is>
          <t>C525</t>
        </is>
      </c>
      <c r="B359" t="n">
        <v>2</v>
      </c>
      <c r="C359" t="inlineStr">
        <is>
          <t>C525.2</t>
        </is>
      </c>
    </row>
    <row r="360">
      <c r="A360" t="inlineStr">
        <is>
          <t>C526</t>
        </is>
      </c>
      <c r="B360" t="n">
        <v>1</v>
      </c>
      <c r="C360" t="inlineStr">
        <is>
          <t>C526.1</t>
        </is>
      </c>
    </row>
    <row r="361">
      <c r="A361" t="inlineStr">
        <is>
          <t>C526</t>
        </is>
      </c>
      <c r="B361" t="n">
        <v>2</v>
      </c>
      <c r="C361" t="inlineStr">
        <is>
          <t>C526.2</t>
        </is>
      </c>
    </row>
    <row r="362">
      <c r="A362" t="inlineStr">
        <is>
          <t>C527</t>
        </is>
      </c>
      <c r="B362" t="n">
        <v>1</v>
      </c>
      <c r="C362" t="inlineStr">
        <is>
          <t>C527.1</t>
        </is>
      </c>
    </row>
    <row r="363">
      <c r="A363" t="inlineStr">
        <is>
          <t>C527</t>
        </is>
      </c>
      <c r="B363" t="n">
        <v>2</v>
      </c>
      <c r="C363" t="inlineStr">
        <is>
          <t>C527.2</t>
        </is>
      </c>
    </row>
    <row r="364">
      <c r="A364" t="inlineStr">
        <is>
          <t>C528</t>
        </is>
      </c>
      <c r="B364" t="n">
        <v>1</v>
      </c>
      <c r="C364" t="inlineStr">
        <is>
          <t>C528.1</t>
        </is>
      </c>
    </row>
    <row r="365">
      <c r="A365" t="inlineStr">
        <is>
          <t>C528</t>
        </is>
      </c>
      <c r="B365" t="n">
        <v>2</v>
      </c>
      <c r="C365" t="inlineStr">
        <is>
          <t>C528.2</t>
        </is>
      </c>
    </row>
    <row r="366">
      <c r="A366" t="inlineStr">
        <is>
          <t>C529</t>
        </is>
      </c>
      <c r="B366" t="n">
        <v>1</v>
      </c>
      <c r="C366" t="inlineStr">
        <is>
          <t>C529.1</t>
        </is>
      </c>
    </row>
    <row r="367">
      <c r="A367" t="inlineStr">
        <is>
          <t>C529</t>
        </is>
      </c>
      <c r="B367" t="n">
        <v>2</v>
      </c>
      <c r="C367" t="inlineStr">
        <is>
          <t>C529.2</t>
        </is>
      </c>
    </row>
    <row r="368">
      <c r="A368" t="inlineStr">
        <is>
          <t>C530</t>
        </is>
      </c>
      <c r="B368" t="n">
        <v>1</v>
      </c>
      <c r="C368" t="inlineStr">
        <is>
          <t>C530.1</t>
        </is>
      </c>
    </row>
    <row r="369">
      <c r="A369" t="inlineStr">
        <is>
          <t>C530</t>
        </is>
      </c>
      <c r="B369" t="n">
        <v>2</v>
      </c>
      <c r="C369" t="inlineStr">
        <is>
          <t>C530.2</t>
        </is>
      </c>
    </row>
    <row r="370">
      <c r="A370" t="inlineStr">
        <is>
          <t>C531</t>
        </is>
      </c>
      <c r="B370" t="n">
        <v>1</v>
      </c>
      <c r="C370" t="inlineStr">
        <is>
          <t>C531.1</t>
        </is>
      </c>
    </row>
    <row r="371">
      <c r="A371" t="inlineStr">
        <is>
          <t>C531</t>
        </is>
      </c>
      <c r="B371" t="n">
        <v>2</v>
      </c>
      <c r="C371" t="inlineStr">
        <is>
          <t>C531.2</t>
        </is>
      </c>
    </row>
    <row r="372">
      <c r="A372" t="inlineStr">
        <is>
          <t>C532</t>
        </is>
      </c>
      <c r="B372" t="n">
        <v>1</v>
      </c>
      <c r="C372" t="inlineStr">
        <is>
          <t>C532.1</t>
        </is>
      </c>
    </row>
    <row r="373">
      <c r="A373" t="inlineStr">
        <is>
          <t>C532</t>
        </is>
      </c>
      <c r="B373" t="n">
        <v>2</v>
      </c>
      <c r="C373" t="inlineStr">
        <is>
          <t>C532.2</t>
        </is>
      </c>
    </row>
    <row r="374">
      <c r="A374" t="inlineStr">
        <is>
          <t>C533</t>
        </is>
      </c>
      <c r="B374" t="n">
        <v>1</v>
      </c>
      <c r="C374" t="inlineStr">
        <is>
          <t>C533.1</t>
        </is>
      </c>
    </row>
    <row r="375">
      <c r="A375" t="inlineStr">
        <is>
          <t>C533</t>
        </is>
      </c>
      <c r="B375" t="n">
        <v>2</v>
      </c>
      <c r="C375" t="inlineStr">
        <is>
          <t>C533.2</t>
        </is>
      </c>
    </row>
    <row r="376">
      <c r="A376" t="inlineStr">
        <is>
          <t>C534</t>
        </is>
      </c>
      <c r="B376" t="n">
        <v>1</v>
      </c>
      <c r="C376" t="inlineStr">
        <is>
          <t>C534.1</t>
        </is>
      </c>
    </row>
    <row r="377">
      <c r="A377" t="inlineStr">
        <is>
          <t>C534</t>
        </is>
      </c>
      <c r="B377" t="n">
        <v>2</v>
      </c>
      <c r="C377" t="inlineStr">
        <is>
          <t>C534.2</t>
        </is>
      </c>
    </row>
    <row r="378">
      <c r="A378" t="inlineStr">
        <is>
          <t>C535</t>
        </is>
      </c>
      <c r="B378" t="n">
        <v>1</v>
      </c>
      <c r="C378" t="inlineStr">
        <is>
          <t>C535.1</t>
        </is>
      </c>
    </row>
    <row r="379">
      <c r="A379" t="inlineStr">
        <is>
          <t>C535</t>
        </is>
      </c>
      <c r="B379" t="n">
        <v>2</v>
      </c>
      <c r="C379" t="inlineStr">
        <is>
          <t>C535.2</t>
        </is>
      </c>
    </row>
    <row r="380">
      <c r="A380" t="inlineStr">
        <is>
          <t>C536</t>
        </is>
      </c>
      <c r="B380" t="n">
        <v>1</v>
      </c>
      <c r="C380" t="inlineStr">
        <is>
          <t>C536.1</t>
        </is>
      </c>
    </row>
    <row r="381">
      <c r="A381" t="inlineStr">
        <is>
          <t>C536</t>
        </is>
      </c>
      <c r="B381" t="n">
        <v>2</v>
      </c>
      <c r="C381" t="inlineStr">
        <is>
          <t>C536.2</t>
        </is>
      </c>
    </row>
    <row r="382">
      <c r="A382" t="inlineStr">
        <is>
          <t>C537</t>
        </is>
      </c>
      <c r="B382" t="n">
        <v>1</v>
      </c>
      <c r="C382" t="inlineStr">
        <is>
          <t>C537.1</t>
        </is>
      </c>
    </row>
    <row r="383">
      <c r="A383" t="inlineStr">
        <is>
          <t>C537</t>
        </is>
      </c>
      <c r="B383" t="n">
        <v>2</v>
      </c>
      <c r="C383" t="inlineStr">
        <is>
          <t>C537.2</t>
        </is>
      </c>
    </row>
    <row r="384">
      <c r="A384" t="inlineStr">
        <is>
          <t>C538</t>
        </is>
      </c>
      <c r="B384" t="n">
        <v>1</v>
      </c>
      <c r="C384" t="inlineStr">
        <is>
          <t>C538.1</t>
        </is>
      </c>
    </row>
    <row r="385">
      <c r="A385" t="inlineStr">
        <is>
          <t>C538</t>
        </is>
      </c>
      <c r="B385" t="n">
        <v>2</v>
      </c>
      <c r="C385" t="inlineStr">
        <is>
          <t>C538.2</t>
        </is>
      </c>
    </row>
    <row r="386">
      <c r="A386" t="inlineStr">
        <is>
          <t>C539</t>
        </is>
      </c>
      <c r="B386" t="n">
        <v>1</v>
      </c>
      <c r="C386" t="inlineStr">
        <is>
          <t>C539.1</t>
        </is>
      </c>
    </row>
    <row r="387">
      <c r="A387" t="inlineStr">
        <is>
          <t>C539</t>
        </is>
      </c>
      <c r="B387" t="n">
        <v>2</v>
      </c>
      <c r="C387" t="inlineStr">
        <is>
          <t>C539.2</t>
        </is>
      </c>
    </row>
    <row r="388">
      <c r="A388" t="inlineStr">
        <is>
          <t>C540</t>
        </is>
      </c>
      <c r="B388" t="n">
        <v>1</v>
      </c>
      <c r="C388" t="inlineStr">
        <is>
          <t>C540.1</t>
        </is>
      </c>
    </row>
    <row r="389">
      <c r="A389" t="inlineStr">
        <is>
          <t>C540</t>
        </is>
      </c>
      <c r="B389" t="n">
        <v>2</v>
      </c>
      <c r="C389" t="inlineStr">
        <is>
          <t>C540.2</t>
        </is>
      </c>
    </row>
    <row r="390">
      <c r="A390" t="inlineStr">
        <is>
          <t>C541</t>
        </is>
      </c>
      <c r="B390" t="n">
        <v>1</v>
      </c>
      <c r="C390" t="inlineStr">
        <is>
          <t>C541.1</t>
        </is>
      </c>
    </row>
    <row r="391">
      <c r="A391" t="inlineStr">
        <is>
          <t>C541</t>
        </is>
      </c>
      <c r="B391" t="n">
        <v>2</v>
      </c>
      <c r="C391" t="inlineStr">
        <is>
          <t>C541.2</t>
        </is>
      </c>
    </row>
    <row r="392">
      <c r="A392" t="inlineStr">
        <is>
          <t>C542</t>
        </is>
      </c>
      <c r="B392" t="n">
        <v>1</v>
      </c>
      <c r="C392" t="inlineStr">
        <is>
          <t>C542.1</t>
        </is>
      </c>
    </row>
    <row r="393">
      <c r="A393" t="inlineStr">
        <is>
          <t>C542</t>
        </is>
      </c>
      <c r="B393" t="n">
        <v>2</v>
      </c>
      <c r="C393" t="inlineStr">
        <is>
          <t>C542.2</t>
        </is>
      </c>
    </row>
    <row r="394">
      <c r="A394" t="inlineStr">
        <is>
          <t>C543</t>
        </is>
      </c>
      <c r="B394" t="n">
        <v>1</v>
      </c>
      <c r="C394" t="inlineStr">
        <is>
          <t>C543.1</t>
        </is>
      </c>
    </row>
    <row r="395">
      <c r="A395" t="inlineStr">
        <is>
          <t>C543</t>
        </is>
      </c>
      <c r="B395" t="n">
        <v>2</v>
      </c>
      <c r="C395" t="inlineStr">
        <is>
          <t>C543.2</t>
        </is>
      </c>
    </row>
    <row r="396">
      <c r="A396" t="inlineStr">
        <is>
          <t>C544</t>
        </is>
      </c>
      <c r="B396" t="n">
        <v>1</v>
      </c>
      <c r="C396" t="inlineStr">
        <is>
          <t>C544.1</t>
        </is>
      </c>
    </row>
    <row r="397">
      <c r="A397" t="inlineStr">
        <is>
          <t>C544</t>
        </is>
      </c>
      <c r="B397" t="n">
        <v>2</v>
      </c>
      <c r="C397" t="inlineStr">
        <is>
          <t>C544.2</t>
        </is>
      </c>
    </row>
    <row r="398">
      <c r="A398" t="inlineStr">
        <is>
          <t>C545</t>
        </is>
      </c>
      <c r="B398" t="n">
        <v>1</v>
      </c>
      <c r="C398" t="inlineStr">
        <is>
          <t>C545.1</t>
        </is>
      </c>
    </row>
    <row r="399">
      <c r="A399" t="inlineStr">
        <is>
          <t>C545</t>
        </is>
      </c>
      <c r="B399" t="n">
        <v>2</v>
      </c>
      <c r="C399" t="inlineStr">
        <is>
          <t>C545.2</t>
        </is>
      </c>
    </row>
    <row r="400">
      <c r="A400" t="inlineStr">
        <is>
          <t>C546</t>
        </is>
      </c>
      <c r="B400" t="n">
        <v>1</v>
      </c>
      <c r="C400" t="inlineStr">
        <is>
          <t>C546.1</t>
        </is>
      </c>
    </row>
    <row r="401">
      <c r="A401" t="inlineStr">
        <is>
          <t>C546</t>
        </is>
      </c>
      <c r="B401" t="n">
        <v>2</v>
      </c>
      <c r="C401" t="inlineStr">
        <is>
          <t>C546.2</t>
        </is>
      </c>
    </row>
    <row r="402">
      <c r="A402" t="inlineStr">
        <is>
          <t>C547</t>
        </is>
      </c>
      <c r="B402" t="n">
        <v>1</v>
      </c>
      <c r="C402" t="inlineStr">
        <is>
          <t>C547.1</t>
        </is>
      </c>
    </row>
    <row r="403">
      <c r="A403" t="inlineStr">
        <is>
          <t>C547</t>
        </is>
      </c>
      <c r="B403" t="n">
        <v>2</v>
      </c>
      <c r="C403" t="inlineStr">
        <is>
          <t>C547.2</t>
        </is>
      </c>
    </row>
    <row r="404">
      <c r="A404" t="inlineStr">
        <is>
          <t>C548</t>
        </is>
      </c>
      <c r="B404" t="n">
        <v>1</v>
      </c>
      <c r="C404" t="inlineStr">
        <is>
          <t>C548.1</t>
        </is>
      </c>
    </row>
    <row r="405">
      <c r="A405" t="inlineStr">
        <is>
          <t>C548</t>
        </is>
      </c>
      <c r="B405" t="n">
        <v>2</v>
      </c>
      <c r="C405" t="inlineStr">
        <is>
          <t>C548.2</t>
        </is>
      </c>
    </row>
    <row r="406">
      <c r="A406" t="inlineStr">
        <is>
          <t>C550</t>
        </is>
      </c>
      <c r="B406" t="n">
        <v>1</v>
      </c>
      <c r="C406" t="inlineStr">
        <is>
          <t>C550.1</t>
        </is>
      </c>
    </row>
    <row r="407">
      <c r="A407" t="inlineStr">
        <is>
          <t>C550</t>
        </is>
      </c>
      <c r="B407" t="n">
        <v>2</v>
      </c>
      <c r="C407" t="inlineStr">
        <is>
          <t>C550.2</t>
        </is>
      </c>
    </row>
    <row r="408">
      <c r="A408" t="inlineStr">
        <is>
          <t>C551</t>
        </is>
      </c>
      <c r="B408" t="n">
        <v>1</v>
      </c>
      <c r="C408" t="inlineStr">
        <is>
          <t>C551.1</t>
        </is>
      </c>
    </row>
    <row r="409">
      <c r="A409" t="inlineStr">
        <is>
          <t>C551</t>
        </is>
      </c>
      <c r="B409" t="n">
        <v>2</v>
      </c>
      <c r="C409" t="inlineStr">
        <is>
          <t>C551.2</t>
        </is>
      </c>
    </row>
    <row r="410">
      <c r="A410" t="inlineStr">
        <is>
          <t>C552</t>
        </is>
      </c>
      <c r="B410" t="n">
        <v>1</v>
      </c>
      <c r="C410" t="inlineStr">
        <is>
          <t>C552.1</t>
        </is>
      </c>
    </row>
    <row r="411">
      <c r="A411" t="inlineStr">
        <is>
          <t>C552</t>
        </is>
      </c>
      <c r="B411" t="n">
        <v>2</v>
      </c>
      <c r="C411" t="inlineStr">
        <is>
          <t>C552.2</t>
        </is>
      </c>
    </row>
    <row r="412">
      <c r="A412" t="inlineStr">
        <is>
          <t>C553</t>
        </is>
      </c>
      <c r="B412" t="n">
        <v>1</v>
      </c>
      <c r="C412" t="inlineStr">
        <is>
          <t>C553.1</t>
        </is>
      </c>
    </row>
    <row r="413">
      <c r="A413" t="inlineStr">
        <is>
          <t>C553</t>
        </is>
      </c>
      <c r="B413" t="n">
        <v>2</v>
      </c>
      <c r="C413" t="inlineStr">
        <is>
          <t>C553.2</t>
        </is>
      </c>
    </row>
    <row r="414">
      <c r="A414" t="inlineStr">
        <is>
          <t>C554</t>
        </is>
      </c>
      <c r="B414" t="n">
        <v>1</v>
      </c>
      <c r="C414" t="inlineStr">
        <is>
          <t>C554.1</t>
        </is>
      </c>
    </row>
    <row r="415">
      <c r="A415" t="inlineStr">
        <is>
          <t>C554</t>
        </is>
      </c>
      <c r="B415" t="n">
        <v>2</v>
      </c>
      <c r="C415" t="inlineStr">
        <is>
          <t>C554.2</t>
        </is>
      </c>
    </row>
    <row r="416">
      <c r="A416" t="inlineStr">
        <is>
          <t>C555</t>
        </is>
      </c>
      <c r="B416" t="n">
        <v>1</v>
      </c>
      <c r="C416" t="inlineStr">
        <is>
          <t>C555.1</t>
        </is>
      </c>
    </row>
    <row r="417">
      <c r="A417" t="inlineStr">
        <is>
          <t>C555</t>
        </is>
      </c>
      <c r="B417" t="n">
        <v>2</v>
      </c>
      <c r="C417" t="inlineStr">
        <is>
          <t>C555.2</t>
        </is>
      </c>
    </row>
    <row r="418">
      <c r="A418" t="inlineStr">
        <is>
          <t>C556</t>
        </is>
      </c>
      <c r="B418" t="n">
        <v>1</v>
      </c>
      <c r="C418" t="inlineStr">
        <is>
          <t>C556.1</t>
        </is>
      </c>
    </row>
    <row r="419">
      <c r="A419" t="inlineStr">
        <is>
          <t>C556</t>
        </is>
      </c>
      <c r="B419" t="n">
        <v>2</v>
      </c>
      <c r="C419" t="inlineStr">
        <is>
          <t>C556.2</t>
        </is>
      </c>
    </row>
    <row r="420">
      <c r="A420" t="inlineStr">
        <is>
          <t>C557</t>
        </is>
      </c>
      <c r="B420" t="n">
        <v>1</v>
      </c>
      <c r="C420" t="inlineStr">
        <is>
          <t>C557.1</t>
        </is>
      </c>
    </row>
    <row r="421">
      <c r="A421" t="inlineStr">
        <is>
          <t>C557</t>
        </is>
      </c>
      <c r="B421" t="n">
        <v>2</v>
      </c>
      <c r="C421" t="inlineStr">
        <is>
          <t>C557.2</t>
        </is>
      </c>
    </row>
    <row r="422">
      <c r="A422" t="inlineStr">
        <is>
          <t>C558</t>
        </is>
      </c>
      <c r="B422" t="n">
        <v>1</v>
      </c>
      <c r="C422" t="inlineStr">
        <is>
          <t>C558.1</t>
        </is>
      </c>
    </row>
    <row r="423">
      <c r="A423" t="inlineStr">
        <is>
          <t>C558</t>
        </is>
      </c>
      <c r="B423" t="n">
        <v>2</v>
      </c>
      <c r="C423" t="inlineStr">
        <is>
          <t>C558.2</t>
        </is>
      </c>
    </row>
    <row r="424">
      <c r="A424" t="inlineStr">
        <is>
          <t>C559</t>
        </is>
      </c>
      <c r="B424" t="n">
        <v>1</v>
      </c>
      <c r="C424" t="inlineStr">
        <is>
          <t>C559.1</t>
        </is>
      </c>
    </row>
    <row r="425">
      <c r="A425" t="inlineStr">
        <is>
          <t>C559</t>
        </is>
      </c>
      <c r="B425" t="n">
        <v>2</v>
      </c>
      <c r="C425" t="inlineStr">
        <is>
          <t>C559.2</t>
        </is>
      </c>
    </row>
    <row r="426">
      <c r="A426" t="inlineStr">
        <is>
          <t>C560</t>
        </is>
      </c>
      <c r="B426" t="n">
        <v>1</v>
      </c>
      <c r="C426" t="inlineStr">
        <is>
          <t>C560.1</t>
        </is>
      </c>
    </row>
    <row r="427">
      <c r="A427" t="inlineStr">
        <is>
          <t>C560</t>
        </is>
      </c>
      <c r="B427" t="n">
        <v>2</v>
      </c>
      <c r="C427" t="inlineStr">
        <is>
          <t>C560.2</t>
        </is>
      </c>
    </row>
    <row r="428">
      <c r="A428" t="inlineStr">
        <is>
          <t>C561</t>
        </is>
      </c>
      <c r="B428" t="n">
        <v>1</v>
      </c>
      <c r="C428" t="inlineStr">
        <is>
          <t>C561.1</t>
        </is>
      </c>
    </row>
    <row r="429">
      <c r="A429" t="inlineStr">
        <is>
          <t>C561</t>
        </is>
      </c>
      <c r="B429" t="n">
        <v>2</v>
      </c>
      <c r="C429" t="inlineStr">
        <is>
          <t>C561.2</t>
        </is>
      </c>
    </row>
    <row r="430">
      <c r="A430" t="inlineStr">
        <is>
          <t>C562</t>
        </is>
      </c>
      <c r="B430" t="n">
        <v>1</v>
      </c>
      <c r="C430" t="inlineStr">
        <is>
          <t>C562.1</t>
        </is>
      </c>
    </row>
    <row r="431">
      <c r="A431" t="inlineStr">
        <is>
          <t>C562</t>
        </is>
      </c>
      <c r="B431" t="n">
        <v>2</v>
      </c>
      <c r="C431" t="inlineStr">
        <is>
          <t>C562.2</t>
        </is>
      </c>
    </row>
    <row r="432">
      <c r="A432" t="inlineStr">
        <is>
          <t>C563</t>
        </is>
      </c>
      <c r="B432" t="n">
        <v>1</v>
      </c>
      <c r="C432" t="inlineStr">
        <is>
          <t>C563.1</t>
        </is>
      </c>
    </row>
    <row r="433">
      <c r="A433" t="inlineStr">
        <is>
          <t>C563</t>
        </is>
      </c>
      <c r="B433" t="n">
        <v>2</v>
      </c>
      <c r="C433" t="inlineStr">
        <is>
          <t>C563.2</t>
        </is>
      </c>
    </row>
    <row r="434">
      <c r="A434" t="inlineStr">
        <is>
          <t>C565</t>
        </is>
      </c>
      <c r="B434" t="n">
        <v>1</v>
      </c>
      <c r="C434" t="inlineStr">
        <is>
          <t>C565.1</t>
        </is>
      </c>
    </row>
    <row r="435">
      <c r="A435" t="inlineStr">
        <is>
          <t>C565</t>
        </is>
      </c>
      <c r="B435" t="n">
        <v>2</v>
      </c>
      <c r="C435" t="inlineStr">
        <is>
          <t>C565.2</t>
        </is>
      </c>
    </row>
    <row r="436">
      <c r="A436" t="inlineStr">
        <is>
          <t>C566</t>
        </is>
      </c>
      <c r="B436" t="n">
        <v>1</v>
      </c>
      <c r="C436" t="inlineStr">
        <is>
          <t>C566.1</t>
        </is>
      </c>
    </row>
    <row r="437">
      <c r="A437" t="inlineStr">
        <is>
          <t>C566</t>
        </is>
      </c>
      <c r="B437" t="n">
        <v>2</v>
      </c>
      <c r="C437" t="inlineStr">
        <is>
          <t>C566.2</t>
        </is>
      </c>
    </row>
    <row r="438">
      <c r="A438" t="inlineStr">
        <is>
          <t>C567</t>
        </is>
      </c>
      <c r="B438" t="n">
        <v>1</v>
      </c>
      <c r="C438" t="inlineStr">
        <is>
          <t>C567.1</t>
        </is>
      </c>
    </row>
    <row r="439">
      <c r="A439" t="inlineStr">
        <is>
          <t>C567</t>
        </is>
      </c>
      <c r="B439" t="n">
        <v>2</v>
      </c>
      <c r="C439" t="inlineStr">
        <is>
          <t>C567.2</t>
        </is>
      </c>
    </row>
    <row r="440">
      <c r="A440" t="inlineStr">
        <is>
          <t>C568</t>
        </is>
      </c>
      <c r="B440" t="n">
        <v>1</v>
      </c>
      <c r="C440" t="inlineStr">
        <is>
          <t>C568.1</t>
        </is>
      </c>
    </row>
    <row r="441">
      <c r="A441" t="inlineStr">
        <is>
          <t>C568</t>
        </is>
      </c>
      <c r="B441" t="n">
        <v>2</v>
      </c>
      <c r="C441" t="inlineStr">
        <is>
          <t>C568.2</t>
        </is>
      </c>
    </row>
    <row r="442">
      <c r="A442" t="inlineStr">
        <is>
          <t>C569</t>
        </is>
      </c>
      <c r="B442" t="n">
        <v>1</v>
      </c>
      <c r="C442" t="inlineStr">
        <is>
          <t>C569.1</t>
        </is>
      </c>
    </row>
    <row r="443">
      <c r="A443" t="inlineStr">
        <is>
          <t>C569</t>
        </is>
      </c>
      <c r="B443" t="n">
        <v>2</v>
      </c>
      <c r="C443" t="inlineStr">
        <is>
          <t>C569.2</t>
        </is>
      </c>
    </row>
    <row r="444">
      <c r="A444" t="inlineStr">
        <is>
          <t>C570</t>
        </is>
      </c>
      <c r="B444" t="n">
        <v>1</v>
      </c>
      <c r="C444" t="inlineStr">
        <is>
          <t>C570.1</t>
        </is>
      </c>
    </row>
    <row r="445">
      <c r="A445" t="inlineStr">
        <is>
          <t>C570</t>
        </is>
      </c>
      <c r="B445" t="n">
        <v>2</v>
      </c>
      <c r="C445" t="inlineStr">
        <is>
          <t>C570.2</t>
        </is>
      </c>
    </row>
    <row r="446">
      <c r="A446" t="inlineStr">
        <is>
          <t>C571</t>
        </is>
      </c>
      <c r="B446" t="n">
        <v>1</v>
      </c>
      <c r="C446" t="inlineStr">
        <is>
          <t>C571.1</t>
        </is>
      </c>
    </row>
    <row r="447">
      <c r="A447" t="inlineStr">
        <is>
          <t>C571</t>
        </is>
      </c>
      <c r="B447" t="n">
        <v>2</v>
      </c>
      <c r="C447" t="inlineStr">
        <is>
          <t>C571.2</t>
        </is>
      </c>
    </row>
    <row r="448">
      <c r="A448" t="inlineStr">
        <is>
          <t>C572</t>
        </is>
      </c>
      <c r="B448" t="n">
        <v>1</v>
      </c>
      <c r="C448" t="inlineStr">
        <is>
          <t>C572.1</t>
        </is>
      </c>
    </row>
    <row r="449">
      <c r="A449" t="inlineStr">
        <is>
          <t>C572</t>
        </is>
      </c>
      <c r="B449" t="n">
        <v>2</v>
      </c>
      <c r="C449" t="inlineStr">
        <is>
          <t>C572.2</t>
        </is>
      </c>
    </row>
    <row r="450">
      <c r="A450" t="inlineStr">
        <is>
          <t>C573</t>
        </is>
      </c>
      <c r="B450" t="n">
        <v>1</v>
      </c>
      <c r="C450" t="inlineStr">
        <is>
          <t>C573.1</t>
        </is>
      </c>
    </row>
    <row r="451">
      <c r="A451" t="inlineStr">
        <is>
          <t>C573</t>
        </is>
      </c>
      <c r="B451" t="n">
        <v>2</v>
      </c>
      <c r="C451" t="inlineStr">
        <is>
          <t>C573.2</t>
        </is>
      </c>
    </row>
    <row r="452">
      <c r="A452" t="inlineStr">
        <is>
          <t>C574</t>
        </is>
      </c>
      <c r="B452" t="n">
        <v>1</v>
      </c>
      <c r="C452" t="inlineStr">
        <is>
          <t>C574.1</t>
        </is>
      </c>
    </row>
    <row r="453">
      <c r="A453" t="inlineStr">
        <is>
          <t>C574</t>
        </is>
      </c>
      <c r="B453" t="n">
        <v>2</v>
      </c>
      <c r="C453" t="inlineStr">
        <is>
          <t>C574.2</t>
        </is>
      </c>
    </row>
    <row r="454">
      <c r="A454" t="inlineStr">
        <is>
          <t>C575</t>
        </is>
      </c>
      <c r="B454" t="n">
        <v>1</v>
      </c>
      <c r="C454" t="inlineStr">
        <is>
          <t>C575.1</t>
        </is>
      </c>
    </row>
    <row r="455">
      <c r="A455" t="inlineStr">
        <is>
          <t>C575</t>
        </is>
      </c>
      <c r="B455" t="n">
        <v>2</v>
      </c>
      <c r="C455" t="inlineStr">
        <is>
          <t>C575.2</t>
        </is>
      </c>
    </row>
    <row r="456">
      <c r="A456" t="inlineStr">
        <is>
          <t>C576</t>
        </is>
      </c>
      <c r="B456" t="n">
        <v>1</v>
      </c>
      <c r="C456" t="inlineStr">
        <is>
          <t>C576.1</t>
        </is>
      </c>
    </row>
    <row r="457">
      <c r="A457" t="inlineStr">
        <is>
          <t>C576</t>
        </is>
      </c>
      <c r="B457" t="n">
        <v>2</v>
      </c>
      <c r="C457" t="inlineStr">
        <is>
          <t>C576.2</t>
        </is>
      </c>
    </row>
    <row r="458">
      <c r="A458" t="inlineStr">
        <is>
          <t>C577</t>
        </is>
      </c>
      <c r="B458" t="n">
        <v>1</v>
      </c>
      <c r="C458" t="inlineStr">
        <is>
          <t>C577.1</t>
        </is>
      </c>
    </row>
    <row r="459">
      <c r="A459" t="inlineStr">
        <is>
          <t>C577</t>
        </is>
      </c>
      <c r="B459" t="n">
        <v>2</v>
      </c>
      <c r="C459" t="inlineStr">
        <is>
          <t>C577.2</t>
        </is>
      </c>
    </row>
    <row r="460">
      <c r="A460" t="inlineStr">
        <is>
          <t>C578</t>
        </is>
      </c>
      <c r="B460" t="n">
        <v>1</v>
      </c>
      <c r="C460" t="inlineStr">
        <is>
          <t>C578.1</t>
        </is>
      </c>
    </row>
    <row r="461">
      <c r="A461" t="inlineStr">
        <is>
          <t>C578</t>
        </is>
      </c>
      <c r="B461" t="n">
        <v>2</v>
      </c>
      <c r="C461" t="inlineStr">
        <is>
          <t>C578.2</t>
        </is>
      </c>
    </row>
    <row r="462">
      <c r="A462" t="inlineStr">
        <is>
          <t>C579</t>
        </is>
      </c>
      <c r="B462" t="n">
        <v>1</v>
      </c>
      <c r="C462" t="inlineStr">
        <is>
          <t>C579.1</t>
        </is>
      </c>
    </row>
    <row r="463">
      <c r="A463" t="inlineStr">
        <is>
          <t>C579</t>
        </is>
      </c>
      <c r="B463" t="n">
        <v>2</v>
      </c>
      <c r="C463" t="inlineStr">
        <is>
          <t>C579.2</t>
        </is>
      </c>
    </row>
    <row r="464">
      <c r="A464" t="inlineStr">
        <is>
          <t>C580</t>
        </is>
      </c>
      <c r="B464" t="n">
        <v>1</v>
      </c>
      <c r="C464" t="inlineStr">
        <is>
          <t>C580.1</t>
        </is>
      </c>
    </row>
    <row r="465">
      <c r="A465" t="inlineStr">
        <is>
          <t>C580</t>
        </is>
      </c>
      <c r="B465" t="n">
        <v>2</v>
      </c>
      <c r="C465" t="inlineStr">
        <is>
          <t>C580.2</t>
        </is>
      </c>
    </row>
    <row r="466">
      <c r="A466" t="inlineStr">
        <is>
          <t>C581</t>
        </is>
      </c>
      <c r="B466" t="n">
        <v>1</v>
      </c>
      <c r="C466" t="inlineStr">
        <is>
          <t>C581.1</t>
        </is>
      </c>
    </row>
    <row r="467">
      <c r="A467" t="inlineStr">
        <is>
          <t>C581</t>
        </is>
      </c>
      <c r="B467" t="n">
        <v>2</v>
      </c>
      <c r="C467" t="inlineStr">
        <is>
          <t>C581.2</t>
        </is>
      </c>
    </row>
    <row r="468">
      <c r="A468" t="inlineStr">
        <is>
          <t>C582</t>
        </is>
      </c>
      <c r="B468" t="n">
        <v>1</v>
      </c>
      <c r="C468" t="inlineStr">
        <is>
          <t>C582.1</t>
        </is>
      </c>
    </row>
    <row r="469">
      <c r="A469" t="inlineStr">
        <is>
          <t>C582</t>
        </is>
      </c>
      <c r="B469" t="n">
        <v>2</v>
      </c>
      <c r="C469" t="inlineStr">
        <is>
          <t>C582.2</t>
        </is>
      </c>
    </row>
    <row r="470">
      <c r="A470" t="inlineStr">
        <is>
          <t>C583</t>
        </is>
      </c>
      <c r="B470" t="n">
        <v>1</v>
      </c>
      <c r="C470" t="inlineStr">
        <is>
          <t>C583.1</t>
        </is>
      </c>
    </row>
    <row r="471">
      <c r="A471" t="inlineStr">
        <is>
          <t>C583</t>
        </is>
      </c>
      <c r="B471" t="n">
        <v>2</v>
      </c>
      <c r="C471" t="inlineStr">
        <is>
          <t>C583.2</t>
        </is>
      </c>
    </row>
    <row r="472">
      <c r="A472" t="inlineStr">
        <is>
          <t>C584</t>
        </is>
      </c>
      <c r="B472" t="n">
        <v>1</v>
      </c>
      <c r="C472" t="inlineStr">
        <is>
          <t>C584.1</t>
        </is>
      </c>
    </row>
    <row r="473">
      <c r="A473" t="inlineStr">
        <is>
          <t>C584</t>
        </is>
      </c>
      <c r="B473" t="n">
        <v>2</v>
      </c>
      <c r="C473" t="inlineStr">
        <is>
          <t>C584.2</t>
        </is>
      </c>
    </row>
    <row r="474">
      <c r="A474" t="inlineStr">
        <is>
          <t>C585</t>
        </is>
      </c>
      <c r="B474" t="n">
        <v>1</v>
      </c>
      <c r="C474" t="inlineStr">
        <is>
          <t>C585.1</t>
        </is>
      </c>
    </row>
    <row r="475">
      <c r="A475" t="inlineStr">
        <is>
          <t>C585</t>
        </is>
      </c>
      <c r="B475" t="n">
        <v>2</v>
      </c>
      <c r="C475" t="inlineStr">
        <is>
          <t>C585.2</t>
        </is>
      </c>
    </row>
    <row r="476">
      <c r="A476" t="inlineStr">
        <is>
          <t>C593</t>
        </is>
      </c>
      <c r="B476" t="n">
        <v>1</v>
      </c>
      <c r="C476" t="inlineStr">
        <is>
          <t>C593.1</t>
        </is>
      </c>
    </row>
    <row r="477">
      <c r="A477" t="inlineStr">
        <is>
          <t>C593</t>
        </is>
      </c>
      <c r="B477" t="n">
        <v>2</v>
      </c>
      <c r="C477" t="inlineStr">
        <is>
          <t>C593.2</t>
        </is>
      </c>
    </row>
    <row r="478">
      <c r="A478" t="inlineStr">
        <is>
          <t>C598</t>
        </is>
      </c>
      <c r="B478" t="n">
        <v>1</v>
      </c>
      <c r="C478" t="inlineStr">
        <is>
          <t>C598.1</t>
        </is>
      </c>
    </row>
    <row r="479">
      <c r="A479" t="inlineStr">
        <is>
          <t>C598</t>
        </is>
      </c>
      <c r="B479" t="n">
        <v>2</v>
      </c>
      <c r="C479" t="inlineStr">
        <is>
          <t>C598.2</t>
        </is>
      </c>
    </row>
    <row r="480">
      <c r="A480" t="inlineStr">
        <is>
          <t>C599</t>
        </is>
      </c>
      <c r="B480" t="n">
        <v>1</v>
      </c>
      <c r="C480" t="inlineStr">
        <is>
          <t>C599.1</t>
        </is>
      </c>
    </row>
    <row r="481">
      <c r="A481" t="inlineStr">
        <is>
          <t>C599</t>
        </is>
      </c>
      <c r="B481" t="n">
        <v>2</v>
      </c>
      <c r="C481" t="inlineStr">
        <is>
          <t>C599.2</t>
        </is>
      </c>
    </row>
    <row r="482">
      <c r="A482" t="inlineStr">
        <is>
          <t>C600</t>
        </is>
      </c>
      <c r="B482" t="n">
        <v>1</v>
      </c>
      <c r="C482" t="inlineStr">
        <is>
          <t>C600.1</t>
        </is>
      </c>
    </row>
    <row r="483">
      <c r="A483" t="inlineStr">
        <is>
          <t>C600</t>
        </is>
      </c>
      <c r="B483" t="n">
        <v>2</v>
      </c>
      <c r="C483" t="inlineStr">
        <is>
          <t>C600.2</t>
        </is>
      </c>
    </row>
    <row r="484">
      <c r="A484" t="inlineStr">
        <is>
          <t>C601</t>
        </is>
      </c>
      <c r="B484" t="n">
        <v>1</v>
      </c>
      <c r="C484" t="inlineStr">
        <is>
          <t>C601.1</t>
        </is>
      </c>
    </row>
    <row r="485">
      <c r="A485" t="inlineStr">
        <is>
          <t>C601</t>
        </is>
      </c>
      <c r="B485" t="n">
        <v>2</v>
      </c>
      <c r="C485" t="inlineStr">
        <is>
          <t>C601.2</t>
        </is>
      </c>
    </row>
    <row r="486">
      <c r="A486" t="inlineStr">
        <is>
          <t>C602</t>
        </is>
      </c>
      <c r="B486" t="n">
        <v>1</v>
      </c>
      <c r="C486" t="inlineStr">
        <is>
          <t>C602.1</t>
        </is>
      </c>
    </row>
    <row r="487">
      <c r="A487" t="inlineStr">
        <is>
          <t>C602</t>
        </is>
      </c>
      <c r="B487" t="n">
        <v>2</v>
      </c>
      <c r="C487" t="inlineStr">
        <is>
          <t>C602.2</t>
        </is>
      </c>
    </row>
    <row r="488">
      <c r="A488" t="inlineStr">
        <is>
          <t>C603</t>
        </is>
      </c>
      <c r="B488" t="n">
        <v>1</v>
      </c>
      <c r="C488" t="inlineStr">
        <is>
          <t>C603.1</t>
        </is>
      </c>
    </row>
    <row r="489">
      <c r="A489" t="inlineStr">
        <is>
          <t>C603</t>
        </is>
      </c>
      <c r="B489" t="n">
        <v>2</v>
      </c>
      <c r="C489" t="inlineStr">
        <is>
          <t>C603.2</t>
        </is>
      </c>
    </row>
    <row r="490">
      <c r="A490" t="inlineStr">
        <is>
          <t>C604</t>
        </is>
      </c>
      <c r="B490" t="n">
        <v>1</v>
      </c>
      <c r="C490" t="inlineStr">
        <is>
          <t>C604.1</t>
        </is>
      </c>
    </row>
    <row r="491">
      <c r="A491" t="inlineStr">
        <is>
          <t>C604</t>
        </is>
      </c>
      <c r="B491" t="n">
        <v>2</v>
      </c>
      <c r="C491" t="inlineStr">
        <is>
          <t>C604.2</t>
        </is>
      </c>
    </row>
    <row r="492">
      <c r="A492" t="inlineStr">
        <is>
          <t>C605</t>
        </is>
      </c>
      <c r="B492" t="n">
        <v>1</v>
      </c>
      <c r="C492" t="inlineStr">
        <is>
          <t>C605.1</t>
        </is>
      </c>
    </row>
    <row r="493">
      <c r="A493" t="inlineStr">
        <is>
          <t>C605</t>
        </is>
      </c>
      <c r="B493" t="n">
        <v>2</v>
      </c>
      <c r="C493" t="inlineStr">
        <is>
          <t>C605.2</t>
        </is>
      </c>
    </row>
    <row r="494">
      <c r="A494" t="inlineStr">
        <is>
          <t>C607</t>
        </is>
      </c>
      <c r="B494" t="n">
        <v>1</v>
      </c>
      <c r="C494" t="inlineStr">
        <is>
          <t>C607.1</t>
        </is>
      </c>
    </row>
    <row r="495">
      <c r="A495" t="inlineStr">
        <is>
          <t>C607</t>
        </is>
      </c>
      <c r="B495" t="n">
        <v>2</v>
      </c>
      <c r="C495" t="inlineStr">
        <is>
          <t>C607.2</t>
        </is>
      </c>
    </row>
    <row r="496">
      <c r="A496" t="inlineStr">
        <is>
          <t>C608</t>
        </is>
      </c>
      <c r="B496" t="n">
        <v>1</v>
      </c>
      <c r="C496" t="inlineStr">
        <is>
          <t>C608.1</t>
        </is>
      </c>
    </row>
    <row r="497">
      <c r="A497" t="inlineStr">
        <is>
          <t>C608</t>
        </is>
      </c>
      <c r="B497" t="n">
        <v>2</v>
      </c>
      <c r="C497" t="inlineStr">
        <is>
          <t>C608.2</t>
        </is>
      </c>
    </row>
    <row r="498">
      <c r="A498" t="inlineStr">
        <is>
          <t>C611</t>
        </is>
      </c>
      <c r="B498" t="n">
        <v>1</v>
      </c>
      <c r="C498" t="inlineStr">
        <is>
          <t>C611.1</t>
        </is>
      </c>
    </row>
    <row r="499">
      <c r="A499" t="inlineStr">
        <is>
          <t>C611</t>
        </is>
      </c>
      <c r="B499" t="n">
        <v>2</v>
      </c>
      <c r="C499" t="inlineStr">
        <is>
          <t>C611.2</t>
        </is>
      </c>
    </row>
    <row r="500">
      <c r="A500" t="inlineStr">
        <is>
          <t>C613</t>
        </is>
      </c>
      <c r="B500" t="n">
        <v>1</v>
      </c>
      <c r="C500" t="inlineStr">
        <is>
          <t>C613.1</t>
        </is>
      </c>
    </row>
    <row r="501">
      <c r="A501" t="inlineStr">
        <is>
          <t>C613</t>
        </is>
      </c>
      <c r="B501" t="n">
        <v>2</v>
      </c>
      <c r="C501" t="inlineStr">
        <is>
          <t>C613.2</t>
        </is>
      </c>
    </row>
    <row r="502">
      <c r="A502" t="inlineStr">
        <is>
          <t>C617</t>
        </is>
      </c>
      <c r="B502" t="n">
        <v>1</v>
      </c>
      <c r="C502" t="inlineStr">
        <is>
          <t>C617.1</t>
        </is>
      </c>
    </row>
    <row r="503">
      <c r="A503" t="inlineStr">
        <is>
          <t>C617</t>
        </is>
      </c>
      <c r="B503" t="n">
        <v>2</v>
      </c>
      <c r="C503" t="inlineStr">
        <is>
          <t>C617.2</t>
        </is>
      </c>
    </row>
    <row r="504">
      <c r="A504" t="inlineStr">
        <is>
          <t>C621</t>
        </is>
      </c>
      <c r="B504" t="n">
        <v>1</v>
      </c>
      <c r="C504" t="inlineStr">
        <is>
          <t>C621.1</t>
        </is>
      </c>
    </row>
    <row r="505">
      <c r="A505" t="inlineStr">
        <is>
          <t>C621</t>
        </is>
      </c>
      <c r="B505" t="n">
        <v>2</v>
      </c>
      <c r="C505" t="inlineStr">
        <is>
          <t>C621.2</t>
        </is>
      </c>
    </row>
    <row r="506">
      <c r="A506" t="inlineStr">
        <is>
          <t>C622</t>
        </is>
      </c>
      <c r="B506" t="n">
        <v>1</v>
      </c>
      <c r="C506" t="inlineStr">
        <is>
          <t>C622.1</t>
        </is>
      </c>
    </row>
    <row r="507">
      <c r="A507" t="inlineStr">
        <is>
          <t>C622</t>
        </is>
      </c>
      <c r="B507" t="n">
        <v>2</v>
      </c>
      <c r="C507" t="inlineStr">
        <is>
          <t>C622.2</t>
        </is>
      </c>
    </row>
    <row r="508">
      <c r="A508" t="inlineStr">
        <is>
          <t>C623</t>
        </is>
      </c>
      <c r="B508" t="n">
        <v>1</v>
      </c>
      <c r="C508" t="inlineStr">
        <is>
          <t>C623.1</t>
        </is>
      </c>
    </row>
    <row r="509">
      <c r="A509" t="inlineStr">
        <is>
          <t>C623</t>
        </is>
      </c>
      <c r="B509" t="n">
        <v>2</v>
      </c>
      <c r="C509" t="inlineStr">
        <is>
          <t>C623.2</t>
        </is>
      </c>
    </row>
    <row r="510">
      <c r="A510" t="inlineStr">
        <is>
          <t>C624</t>
        </is>
      </c>
      <c r="B510" t="n">
        <v>1</v>
      </c>
      <c r="C510" t="inlineStr">
        <is>
          <t>C624.1</t>
        </is>
      </c>
    </row>
    <row r="511">
      <c r="A511" t="inlineStr">
        <is>
          <t>C624</t>
        </is>
      </c>
      <c r="B511" t="n">
        <v>2</v>
      </c>
      <c r="C511" t="inlineStr">
        <is>
          <t>C624.2</t>
        </is>
      </c>
    </row>
    <row r="512">
      <c r="A512" t="inlineStr">
        <is>
          <t>C625</t>
        </is>
      </c>
      <c r="B512" t="n">
        <v>1</v>
      </c>
      <c r="C512" t="inlineStr">
        <is>
          <t>C625.1</t>
        </is>
      </c>
    </row>
    <row r="513">
      <c r="A513" t="inlineStr">
        <is>
          <t>C625</t>
        </is>
      </c>
      <c r="B513" t="n">
        <v>2</v>
      </c>
      <c r="C513" t="inlineStr">
        <is>
          <t>C625.2</t>
        </is>
      </c>
    </row>
    <row r="514">
      <c r="A514" t="inlineStr">
        <is>
          <t>C626</t>
        </is>
      </c>
      <c r="B514" t="n">
        <v>1</v>
      </c>
      <c r="C514" t="inlineStr">
        <is>
          <t>C626.1</t>
        </is>
      </c>
    </row>
    <row r="515">
      <c r="A515" t="inlineStr">
        <is>
          <t>C626</t>
        </is>
      </c>
      <c r="B515" t="n">
        <v>2</v>
      </c>
      <c r="C515" t="inlineStr">
        <is>
          <t>C626.2</t>
        </is>
      </c>
    </row>
    <row r="516">
      <c r="A516" t="inlineStr">
        <is>
          <t>C627</t>
        </is>
      </c>
      <c r="B516" t="n">
        <v>1</v>
      </c>
      <c r="C516" t="inlineStr">
        <is>
          <t>C627.1</t>
        </is>
      </c>
    </row>
    <row r="517">
      <c r="A517" t="inlineStr">
        <is>
          <t>C627</t>
        </is>
      </c>
      <c r="B517" t="n">
        <v>2</v>
      </c>
      <c r="C517" t="inlineStr">
        <is>
          <t>C627.2</t>
        </is>
      </c>
    </row>
    <row r="518">
      <c r="A518" t="inlineStr">
        <is>
          <t>C628</t>
        </is>
      </c>
      <c r="B518" t="n">
        <v>1</v>
      </c>
      <c r="C518" t="inlineStr">
        <is>
          <t>C628.1</t>
        </is>
      </c>
    </row>
    <row r="519">
      <c r="A519" t="inlineStr">
        <is>
          <t>C628</t>
        </is>
      </c>
      <c r="B519" t="n">
        <v>2</v>
      </c>
      <c r="C519" t="inlineStr">
        <is>
          <t>C628.2</t>
        </is>
      </c>
    </row>
    <row r="520">
      <c r="A520" t="inlineStr">
        <is>
          <t>C629</t>
        </is>
      </c>
      <c r="B520" t="n">
        <v>1</v>
      </c>
      <c r="C520" t="inlineStr">
        <is>
          <t>C629.1</t>
        </is>
      </c>
    </row>
    <row r="521">
      <c r="A521" t="inlineStr">
        <is>
          <t>C629</t>
        </is>
      </c>
      <c r="B521" t="n">
        <v>2</v>
      </c>
      <c r="C521" t="inlineStr">
        <is>
          <t>C629.2</t>
        </is>
      </c>
    </row>
    <row r="522">
      <c r="A522" t="inlineStr">
        <is>
          <t>C630</t>
        </is>
      </c>
      <c r="B522" t="n">
        <v>1</v>
      </c>
      <c r="C522" t="inlineStr">
        <is>
          <t>C630.1</t>
        </is>
      </c>
    </row>
    <row r="523">
      <c r="A523" t="inlineStr">
        <is>
          <t>C630</t>
        </is>
      </c>
      <c r="B523" t="n">
        <v>2</v>
      </c>
      <c r="C523" t="inlineStr">
        <is>
          <t>C630.2</t>
        </is>
      </c>
    </row>
    <row r="524">
      <c r="A524" t="inlineStr">
        <is>
          <t>C631</t>
        </is>
      </c>
      <c r="B524" t="n">
        <v>1</v>
      </c>
      <c r="C524" t="inlineStr">
        <is>
          <t>C631.1</t>
        </is>
      </c>
    </row>
    <row r="525">
      <c r="A525" t="inlineStr">
        <is>
          <t>C631</t>
        </is>
      </c>
      <c r="B525" t="n">
        <v>2</v>
      </c>
      <c r="C525" t="inlineStr">
        <is>
          <t>C631.2</t>
        </is>
      </c>
    </row>
    <row r="526">
      <c r="A526" t="inlineStr">
        <is>
          <t>C632</t>
        </is>
      </c>
      <c r="B526" t="n">
        <v>1</v>
      </c>
      <c r="C526" t="inlineStr">
        <is>
          <t>C632.1</t>
        </is>
      </c>
    </row>
    <row r="527">
      <c r="A527" t="inlineStr">
        <is>
          <t>C632</t>
        </is>
      </c>
      <c r="B527" t="n">
        <v>2</v>
      </c>
      <c r="C527" t="inlineStr">
        <is>
          <t>C632.2</t>
        </is>
      </c>
    </row>
    <row r="528">
      <c r="A528" t="inlineStr">
        <is>
          <t>C633</t>
        </is>
      </c>
      <c r="B528" t="n">
        <v>1</v>
      </c>
      <c r="C528" t="inlineStr">
        <is>
          <t>C633.1</t>
        </is>
      </c>
    </row>
    <row r="529">
      <c r="A529" t="inlineStr">
        <is>
          <t>C633</t>
        </is>
      </c>
      <c r="B529" t="n">
        <v>2</v>
      </c>
      <c r="C529" t="inlineStr">
        <is>
          <t>C633.2</t>
        </is>
      </c>
    </row>
    <row r="530">
      <c r="A530" t="inlineStr">
        <is>
          <t>C634</t>
        </is>
      </c>
      <c r="B530" t="n">
        <v>1</v>
      </c>
      <c r="C530" t="inlineStr">
        <is>
          <t>C634.1</t>
        </is>
      </c>
    </row>
    <row r="531">
      <c r="A531" t="inlineStr">
        <is>
          <t>C634</t>
        </is>
      </c>
      <c r="B531" t="n">
        <v>2</v>
      </c>
      <c r="C531" t="inlineStr">
        <is>
          <t>C634.2</t>
        </is>
      </c>
    </row>
    <row r="532">
      <c r="A532" t="inlineStr">
        <is>
          <t>C635</t>
        </is>
      </c>
      <c r="B532" t="n">
        <v>1</v>
      </c>
      <c r="C532" t="inlineStr">
        <is>
          <t>C635.1</t>
        </is>
      </c>
    </row>
    <row r="533">
      <c r="A533" t="inlineStr">
        <is>
          <t>C635</t>
        </is>
      </c>
      <c r="B533" t="n">
        <v>2</v>
      </c>
      <c r="C533" t="inlineStr">
        <is>
          <t>C635.2</t>
        </is>
      </c>
    </row>
    <row r="534">
      <c r="A534" t="inlineStr">
        <is>
          <t>C636</t>
        </is>
      </c>
      <c r="B534" t="n">
        <v>1</v>
      </c>
      <c r="C534" t="inlineStr">
        <is>
          <t>C636.1</t>
        </is>
      </c>
    </row>
    <row r="535">
      <c r="A535" t="inlineStr">
        <is>
          <t>C636</t>
        </is>
      </c>
      <c r="B535" t="n">
        <v>2</v>
      </c>
      <c r="C535" t="inlineStr">
        <is>
          <t>C636.2</t>
        </is>
      </c>
    </row>
    <row r="536">
      <c r="A536" t="inlineStr">
        <is>
          <t>C637</t>
        </is>
      </c>
      <c r="B536" t="n">
        <v>1</v>
      </c>
      <c r="C536" t="inlineStr">
        <is>
          <t>C637.1</t>
        </is>
      </c>
    </row>
    <row r="537">
      <c r="A537" t="inlineStr">
        <is>
          <t>C637</t>
        </is>
      </c>
      <c r="B537" t="n">
        <v>2</v>
      </c>
      <c r="C537" t="inlineStr">
        <is>
          <t>C637.2</t>
        </is>
      </c>
    </row>
    <row r="538">
      <c r="A538" t="inlineStr">
        <is>
          <t>C638</t>
        </is>
      </c>
      <c r="B538" t="n">
        <v>1</v>
      </c>
      <c r="C538" t="inlineStr">
        <is>
          <t>C638.1</t>
        </is>
      </c>
    </row>
    <row r="539">
      <c r="A539" t="inlineStr">
        <is>
          <t>C638</t>
        </is>
      </c>
      <c r="B539" t="n">
        <v>2</v>
      </c>
      <c r="C539" t="inlineStr">
        <is>
          <t>C638.2</t>
        </is>
      </c>
    </row>
    <row r="540">
      <c r="A540" t="inlineStr">
        <is>
          <t>C639</t>
        </is>
      </c>
      <c r="B540" t="n">
        <v>1</v>
      </c>
      <c r="C540" t="inlineStr">
        <is>
          <t>C639.1</t>
        </is>
      </c>
    </row>
    <row r="541">
      <c r="A541" t="inlineStr">
        <is>
          <t>C639</t>
        </is>
      </c>
      <c r="B541" t="n">
        <v>2</v>
      </c>
      <c r="C541" t="inlineStr">
        <is>
          <t>C639.2</t>
        </is>
      </c>
    </row>
    <row r="542">
      <c r="A542" t="inlineStr">
        <is>
          <t>C640</t>
        </is>
      </c>
      <c r="B542" t="n">
        <v>1</v>
      </c>
      <c r="C542" t="inlineStr">
        <is>
          <t>C640.1</t>
        </is>
      </c>
    </row>
    <row r="543">
      <c r="A543" t="inlineStr">
        <is>
          <t>C640</t>
        </is>
      </c>
      <c r="B543" t="n">
        <v>2</v>
      </c>
      <c r="C543" t="inlineStr">
        <is>
          <t>C640.2</t>
        </is>
      </c>
    </row>
    <row r="544">
      <c r="A544" t="inlineStr">
        <is>
          <t>C641</t>
        </is>
      </c>
      <c r="B544" t="n">
        <v>1</v>
      </c>
      <c r="C544" t="inlineStr">
        <is>
          <t>C641.1</t>
        </is>
      </c>
    </row>
    <row r="545">
      <c r="A545" t="inlineStr">
        <is>
          <t>C641</t>
        </is>
      </c>
      <c r="B545" t="n">
        <v>2</v>
      </c>
      <c r="C545" t="inlineStr">
        <is>
          <t>C641.2</t>
        </is>
      </c>
    </row>
    <row r="546">
      <c r="A546" t="inlineStr">
        <is>
          <t>C642</t>
        </is>
      </c>
      <c r="B546" t="n">
        <v>1</v>
      </c>
      <c r="C546" t="inlineStr">
        <is>
          <t>C642.1</t>
        </is>
      </c>
    </row>
    <row r="547">
      <c r="A547" t="inlineStr">
        <is>
          <t>C642</t>
        </is>
      </c>
      <c r="B547" t="n">
        <v>2</v>
      </c>
      <c r="C547" t="inlineStr">
        <is>
          <t>C642.2</t>
        </is>
      </c>
    </row>
    <row r="548">
      <c r="A548" t="inlineStr">
        <is>
          <t>C643</t>
        </is>
      </c>
      <c r="B548" t="n">
        <v>1</v>
      </c>
      <c r="C548" t="inlineStr">
        <is>
          <t>C643.1</t>
        </is>
      </c>
    </row>
    <row r="549">
      <c r="A549" t="inlineStr">
        <is>
          <t>C643</t>
        </is>
      </c>
      <c r="B549" t="n">
        <v>2</v>
      </c>
      <c r="C549" t="inlineStr">
        <is>
          <t>C643.2</t>
        </is>
      </c>
    </row>
    <row r="550">
      <c r="A550" t="inlineStr">
        <is>
          <t>C644</t>
        </is>
      </c>
      <c r="B550" t="n">
        <v>1</v>
      </c>
      <c r="C550" t="inlineStr">
        <is>
          <t>C644.1</t>
        </is>
      </c>
    </row>
    <row r="551">
      <c r="A551" t="inlineStr">
        <is>
          <t>C644</t>
        </is>
      </c>
      <c r="B551" t="n">
        <v>2</v>
      </c>
      <c r="C551" t="inlineStr">
        <is>
          <t>C644.2</t>
        </is>
      </c>
    </row>
    <row r="552">
      <c r="A552" t="inlineStr">
        <is>
          <t>C645</t>
        </is>
      </c>
      <c r="B552" t="n">
        <v>1</v>
      </c>
      <c r="C552" t="inlineStr">
        <is>
          <t>C645.1</t>
        </is>
      </c>
    </row>
    <row r="553">
      <c r="A553" t="inlineStr">
        <is>
          <t>C645</t>
        </is>
      </c>
      <c r="B553" t="n">
        <v>2</v>
      </c>
      <c r="C553" t="inlineStr">
        <is>
          <t>C645.2</t>
        </is>
      </c>
    </row>
    <row r="554">
      <c r="A554" t="inlineStr">
        <is>
          <t>C646</t>
        </is>
      </c>
      <c r="B554" t="n">
        <v>1</v>
      </c>
      <c r="C554" t="inlineStr">
        <is>
          <t>C646.1</t>
        </is>
      </c>
    </row>
    <row r="555">
      <c r="A555" t="inlineStr">
        <is>
          <t>C646</t>
        </is>
      </c>
      <c r="B555" t="n">
        <v>2</v>
      </c>
      <c r="C555" t="inlineStr">
        <is>
          <t>C646.2</t>
        </is>
      </c>
    </row>
    <row r="556">
      <c r="A556" t="inlineStr">
        <is>
          <t>C648</t>
        </is>
      </c>
      <c r="B556" t="n">
        <v>1</v>
      </c>
      <c r="C556" t="inlineStr">
        <is>
          <t>C648.1</t>
        </is>
      </c>
    </row>
    <row r="557">
      <c r="A557" t="inlineStr">
        <is>
          <t>C648</t>
        </is>
      </c>
      <c r="B557" t="n">
        <v>2</v>
      </c>
      <c r="C557" t="inlineStr">
        <is>
          <t>C648.2</t>
        </is>
      </c>
    </row>
    <row r="558">
      <c r="A558" t="inlineStr">
        <is>
          <t>C654</t>
        </is>
      </c>
      <c r="B558" t="n">
        <v>1</v>
      </c>
      <c r="C558" t="inlineStr">
        <is>
          <t>C654.1</t>
        </is>
      </c>
    </row>
    <row r="559">
      <c r="A559" t="inlineStr">
        <is>
          <t>C654</t>
        </is>
      </c>
      <c r="B559" t="n">
        <v>2</v>
      </c>
      <c r="C559" t="inlineStr">
        <is>
          <t>C654.2</t>
        </is>
      </c>
    </row>
    <row r="560">
      <c r="A560" t="inlineStr">
        <is>
          <t>C655</t>
        </is>
      </c>
      <c r="B560" t="n">
        <v>1</v>
      </c>
      <c r="C560" t="inlineStr">
        <is>
          <t>C655.1</t>
        </is>
      </c>
    </row>
    <row r="561">
      <c r="A561" t="inlineStr">
        <is>
          <t>C655</t>
        </is>
      </c>
      <c r="B561" t="n">
        <v>2</v>
      </c>
      <c r="C561" t="inlineStr">
        <is>
          <t>C655.2</t>
        </is>
      </c>
    </row>
    <row r="562">
      <c r="A562" t="inlineStr">
        <is>
          <t>C656</t>
        </is>
      </c>
      <c r="B562" t="n">
        <v>1</v>
      </c>
      <c r="C562" t="inlineStr">
        <is>
          <t>C656.1</t>
        </is>
      </c>
    </row>
    <row r="563">
      <c r="A563" t="inlineStr">
        <is>
          <t>C656</t>
        </is>
      </c>
      <c r="B563" t="n">
        <v>2</v>
      </c>
      <c r="C563" t="inlineStr">
        <is>
          <t>C656.2</t>
        </is>
      </c>
    </row>
    <row r="564">
      <c r="A564" t="inlineStr">
        <is>
          <t>C657</t>
        </is>
      </c>
      <c r="B564" t="n">
        <v>1</v>
      </c>
      <c r="C564" t="inlineStr">
        <is>
          <t>C657.1</t>
        </is>
      </c>
    </row>
    <row r="565">
      <c r="A565" t="inlineStr">
        <is>
          <t>C657</t>
        </is>
      </c>
      <c r="B565" t="n">
        <v>2</v>
      </c>
      <c r="C565" t="inlineStr">
        <is>
          <t>C657.2</t>
        </is>
      </c>
    </row>
    <row r="566">
      <c r="A566" t="inlineStr">
        <is>
          <t>C658</t>
        </is>
      </c>
      <c r="B566" t="n">
        <v>1</v>
      </c>
      <c r="C566" t="inlineStr">
        <is>
          <t>C658.1</t>
        </is>
      </c>
    </row>
    <row r="567">
      <c r="A567" t="inlineStr">
        <is>
          <t>C658</t>
        </is>
      </c>
      <c r="B567" t="n">
        <v>2</v>
      </c>
      <c r="C567" t="inlineStr">
        <is>
          <t>C658.2</t>
        </is>
      </c>
    </row>
    <row r="568">
      <c r="A568" t="inlineStr">
        <is>
          <t>C659</t>
        </is>
      </c>
      <c r="B568" t="n">
        <v>1</v>
      </c>
      <c r="C568" t="inlineStr">
        <is>
          <t>C659.1</t>
        </is>
      </c>
    </row>
    <row r="569">
      <c r="A569" t="inlineStr">
        <is>
          <t>C659</t>
        </is>
      </c>
      <c r="B569" t="n">
        <v>2</v>
      </c>
      <c r="C569" t="inlineStr">
        <is>
          <t>C659.2</t>
        </is>
      </c>
    </row>
    <row r="570">
      <c r="A570" t="inlineStr">
        <is>
          <t>C660</t>
        </is>
      </c>
      <c r="B570" t="n">
        <v>1</v>
      </c>
      <c r="C570" t="inlineStr">
        <is>
          <t>C660.1</t>
        </is>
      </c>
    </row>
    <row r="571">
      <c r="A571" t="inlineStr">
        <is>
          <t>C660</t>
        </is>
      </c>
      <c r="B571" t="n">
        <v>2</v>
      </c>
      <c r="C571" t="inlineStr">
        <is>
          <t>C660.2</t>
        </is>
      </c>
    </row>
    <row r="572">
      <c r="A572" t="inlineStr">
        <is>
          <t>C661</t>
        </is>
      </c>
      <c r="B572" t="n">
        <v>1</v>
      </c>
      <c r="C572" t="inlineStr">
        <is>
          <t>C661.1</t>
        </is>
      </c>
    </row>
    <row r="573">
      <c r="A573" t="inlineStr">
        <is>
          <t>C661</t>
        </is>
      </c>
      <c r="B573" t="n">
        <v>2</v>
      </c>
      <c r="C573" t="inlineStr">
        <is>
          <t>C661.2</t>
        </is>
      </c>
    </row>
    <row r="574">
      <c r="A574" t="inlineStr">
        <is>
          <t>C662</t>
        </is>
      </c>
      <c r="B574" t="n">
        <v>1</v>
      </c>
      <c r="C574" t="inlineStr">
        <is>
          <t>C662.1</t>
        </is>
      </c>
    </row>
    <row r="575">
      <c r="A575" t="inlineStr">
        <is>
          <t>C662</t>
        </is>
      </c>
      <c r="B575" t="n">
        <v>2</v>
      </c>
      <c r="C575" t="inlineStr">
        <is>
          <t>C662.2</t>
        </is>
      </c>
    </row>
    <row r="576">
      <c r="A576" t="inlineStr">
        <is>
          <t>C663</t>
        </is>
      </c>
      <c r="B576" t="n">
        <v>1</v>
      </c>
      <c r="C576" t="inlineStr">
        <is>
          <t>C663.1</t>
        </is>
      </c>
    </row>
    <row r="577">
      <c r="A577" t="inlineStr">
        <is>
          <t>C663</t>
        </is>
      </c>
      <c r="B577" t="n">
        <v>2</v>
      </c>
      <c r="C577" t="inlineStr">
        <is>
          <t>C663.2</t>
        </is>
      </c>
    </row>
    <row r="578">
      <c r="A578" t="inlineStr">
        <is>
          <t>C664</t>
        </is>
      </c>
      <c r="B578" t="n">
        <v>1</v>
      </c>
      <c r="C578" t="inlineStr">
        <is>
          <t>C664.1</t>
        </is>
      </c>
    </row>
    <row r="579">
      <c r="A579" t="inlineStr">
        <is>
          <t>C664</t>
        </is>
      </c>
      <c r="B579" t="n">
        <v>2</v>
      </c>
      <c r="C579" t="inlineStr">
        <is>
          <t>C664.2</t>
        </is>
      </c>
    </row>
    <row r="580">
      <c r="A580" t="inlineStr">
        <is>
          <t>C665</t>
        </is>
      </c>
      <c r="B580" t="n">
        <v>1</v>
      </c>
      <c r="C580" t="inlineStr">
        <is>
          <t>C665.1</t>
        </is>
      </c>
    </row>
    <row r="581">
      <c r="A581" t="inlineStr">
        <is>
          <t>C665</t>
        </is>
      </c>
      <c r="B581" t="n">
        <v>2</v>
      </c>
      <c r="C581" t="inlineStr">
        <is>
          <t>C665.2</t>
        </is>
      </c>
    </row>
    <row r="582">
      <c r="A582" t="inlineStr">
        <is>
          <t>C666</t>
        </is>
      </c>
      <c r="B582" t="n">
        <v>1</v>
      </c>
      <c r="C582" t="inlineStr">
        <is>
          <t>C666.1</t>
        </is>
      </c>
    </row>
    <row r="583">
      <c r="A583" t="inlineStr">
        <is>
          <t>C666</t>
        </is>
      </c>
      <c r="B583" t="n">
        <v>2</v>
      </c>
      <c r="C583" t="inlineStr">
        <is>
          <t>C666.2</t>
        </is>
      </c>
    </row>
    <row r="584">
      <c r="A584" t="inlineStr">
        <is>
          <t>C667</t>
        </is>
      </c>
      <c r="B584" t="n">
        <v>1</v>
      </c>
      <c r="C584" t="inlineStr">
        <is>
          <t>C667.1</t>
        </is>
      </c>
    </row>
    <row r="585">
      <c r="A585" t="inlineStr">
        <is>
          <t>C667</t>
        </is>
      </c>
      <c r="B585" t="n">
        <v>2</v>
      </c>
      <c r="C585" t="inlineStr">
        <is>
          <t>C667.2</t>
        </is>
      </c>
    </row>
    <row r="586">
      <c r="A586" t="inlineStr">
        <is>
          <t>C671</t>
        </is>
      </c>
      <c r="B586" t="n">
        <v>1</v>
      </c>
      <c r="C586" t="inlineStr">
        <is>
          <t>C671.1</t>
        </is>
      </c>
    </row>
    <row r="587">
      <c r="A587" t="inlineStr">
        <is>
          <t>C671</t>
        </is>
      </c>
      <c r="B587" t="n">
        <v>2</v>
      </c>
      <c r="C587" t="inlineStr">
        <is>
          <t>C671.2</t>
        </is>
      </c>
    </row>
    <row r="588">
      <c r="A588" t="inlineStr">
        <is>
          <t>C672</t>
        </is>
      </c>
      <c r="B588" t="n">
        <v>1</v>
      </c>
      <c r="C588" t="inlineStr">
        <is>
          <t>C672.1</t>
        </is>
      </c>
    </row>
    <row r="589">
      <c r="A589" t="inlineStr">
        <is>
          <t>C672</t>
        </is>
      </c>
      <c r="B589" t="n">
        <v>2</v>
      </c>
      <c r="C589" t="inlineStr">
        <is>
          <t>C672.2</t>
        </is>
      </c>
    </row>
    <row r="590">
      <c r="A590" t="inlineStr">
        <is>
          <t>C673</t>
        </is>
      </c>
      <c r="B590" t="n">
        <v>1</v>
      </c>
      <c r="C590" t="inlineStr">
        <is>
          <t>C673.1</t>
        </is>
      </c>
    </row>
    <row r="591">
      <c r="A591" t="inlineStr">
        <is>
          <t>C673</t>
        </is>
      </c>
      <c r="B591" t="n">
        <v>2</v>
      </c>
      <c r="C591" t="inlineStr">
        <is>
          <t>C673.2</t>
        </is>
      </c>
    </row>
    <row r="592">
      <c r="A592" t="inlineStr">
        <is>
          <t>C677</t>
        </is>
      </c>
      <c r="B592" t="n">
        <v>1</v>
      </c>
      <c r="C592" t="inlineStr">
        <is>
          <t>C677.1</t>
        </is>
      </c>
    </row>
    <row r="593">
      <c r="A593" t="inlineStr">
        <is>
          <t>C677</t>
        </is>
      </c>
      <c r="B593" t="n">
        <v>2</v>
      </c>
      <c r="C593" t="inlineStr">
        <is>
          <t>C677.2</t>
        </is>
      </c>
    </row>
    <row r="594">
      <c r="A594" t="inlineStr">
        <is>
          <t>C678</t>
        </is>
      </c>
      <c r="B594" t="n">
        <v>1</v>
      </c>
      <c r="C594" t="inlineStr">
        <is>
          <t>C678.1</t>
        </is>
      </c>
    </row>
    <row r="595">
      <c r="A595" t="inlineStr">
        <is>
          <t>C678</t>
        </is>
      </c>
      <c r="B595" t="n">
        <v>2</v>
      </c>
      <c r="C595" t="inlineStr">
        <is>
          <t>C678.2</t>
        </is>
      </c>
    </row>
    <row r="596">
      <c r="A596" t="inlineStr">
        <is>
          <t>C679</t>
        </is>
      </c>
      <c r="B596" t="n">
        <v>1</v>
      </c>
      <c r="C596" t="inlineStr">
        <is>
          <t>C679.1</t>
        </is>
      </c>
    </row>
    <row r="597">
      <c r="A597" t="inlineStr">
        <is>
          <t>C679</t>
        </is>
      </c>
      <c r="B597" t="n">
        <v>2</v>
      </c>
      <c r="C597" t="inlineStr">
        <is>
          <t>C679.2</t>
        </is>
      </c>
    </row>
    <row r="598">
      <c r="A598" t="inlineStr">
        <is>
          <t>C683</t>
        </is>
      </c>
      <c r="B598" t="n">
        <v>1</v>
      </c>
      <c r="C598" t="inlineStr">
        <is>
          <t>C683.1</t>
        </is>
      </c>
    </row>
    <row r="599">
      <c r="A599" t="inlineStr">
        <is>
          <t>C683</t>
        </is>
      </c>
      <c r="B599" t="n">
        <v>2</v>
      </c>
      <c r="C599" t="inlineStr">
        <is>
          <t>C683.2</t>
        </is>
      </c>
    </row>
    <row r="600">
      <c r="A600" t="inlineStr">
        <is>
          <t>C688</t>
        </is>
      </c>
      <c r="B600" t="n">
        <v>1</v>
      </c>
      <c r="C600" t="inlineStr">
        <is>
          <t>C688.1</t>
        </is>
      </c>
    </row>
    <row r="601">
      <c r="A601" t="inlineStr">
        <is>
          <t>C688</t>
        </is>
      </c>
      <c r="B601" t="n">
        <v>2</v>
      </c>
      <c r="C601" t="inlineStr">
        <is>
          <t>C688.2</t>
        </is>
      </c>
    </row>
    <row r="602">
      <c r="A602" t="inlineStr">
        <is>
          <t>C693</t>
        </is>
      </c>
      <c r="B602" t="n">
        <v>1</v>
      </c>
      <c r="C602" t="inlineStr">
        <is>
          <t>C693.1</t>
        </is>
      </c>
    </row>
    <row r="603">
      <c r="A603" t="inlineStr">
        <is>
          <t>C693</t>
        </is>
      </c>
      <c r="B603" t="n">
        <v>2</v>
      </c>
      <c r="C603" t="inlineStr">
        <is>
          <t>C693.2</t>
        </is>
      </c>
    </row>
    <row r="604">
      <c r="A604" t="inlineStr">
        <is>
          <t>C694</t>
        </is>
      </c>
      <c r="B604" t="n">
        <v>1</v>
      </c>
      <c r="C604" t="inlineStr">
        <is>
          <t>C694.1</t>
        </is>
      </c>
    </row>
    <row r="605">
      <c r="A605" t="inlineStr">
        <is>
          <t>C694</t>
        </is>
      </c>
      <c r="B605" t="n">
        <v>2</v>
      </c>
      <c r="C605" t="inlineStr">
        <is>
          <t>C694.2</t>
        </is>
      </c>
    </row>
    <row r="606">
      <c r="A606" t="inlineStr">
        <is>
          <t>C695</t>
        </is>
      </c>
      <c r="B606" t="n">
        <v>1</v>
      </c>
      <c r="C606" t="inlineStr">
        <is>
          <t>C695.1</t>
        </is>
      </c>
    </row>
    <row r="607">
      <c r="A607" t="inlineStr">
        <is>
          <t>C695</t>
        </is>
      </c>
      <c r="B607" t="n">
        <v>2</v>
      </c>
      <c r="C607" t="inlineStr">
        <is>
          <t>C695.2</t>
        </is>
      </c>
    </row>
    <row r="608">
      <c r="A608" t="inlineStr">
        <is>
          <t>C696</t>
        </is>
      </c>
      <c r="B608" t="n">
        <v>1</v>
      </c>
      <c r="C608" t="inlineStr">
        <is>
          <t>C696.1</t>
        </is>
      </c>
    </row>
    <row r="609">
      <c r="A609" t="inlineStr">
        <is>
          <t>C696</t>
        </is>
      </c>
      <c r="B609" t="n">
        <v>2</v>
      </c>
      <c r="C609" t="inlineStr">
        <is>
          <t>C696.2</t>
        </is>
      </c>
    </row>
    <row r="610">
      <c r="A610" t="inlineStr">
        <is>
          <t>C697</t>
        </is>
      </c>
      <c r="B610" t="n">
        <v>1</v>
      </c>
      <c r="C610" t="inlineStr">
        <is>
          <t>C697.1</t>
        </is>
      </c>
    </row>
    <row r="611">
      <c r="A611" t="inlineStr">
        <is>
          <t>C697</t>
        </is>
      </c>
      <c r="B611" t="n">
        <v>2</v>
      </c>
      <c r="C611" t="inlineStr">
        <is>
          <t>C697.2</t>
        </is>
      </c>
    </row>
    <row r="612">
      <c r="A612" t="inlineStr">
        <is>
          <t>C700</t>
        </is>
      </c>
      <c r="B612" t="n">
        <v>1</v>
      </c>
      <c r="C612" t="inlineStr">
        <is>
          <t>C700.1</t>
        </is>
      </c>
    </row>
    <row r="613">
      <c r="A613" t="inlineStr">
        <is>
          <t>C700</t>
        </is>
      </c>
      <c r="B613" t="n">
        <v>2</v>
      </c>
      <c r="C613" t="inlineStr">
        <is>
          <t>C700.2</t>
        </is>
      </c>
    </row>
    <row r="614">
      <c r="A614" t="inlineStr">
        <is>
          <t>C701</t>
        </is>
      </c>
      <c r="B614" t="n">
        <v>1</v>
      </c>
      <c r="C614" t="inlineStr">
        <is>
          <t>C701.1</t>
        </is>
      </c>
    </row>
    <row r="615">
      <c r="A615" t="inlineStr">
        <is>
          <t>C701</t>
        </is>
      </c>
      <c r="B615" t="n">
        <v>2</v>
      </c>
      <c r="C615" t="inlineStr">
        <is>
          <t>C701.2</t>
        </is>
      </c>
    </row>
    <row r="616">
      <c r="A616" t="inlineStr">
        <is>
          <t>C702</t>
        </is>
      </c>
      <c r="B616" t="n">
        <v>1</v>
      </c>
      <c r="C616" t="inlineStr">
        <is>
          <t>C702.1</t>
        </is>
      </c>
    </row>
    <row r="617">
      <c r="A617" t="inlineStr">
        <is>
          <t>C702</t>
        </is>
      </c>
      <c r="B617" t="n">
        <v>2</v>
      </c>
      <c r="C617" t="inlineStr">
        <is>
          <t>C702.2</t>
        </is>
      </c>
    </row>
    <row r="618">
      <c r="A618" t="inlineStr">
        <is>
          <t>C703</t>
        </is>
      </c>
      <c r="B618" t="n">
        <v>1</v>
      </c>
      <c r="C618" t="inlineStr">
        <is>
          <t>C703.1</t>
        </is>
      </c>
    </row>
    <row r="619">
      <c r="A619" t="inlineStr">
        <is>
          <t>C703</t>
        </is>
      </c>
      <c r="B619" t="n">
        <v>2</v>
      </c>
      <c r="C619" t="inlineStr">
        <is>
          <t>C703.2</t>
        </is>
      </c>
    </row>
    <row r="620">
      <c r="A620" t="inlineStr">
        <is>
          <t>C704</t>
        </is>
      </c>
      <c r="B620" t="n">
        <v>1</v>
      </c>
      <c r="C620" t="inlineStr">
        <is>
          <t>C704.1</t>
        </is>
      </c>
    </row>
    <row r="621">
      <c r="A621" t="inlineStr">
        <is>
          <t>C704</t>
        </is>
      </c>
      <c r="B621" t="n">
        <v>2</v>
      </c>
      <c r="C621" t="inlineStr">
        <is>
          <t>C704.2</t>
        </is>
      </c>
    </row>
    <row r="622">
      <c r="A622" t="inlineStr">
        <is>
          <t>C705</t>
        </is>
      </c>
      <c r="B622" t="n">
        <v>1</v>
      </c>
      <c r="C622" t="inlineStr">
        <is>
          <t>C705.1</t>
        </is>
      </c>
    </row>
    <row r="623">
      <c r="A623" t="inlineStr">
        <is>
          <t>C705</t>
        </is>
      </c>
      <c r="B623" t="n">
        <v>2</v>
      </c>
      <c r="C623" t="inlineStr">
        <is>
          <t>C705.2</t>
        </is>
      </c>
    </row>
    <row r="624">
      <c r="A624" t="inlineStr">
        <is>
          <t>C706</t>
        </is>
      </c>
      <c r="B624" t="n">
        <v>1</v>
      </c>
      <c r="C624" t="inlineStr">
        <is>
          <t>C706.1</t>
        </is>
      </c>
    </row>
    <row r="625">
      <c r="A625" t="inlineStr">
        <is>
          <t>C706</t>
        </is>
      </c>
      <c r="B625" t="n">
        <v>2</v>
      </c>
      <c r="C625" t="inlineStr">
        <is>
          <t>C706.2</t>
        </is>
      </c>
    </row>
    <row r="626">
      <c r="A626" t="inlineStr">
        <is>
          <t>C707</t>
        </is>
      </c>
      <c r="B626" t="n">
        <v>1</v>
      </c>
      <c r="C626" t="inlineStr">
        <is>
          <t>C707.1</t>
        </is>
      </c>
    </row>
    <row r="627">
      <c r="A627" t="inlineStr">
        <is>
          <t>C707</t>
        </is>
      </c>
      <c r="B627" t="n">
        <v>2</v>
      </c>
      <c r="C627" t="inlineStr">
        <is>
          <t>C707.2</t>
        </is>
      </c>
    </row>
    <row r="628">
      <c r="A628" t="inlineStr">
        <is>
          <t>C708</t>
        </is>
      </c>
      <c r="B628" t="n">
        <v>1</v>
      </c>
      <c r="C628" t="inlineStr">
        <is>
          <t>C708.1</t>
        </is>
      </c>
    </row>
    <row r="629">
      <c r="A629" t="inlineStr">
        <is>
          <t>C708</t>
        </is>
      </c>
      <c r="B629" t="n">
        <v>2</v>
      </c>
      <c r="C629" t="inlineStr">
        <is>
          <t>C708.2</t>
        </is>
      </c>
    </row>
    <row r="630">
      <c r="A630" t="inlineStr">
        <is>
          <t>C709</t>
        </is>
      </c>
      <c r="B630" t="n">
        <v>1</v>
      </c>
      <c r="C630" t="inlineStr">
        <is>
          <t>C709.1</t>
        </is>
      </c>
    </row>
    <row r="631">
      <c r="A631" t="inlineStr">
        <is>
          <t>C709</t>
        </is>
      </c>
      <c r="B631" t="n">
        <v>2</v>
      </c>
      <c r="C631" t="inlineStr">
        <is>
          <t>C709.2</t>
        </is>
      </c>
    </row>
    <row r="632">
      <c r="A632" t="inlineStr">
        <is>
          <t>C710</t>
        </is>
      </c>
      <c r="B632" t="n">
        <v>1</v>
      </c>
      <c r="C632" t="inlineStr">
        <is>
          <t>C710.1</t>
        </is>
      </c>
    </row>
    <row r="633">
      <c r="A633" t="inlineStr">
        <is>
          <t>C710</t>
        </is>
      </c>
      <c r="B633" t="n">
        <v>2</v>
      </c>
      <c r="C633" t="inlineStr">
        <is>
          <t>C710.2</t>
        </is>
      </c>
    </row>
    <row r="634">
      <c r="A634" t="inlineStr">
        <is>
          <t>C711</t>
        </is>
      </c>
      <c r="B634" t="n">
        <v>1</v>
      </c>
      <c r="C634" t="inlineStr">
        <is>
          <t>C711.1</t>
        </is>
      </c>
    </row>
    <row r="635">
      <c r="A635" t="inlineStr">
        <is>
          <t>C711</t>
        </is>
      </c>
      <c r="B635" t="n">
        <v>2</v>
      </c>
      <c r="C635" t="inlineStr">
        <is>
          <t>C711.2</t>
        </is>
      </c>
    </row>
    <row r="636">
      <c r="A636" t="inlineStr">
        <is>
          <t>C712</t>
        </is>
      </c>
      <c r="B636" t="n">
        <v>1</v>
      </c>
      <c r="C636" t="inlineStr">
        <is>
          <t>C712.1</t>
        </is>
      </c>
    </row>
    <row r="637">
      <c r="A637" t="inlineStr">
        <is>
          <t>C712</t>
        </is>
      </c>
      <c r="B637" t="n">
        <v>2</v>
      </c>
      <c r="C637" t="inlineStr">
        <is>
          <t>C712.2</t>
        </is>
      </c>
    </row>
    <row r="638">
      <c r="A638" t="inlineStr">
        <is>
          <t>C713</t>
        </is>
      </c>
      <c r="B638" t="n">
        <v>1</v>
      </c>
      <c r="C638" t="inlineStr">
        <is>
          <t>C713.1</t>
        </is>
      </c>
    </row>
    <row r="639">
      <c r="A639" t="inlineStr">
        <is>
          <t>C713</t>
        </is>
      </c>
      <c r="B639" t="n">
        <v>2</v>
      </c>
      <c r="C639" t="inlineStr">
        <is>
          <t>C713.2</t>
        </is>
      </c>
    </row>
    <row r="640">
      <c r="A640" t="inlineStr">
        <is>
          <t>C714</t>
        </is>
      </c>
      <c r="B640" t="n">
        <v>1</v>
      </c>
      <c r="C640" t="inlineStr">
        <is>
          <t>C714.1</t>
        </is>
      </c>
    </row>
    <row r="641">
      <c r="A641" t="inlineStr">
        <is>
          <t>C714</t>
        </is>
      </c>
      <c r="B641" t="n">
        <v>2</v>
      </c>
      <c r="C641" t="inlineStr">
        <is>
          <t>C714.2</t>
        </is>
      </c>
    </row>
    <row r="642">
      <c r="A642" t="inlineStr">
        <is>
          <t>C715</t>
        </is>
      </c>
      <c r="B642" t="n">
        <v>1</v>
      </c>
      <c r="C642" t="inlineStr">
        <is>
          <t>C715.1</t>
        </is>
      </c>
    </row>
    <row r="643">
      <c r="A643" t="inlineStr">
        <is>
          <t>C715</t>
        </is>
      </c>
      <c r="B643" t="n">
        <v>2</v>
      </c>
      <c r="C643" t="inlineStr">
        <is>
          <t>C715.2</t>
        </is>
      </c>
    </row>
    <row r="644">
      <c r="A644" t="inlineStr">
        <is>
          <t>C716</t>
        </is>
      </c>
      <c r="B644" t="n">
        <v>1</v>
      </c>
      <c r="C644" t="inlineStr">
        <is>
          <t>C716.1</t>
        </is>
      </c>
    </row>
    <row r="645">
      <c r="A645" t="inlineStr">
        <is>
          <t>C716</t>
        </is>
      </c>
      <c r="B645" t="n">
        <v>2</v>
      </c>
      <c r="C645" t="inlineStr">
        <is>
          <t>C716.2</t>
        </is>
      </c>
    </row>
    <row r="646">
      <c r="A646" t="inlineStr">
        <is>
          <t>C717</t>
        </is>
      </c>
      <c r="B646" t="n">
        <v>1</v>
      </c>
      <c r="C646" t="inlineStr">
        <is>
          <t>C717.1</t>
        </is>
      </c>
    </row>
    <row r="647">
      <c r="A647" t="inlineStr">
        <is>
          <t>C717</t>
        </is>
      </c>
      <c r="B647" t="n">
        <v>2</v>
      </c>
      <c r="C647" t="inlineStr">
        <is>
          <t>C717.2</t>
        </is>
      </c>
    </row>
    <row r="648">
      <c r="A648" t="inlineStr">
        <is>
          <t>C718</t>
        </is>
      </c>
      <c r="B648" t="n">
        <v>1</v>
      </c>
      <c r="C648" t="inlineStr">
        <is>
          <t>C718.1</t>
        </is>
      </c>
    </row>
    <row r="649">
      <c r="A649" t="inlineStr">
        <is>
          <t>C718</t>
        </is>
      </c>
      <c r="B649" t="n">
        <v>2</v>
      </c>
      <c r="C649" t="inlineStr">
        <is>
          <t>C718.2</t>
        </is>
      </c>
    </row>
    <row r="650">
      <c r="A650" t="inlineStr">
        <is>
          <t>C719</t>
        </is>
      </c>
      <c r="B650" t="n">
        <v>1</v>
      </c>
      <c r="C650" t="inlineStr">
        <is>
          <t>C719.1</t>
        </is>
      </c>
    </row>
    <row r="651">
      <c r="A651" t="inlineStr">
        <is>
          <t>C719</t>
        </is>
      </c>
      <c r="B651" t="n">
        <v>2</v>
      </c>
      <c r="C651" t="inlineStr">
        <is>
          <t>C719.2</t>
        </is>
      </c>
    </row>
    <row r="652">
      <c r="A652" t="inlineStr">
        <is>
          <t>C720</t>
        </is>
      </c>
      <c r="B652" t="n">
        <v>1</v>
      </c>
      <c r="C652" t="inlineStr">
        <is>
          <t>C720.1</t>
        </is>
      </c>
    </row>
    <row r="653">
      <c r="A653" t="inlineStr">
        <is>
          <t>C720</t>
        </is>
      </c>
      <c r="B653" t="n">
        <v>2</v>
      </c>
      <c r="C653" t="inlineStr">
        <is>
          <t>C720.2</t>
        </is>
      </c>
    </row>
    <row r="654">
      <c r="A654" t="inlineStr">
        <is>
          <t>C722</t>
        </is>
      </c>
      <c r="B654" t="n">
        <v>1</v>
      </c>
      <c r="C654" t="inlineStr">
        <is>
          <t>C722.1</t>
        </is>
      </c>
    </row>
    <row r="655">
      <c r="A655" t="inlineStr">
        <is>
          <t>C722</t>
        </is>
      </c>
      <c r="B655" t="n">
        <v>2</v>
      </c>
      <c r="C655" t="inlineStr">
        <is>
          <t>C722.2</t>
        </is>
      </c>
    </row>
    <row r="656">
      <c r="A656" t="inlineStr">
        <is>
          <t>C723</t>
        </is>
      </c>
      <c r="B656" t="n">
        <v>1</v>
      </c>
      <c r="C656" t="inlineStr">
        <is>
          <t>C723.1</t>
        </is>
      </c>
    </row>
    <row r="657">
      <c r="A657" t="inlineStr">
        <is>
          <t>C723</t>
        </is>
      </c>
      <c r="B657" t="n">
        <v>2</v>
      </c>
      <c r="C657" t="inlineStr">
        <is>
          <t>C723.2</t>
        </is>
      </c>
    </row>
    <row r="658">
      <c r="A658" t="inlineStr">
        <is>
          <t>C724</t>
        </is>
      </c>
      <c r="B658" t="n">
        <v>1</v>
      </c>
      <c r="C658" t="inlineStr">
        <is>
          <t>C724.1</t>
        </is>
      </c>
    </row>
    <row r="659">
      <c r="A659" t="inlineStr">
        <is>
          <t>C724</t>
        </is>
      </c>
      <c r="B659" t="n">
        <v>2</v>
      </c>
      <c r="C659" t="inlineStr">
        <is>
          <t>C724.2</t>
        </is>
      </c>
    </row>
    <row r="660">
      <c r="A660" t="inlineStr">
        <is>
          <t>C727</t>
        </is>
      </c>
      <c r="B660" t="n">
        <v>1</v>
      </c>
      <c r="C660" t="inlineStr">
        <is>
          <t>C727.1</t>
        </is>
      </c>
    </row>
    <row r="661">
      <c r="A661" t="inlineStr">
        <is>
          <t>C727</t>
        </is>
      </c>
      <c r="B661" t="n">
        <v>2</v>
      </c>
      <c r="C661" t="inlineStr">
        <is>
          <t>C727.2</t>
        </is>
      </c>
    </row>
    <row r="662">
      <c r="A662" t="inlineStr">
        <is>
          <t>C728</t>
        </is>
      </c>
      <c r="B662" t="n">
        <v>1</v>
      </c>
      <c r="C662" t="inlineStr">
        <is>
          <t>C728.1</t>
        </is>
      </c>
    </row>
    <row r="663">
      <c r="A663" t="inlineStr">
        <is>
          <t>C728</t>
        </is>
      </c>
      <c r="B663" t="n">
        <v>2</v>
      </c>
      <c r="C663" t="inlineStr">
        <is>
          <t>C728.2</t>
        </is>
      </c>
    </row>
    <row r="664">
      <c r="A664" t="inlineStr">
        <is>
          <t>C729</t>
        </is>
      </c>
      <c r="B664" t="n">
        <v>1</v>
      </c>
      <c r="C664" t="inlineStr">
        <is>
          <t>C729.1</t>
        </is>
      </c>
    </row>
    <row r="665">
      <c r="A665" t="inlineStr">
        <is>
          <t>C729</t>
        </is>
      </c>
      <c r="B665" t="n">
        <v>2</v>
      </c>
      <c r="C665" t="inlineStr">
        <is>
          <t>C729.2</t>
        </is>
      </c>
    </row>
    <row r="666">
      <c r="A666" t="inlineStr">
        <is>
          <t>C730</t>
        </is>
      </c>
      <c r="B666" t="n">
        <v>1</v>
      </c>
      <c r="C666" t="inlineStr">
        <is>
          <t>C730.1</t>
        </is>
      </c>
    </row>
    <row r="667">
      <c r="A667" t="inlineStr">
        <is>
          <t>C730</t>
        </is>
      </c>
      <c r="B667" t="n">
        <v>2</v>
      </c>
      <c r="C667" t="inlineStr">
        <is>
          <t>C730.2</t>
        </is>
      </c>
    </row>
    <row r="668">
      <c r="A668" t="inlineStr">
        <is>
          <t>C732</t>
        </is>
      </c>
      <c r="B668" t="n">
        <v>1</v>
      </c>
      <c r="C668" t="inlineStr">
        <is>
          <t>C732.1</t>
        </is>
      </c>
    </row>
    <row r="669">
      <c r="A669" t="inlineStr">
        <is>
          <t>C732</t>
        </is>
      </c>
      <c r="B669" t="n">
        <v>2</v>
      </c>
      <c r="C669" t="inlineStr">
        <is>
          <t>C732.2</t>
        </is>
      </c>
    </row>
    <row r="670">
      <c r="A670" t="inlineStr">
        <is>
          <t>C733</t>
        </is>
      </c>
      <c r="B670" t="n">
        <v>1</v>
      </c>
      <c r="C670" t="inlineStr">
        <is>
          <t>C733.1</t>
        </is>
      </c>
    </row>
    <row r="671">
      <c r="A671" t="inlineStr">
        <is>
          <t>C733</t>
        </is>
      </c>
      <c r="B671" t="n">
        <v>2</v>
      </c>
      <c r="C671" t="inlineStr">
        <is>
          <t>C733.2</t>
        </is>
      </c>
    </row>
    <row r="672">
      <c r="A672" t="inlineStr">
        <is>
          <t>C734</t>
        </is>
      </c>
      <c r="B672" t="n">
        <v>1</v>
      </c>
      <c r="C672" t="inlineStr">
        <is>
          <t>C734.1</t>
        </is>
      </c>
    </row>
    <row r="673">
      <c r="A673" t="inlineStr">
        <is>
          <t>C734</t>
        </is>
      </c>
      <c r="B673" t="n">
        <v>2</v>
      </c>
      <c r="C673" t="inlineStr">
        <is>
          <t>C734.2</t>
        </is>
      </c>
    </row>
    <row r="674">
      <c r="A674" t="inlineStr">
        <is>
          <t>C735</t>
        </is>
      </c>
      <c r="B674" t="n">
        <v>1</v>
      </c>
      <c r="C674" t="inlineStr">
        <is>
          <t>C735.1</t>
        </is>
      </c>
    </row>
    <row r="675">
      <c r="A675" t="inlineStr">
        <is>
          <t>C735</t>
        </is>
      </c>
      <c r="B675" t="n">
        <v>2</v>
      </c>
      <c r="C675" t="inlineStr">
        <is>
          <t>C735.2</t>
        </is>
      </c>
    </row>
    <row r="676">
      <c r="A676" t="inlineStr">
        <is>
          <t>C736</t>
        </is>
      </c>
      <c r="B676" t="n">
        <v>1</v>
      </c>
      <c r="C676" t="inlineStr">
        <is>
          <t>C736.1</t>
        </is>
      </c>
    </row>
    <row r="677">
      <c r="A677" t="inlineStr">
        <is>
          <t>C736</t>
        </is>
      </c>
      <c r="B677" t="n">
        <v>2</v>
      </c>
      <c r="C677" t="inlineStr">
        <is>
          <t>C736.2</t>
        </is>
      </c>
    </row>
    <row r="678">
      <c r="A678" t="inlineStr">
        <is>
          <t>C737</t>
        </is>
      </c>
      <c r="B678" t="n">
        <v>1</v>
      </c>
      <c r="C678" t="inlineStr">
        <is>
          <t>C737.1</t>
        </is>
      </c>
    </row>
    <row r="679">
      <c r="A679" t="inlineStr">
        <is>
          <t>C737</t>
        </is>
      </c>
      <c r="B679" t="n">
        <v>2</v>
      </c>
      <c r="C679" t="inlineStr">
        <is>
          <t>C737.2</t>
        </is>
      </c>
    </row>
    <row r="680">
      <c r="A680" t="inlineStr">
        <is>
          <t>C738</t>
        </is>
      </c>
      <c r="B680" t="n">
        <v>1</v>
      </c>
      <c r="C680" t="inlineStr">
        <is>
          <t>C738.1</t>
        </is>
      </c>
    </row>
    <row r="681">
      <c r="A681" t="inlineStr">
        <is>
          <t>C738</t>
        </is>
      </c>
      <c r="B681" t="n">
        <v>2</v>
      </c>
      <c r="C681" t="inlineStr">
        <is>
          <t>C738.2</t>
        </is>
      </c>
    </row>
    <row r="682">
      <c r="A682" t="inlineStr">
        <is>
          <t>C739</t>
        </is>
      </c>
      <c r="B682" t="n">
        <v>1</v>
      </c>
      <c r="C682" t="inlineStr">
        <is>
          <t>C739.1</t>
        </is>
      </c>
    </row>
    <row r="683">
      <c r="A683" t="inlineStr">
        <is>
          <t>C739</t>
        </is>
      </c>
      <c r="B683" t="n">
        <v>2</v>
      </c>
      <c r="C683" t="inlineStr">
        <is>
          <t>C739.2</t>
        </is>
      </c>
    </row>
    <row r="684">
      <c r="A684" t="inlineStr">
        <is>
          <t>C740</t>
        </is>
      </c>
      <c r="B684" t="n">
        <v>1</v>
      </c>
      <c r="C684" t="inlineStr">
        <is>
          <t>C740.1</t>
        </is>
      </c>
    </row>
    <row r="685">
      <c r="A685" t="inlineStr">
        <is>
          <t>C740</t>
        </is>
      </c>
      <c r="B685" t="n">
        <v>2</v>
      </c>
      <c r="C685" t="inlineStr">
        <is>
          <t>C740.2</t>
        </is>
      </c>
    </row>
    <row r="686">
      <c r="A686" t="inlineStr">
        <is>
          <t>C741</t>
        </is>
      </c>
      <c r="B686" t="n">
        <v>1</v>
      </c>
      <c r="C686" t="inlineStr">
        <is>
          <t>C741.1</t>
        </is>
      </c>
    </row>
    <row r="687">
      <c r="A687" t="inlineStr">
        <is>
          <t>C741</t>
        </is>
      </c>
      <c r="B687" t="n">
        <v>2</v>
      </c>
      <c r="C687" t="inlineStr">
        <is>
          <t>C741.2</t>
        </is>
      </c>
    </row>
    <row r="688">
      <c r="A688" t="inlineStr">
        <is>
          <t>C742</t>
        </is>
      </c>
      <c r="B688" t="n">
        <v>1</v>
      </c>
      <c r="C688" t="inlineStr">
        <is>
          <t>C742.1</t>
        </is>
      </c>
    </row>
    <row r="689">
      <c r="A689" t="inlineStr">
        <is>
          <t>C742</t>
        </is>
      </c>
      <c r="B689" t="n">
        <v>2</v>
      </c>
      <c r="C689" t="inlineStr">
        <is>
          <t>C742.2</t>
        </is>
      </c>
    </row>
    <row r="690">
      <c r="A690" t="inlineStr">
        <is>
          <t>C744</t>
        </is>
      </c>
      <c r="B690" t="n">
        <v>1</v>
      </c>
      <c r="C690" t="inlineStr">
        <is>
          <t>C744.1</t>
        </is>
      </c>
    </row>
    <row r="691">
      <c r="A691" t="inlineStr">
        <is>
          <t>C744</t>
        </is>
      </c>
      <c r="B691" t="n">
        <v>2</v>
      </c>
      <c r="C691" t="inlineStr">
        <is>
          <t>C744.2</t>
        </is>
      </c>
    </row>
    <row r="692">
      <c r="A692" t="inlineStr">
        <is>
          <t>C745</t>
        </is>
      </c>
      <c r="B692" t="n">
        <v>1</v>
      </c>
      <c r="C692" t="inlineStr">
        <is>
          <t>C745.1</t>
        </is>
      </c>
    </row>
    <row r="693">
      <c r="A693" t="inlineStr">
        <is>
          <t>C745</t>
        </is>
      </c>
      <c r="B693" t="n">
        <v>2</v>
      </c>
      <c r="C693" t="inlineStr">
        <is>
          <t>C745.2</t>
        </is>
      </c>
    </row>
    <row r="694">
      <c r="A694" t="inlineStr">
        <is>
          <t>C746</t>
        </is>
      </c>
      <c r="B694" t="n">
        <v>1</v>
      </c>
      <c r="C694" t="inlineStr">
        <is>
          <t>C746.1</t>
        </is>
      </c>
    </row>
    <row r="695">
      <c r="A695" t="inlineStr">
        <is>
          <t>C746</t>
        </is>
      </c>
      <c r="B695" t="n">
        <v>2</v>
      </c>
      <c r="C695" t="inlineStr">
        <is>
          <t>C746.2</t>
        </is>
      </c>
    </row>
    <row r="696">
      <c r="A696" t="inlineStr">
        <is>
          <t>C747</t>
        </is>
      </c>
      <c r="B696" t="n">
        <v>1</v>
      </c>
      <c r="C696" t="inlineStr">
        <is>
          <t>C747.1</t>
        </is>
      </c>
    </row>
    <row r="697">
      <c r="A697" t="inlineStr">
        <is>
          <t>C747</t>
        </is>
      </c>
      <c r="B697" t="n">
        <v>2</v>
      </c>
      <c r="C697" t="inlineStr">
        <is>
          <t>C747.2</t>
        </is>
      </c>
    </row>
    <row r="698">
      <c r="A698" t="inlineStr">
        <is>
          <t>C748</t>
        </is>
      </c>
      <c r="B698" t="n">
        <v>1</v>
      </c>
      <c r="C698" t="inlineStr">
        <is>
          <t>C748.1</t>
        </is>
      </c>
    </row>
    <row r="699">
      <c r="A699" t="inlineStr">
        <is>
          <t>C748</t>
        </is>
      </c>
      <c r="B699" t="n">
        <v>2</v>
      </c>
      <c r="C699" t="inlineStr">
        <is>
          <t>C748.2</t>
        </is>
      </c>
    </row>
    <row r="700">
      <c r="A700" t="inlineStr">
        <is>
          <t>C749</t>
        </is>
      </c>
      <c r="B700" t="n">
        <v>1</v>
      </c>
      <c r="C700" t="inlineStr">
        <is>
          <t>C749.1</t>
        </is>
      </c>
    </row>
    <row r="701">
      <c r="A701" t="inlineStr">
        <is>
          <t>C749</t>
        </is>
      </c>
      <c r="B701" t="n">
        <v>2</v>
      </c>
      <c r="C701" t="inlineStr">
        <is>
          <t>C749.2</t>
        </is>
      </c>
    </row>
    <row r="702">
      <c r="A702" t="inlineStr">
        <is>
          <t>C750</t>
        </is>
      </c>
      <c r="B702" t="n">
        <v>1</v>
      </c>
      <c r="C702" t="inlineStr">
        <is>
          <t>C750.1</t>
        </is>
      </c>
    </row>
    <row r="703">
      <c r="A703" t="inlineStr">
        <is>
          <t>C750</t>
        </is>
      </c>
      <c r="B703" t="n">
        <v>2</v>
      </c>
      <c r="C703" t="inlineStr">
        <is>
          <t>C750.2</t>
        </is>
      </c>
    </row>
    <row r="704">
      <c r="A704" t="inlineStr">
        <is>
          <t>C751</t>
        </is>
      </c>
      <c r="B704" t="n">
        <v>1</v>
      </c>
      <c r="C704" t="inlineStr">
        <is>
          <t>C751.1</t>
        </is>
      </c>
    </row>
    <row r="705">
      <c r="A705" t="inlineStr">
        <is>
          <t>C751</t>
        </is>
      </c>
      <c r="B705" t="n">
        <v>2</v>
      </c>
      <c r="C705" t="inlineStr">
        <is>
          <t>C751.2</t>
        </is>
      </c>
    </row>
    <row r="706">
      <c r="A706" t="inlineStr">
        <is>
          <t>C752</t>
        </is>
      </c>
      <c r="B706" t="n">
        <v>1</v>
      </c>
      <c r="C706" t="inlineStr">
        <is>
          <t>C752.1</t>
        </is>
      </c>
    </row>
    <row r="707">
      <c r="A707" t="inlineStr">
        <is>
          <t>C752</t>
        </is>
      </c>
      <c r="B707" t="n">
        <v>2</v>
      </c>
      <c r="C707" t="inlineStr">
        <is>
          <t>C752.2</t>
        </is>
      </c>
    </row>
    <row r="708">
      <c r="A708" t="inlineStr">
        <is>
          <t>C754</t>
        </is>
      </c>
      <c r="B708" t="n">
        <v>1</v>
      </c>
      <c r="C708" t="inlineStr">
        <is>
          <t>C754.1</t>
        </is>
      </c>
    </row>
    <row r="709">
      <c r="A709" t="inlineStr">
        <is>
          <t>C754</t>
        </is>
      </c>
      <c r="B709" t="n">
        <v>2</v>
      </c>
      <c r="C709" t="inlineStr">
        <is>
          <t>C754.2</t>
        </is>
      </c>
    </row>
    <row r="710">
      <c r="A710" t="inlineStr">
        <is>
          <t>C755</t>
        </is>
      </c>
      <c r="B710" t="n">
        <v>1</v>
      </c>
      <c r="C710" t="inlineStr">
        <is>
          <t>C755.1</t>
        </is>
      </c>
    </row>
    <row r="711">
      <c r="A711" t="inlineStr">
        <is>
          <t>C755</t>
        </is>
      </c>
      <c r="B711" t="n">
        <v>2</v>
      </c>
      <c r="C711" t="inlineStr">
        <is>
          <t>C755.2</t>
        </is>
      </c>
    </row>
    <row r="712">
      <c r="A712" t="inlineStr">
        <is>
          <t>C756</t>
        </is>
      </c>
      <c r="B712" t="n">
        <v>1</v>
      </c>
      <c r="C712" t="inlineStr">
        <is>
          <t>C756.1</t>
        </is>
      </c>
    </row>
    <row r="713">
      <c r="A713" t="inlineStr">
        <is>
          <t>C756</t>
        </is>
      </c>
      <c r="B713" t="n">
        <v>2</v>
      </c>
      <c r="C713" t="inlineStr">
        <is>
          <t>C756.2</t>
        </is>
      </c>
    </row>
    <row r="714">
      <c r="A714" t="inlineStr">
        <is>
          <t>C757</t>
        </is>
      </c>
      <c r="B714" t="n">
        <v>1</v>
      </c>
      <c r="C714" t="inlineStr">
        <is>
          <t>C757.1</t>
        </is>
      </c>
    </row>
    <row r="715">
      <c r="A715" t="inlineStr">
        <is>
          <t>C757</t>
        </is>
      </c>
      <c r="B715" t="n">
        <v>2</v>
      </c>
      <c r="C715" t="inlineStr">
        <is>
          <t>C757.2</t>
        </is>
      </c>
    </row>
    <row r="716">
      <c r="A716" t="inlineStr">
        <is>
          <t>C758</t>
        </is>
      </c>
      <c r="B716" t="n">
        <v>1</v>
      </c>
      <c r="C716" t="inlineStr">
        <is>
          <t>C758.1</t>
        </is>
      </c>
    </row>
    <row r="717">
      <c r="A717" t="inlineStr">
        <is>
          <t>C758</t>
        </is>
      </c>
      <c r="B717" t="n">
        <v>2</v>
      </c>
      <c r="C717" t="inlineStr">
        <is>
          <t>C758.2</t>
        </is>
      </c>
    </row>
    <row r="718">
      <c r="A718" t="inlineStr">
        <is>
          <t>C759</t>
        </is>
      </c>
      <c r="B718" t="n">
        <v>1</v>
      </c>
      <c r="C718" t="inlineStr">
        <is>
          <t>C759.1</t>
        </is>
      </c>
    </row>
    <row r="719">
      <c r="A719" t="inlineStr">
        <is>
          <t>C759</t>
        </is>
      </c>
      <c r="B719" t="n">
        <v>2</v>
      </c>
      <c r="C719" t="inlineStr">
        <is>
          <t>C759.2</t>
        </is>
      </c>
    </row>
    <row r="720">
      <c r="A720" t="inlineStr">
        <is>
          <t>C760</t>
        </is>
      </c>
      <c r="B720" t="n">
        <v>1</v>
      </c>
      <c r="C720" t="inlineStr">
        <is>
          <t>C760.1</t>
        </is>
      </c>
    </row>
    <row r="721">
      <c r="A721" t="inlineStr">
        <is>
          <t>C760</t>
        </is>
      </c>
      <c r="B721" t="n">
        <v>2</v>
      </c>
      <c r="C721" t="inlineStr">
        <is>
          <t>C760.2</t>
        </is>
      </c>
    </row>
    <row r="722">
      <c r="A722" t="inlineStr">
        <is>
          <t>C761</t>
        </is>
      </c>
      <c r="B722" t="n">
        <v>1</v>
      </c>
      <c r="C722" t="inlineStr">
        <is>
          <t>C761.1</t>
        </is>
      </c>
    </row>
    <row r="723">
      <c r="A723" t="inlineStr">
        <is>
          <t>C761</t>
        </is>
      </c>
      <c r="B723" t="n">
        <v>2</v>
      </c>
      <c r="C723" t="inlineStr">
        <is>
          <t>C761.2</t>
        </is>
      </c>
    </row>
    <row r="724">
      <c r="A724" t="inlineStr">
        <is>
          <t>C762</t>
        </is>
      </c>
      <c r="B724" t="n">
        <v>1</v>
      </c>
      <c r="C724" t="inlineStr">
        <is>
          <t>C762.1</t>
        </is>
      </c>
    </row>
    <row r="725">
      <c r="A725" t="inlineStr">
        <is>
          <t>C762</t>
        </is>
      </c>
      <c r="B725" t="n">
        <v>2</v>
      </c>
      <c r="C725" t="inlineStr">
        <is>
          <t>C762.2</t>
        </is>
      </c>
    </row>
    <row r="726">
      <c r="A726" t="inlineStr">
        <is>
          <t>C763</t>
        </is>
      </c>
      <c r="B726" t="n">
        <v>1</v>
      </c>
      <c r="C726" t="inlineStr">
        <is>
          <t>C763.1</t>
        </is>
      </c>
    </row>
    <row r="727">
      <c r="A727" t="inlineStr">
        <is>
          <t>C763</t>
        </is>
      </c>
      <c r="B727" t="n">
        <v>2</v>
      </c>
      <c r="C727" t="inlineStr">
        <is>
          <t>C763.2</t>
        </is>
      </c>
    </row>
    <row r="728">
      <c r="A728" t="inlineStr">
        <is>
          <t>C765</t>
        </is>
      </c>
      <c r="B728" t="n">
        <v>1</v>
      </c>
      <c r="C728" t="inlineStr">
        <is>
          <t>C765.1</t>
        </is>
      </c>
    </row>
    <row r="729">
      <c r="A729" t="inlineStr">
        <is>
          <t>C765</t>
        </is>
      </c>
      <c r="B729" t="n">
        <v>2</v>
      </c>
      <c r="C729" t="inlineStr">
        <is>
          <t>C765.2</t>
        </is>
      </c>
    </row>
    <row r="730">
      <c r="A730" t="inlineStr">
        <is>
          <t>C766</t>
        </is>
      </c>
      <c r="B730" t="n">
        <v>1</v>
      </c>
      <c r="C730" t="inlineStr">
        <is>
          <t>C766.1</t>
        </is>
      </c>
    </row>
    <row r="731">
      <c r="A731" t="inlineStr">
        <is>
          <t>C766</t>
        </is>
      </c>
      <c r="B731" t="n">
        <v>2</v>
      </c>
      <c r="C731" t="inlineStr">
        <is>
          <t>C766.2</t>
        </is>
      </c>
    </row>
    <row r="732">
      <c r="A732" t="inlineStr">
        <is>
          <t>C769</t>
        </is>
      </c>
      <c r="B732" t="n">
        <v>1</v>
      </c>
      <c r="C732" t="inlineStr">
        <is>
          <t>C769.1</t>
        </is>
      </c>
    </row>
    <row r="733">
      <c r="A733" t="inlineStr">
        <is>
          <t>C769</t>
        </is>
      </c>
      <c r="B733" t="n">
        <v>2</v>
      </c>
      <c r="C733" t="inlineStr">
        <is>
          <t>C769.2</t>
        </is>
      </c>
    </row>
    <row r="734">
      <c r="A734" t="inlineStr">
        <is>
          <t>C770</t>
        </is>
      </c>
      <c r="B734" t="n">
        <v>1</v>
      </c>
      <c r="C734" t="inlineStr">
        <is>
          <t>C770.1</t>
        </is>
      </c>
    </row>
    <row r="735">
      <c r="A735" t="inlineStr">
        <is>
          <t>C770</t>
        </is>
      </c>
      <c r="B735" t="n">
        <v>2</v>
      </c>
      <c r="C735" t="inlineStr">
        <is>
          <t>C770.2</t>
        </is>
      </c>
    </row>
    <row r="736">
      <c r="A736" t="inlineStr">
        <is>
          <t>C773</t>
        </is>
      </c>
      <c r="B736" t="n">
        <v>1</v>
      </c>
      <c r="C736" t="inlineStr">
        <is>
          <t>C773.1</t>
        </is>
      </c>
    </row>
    <row r="737">
      <c r="A737" t="inlineStr">
        <is>
          <t>C773</t>
        </is>
      </c>
      <c r="B737" t="n">
        <v>2</v>
      </c>
      <c r="C737" t="inlineStr">
        <is>
          <t>C773.2</t>
        </is>
      </c>
    </row>
    <row r="738">
      <c r="A738" t="inlineStr">
        <is>
          <t>C774</t>
        </is>
      </c>
      <c r="B738" t="n">
        <v>1</v>
      </c>
      <c r="C738" t="inlineStr">
        <is>
          <t>C774.1</t>
        </is>
      </c>
    </row>
    <row r="739">
      <c r="A739" t="inlineStr">
        <is>
          <t>C774</t>
        </is>
      </c>
      <c r="B739" t="n">
        <v>2</v>
      </c>
      <c r="C739" t="inlineStr">
        <is>
          <t>C774.2</t>
        </is>
      </c>
    </row>
    <row r="740">
      <c r="A740" t="inlineStr">
        <is>
          <t>C775</t>
        </is>
      </c>
      <c r="B740" t="n">
        <v>1</v>
      </c>
      <c r="C740" t="inlineStr">
        <is>
          <t>C775.1</t>
        </is>
      </c>
    </row>
    <row r="741">
      <c r="A741" t="inlineStr">
        <is>
          <t>C775</t>
        </is>
      </c>
      <c r="B741" t="n">
        <v>2</v>
      </c>
      <c r="C741" t="inlineStr">
        <is>
          <t>C775.2</t>
        </is>
      </c>
    </row>
    <row r="742">
      <c r="A742" t="inlineStr">
        <is>
          <t>C776</t>
        </is>
      </c>
      <c r="B742" t="n">
        <v>1</v>
      </c>
      <c r="C742" t="inlineStr">
        <is>
          <t>C776.1</t>
        </is>
      </c>
    </row>
    <row r="743">
      <c r="A743" t="inlineStr">
        <is>
          <t>C776</t>
        </is>
      </c>
      <c r="B743" t="n">
        <v>2</v>
      </c>
      <c r="C743" t="inlineStr">
        <is>
          <t>C776.2</t>
        </is>
      </c>
    </row>
    <row r="744">
      <c r="A744" t="inlineStr">
        <is>
          <t>C777</t>
        </is>
      </c>
      <c r="B744" t="n">
        <v>1</v>
      </c>
      <c r="C744" t="inlineStr">
        <is>
          <t>C777.1</t>
        </is>
      </c>
    </row>
    <row r="745">
      <c r="A745" t="inlineStr">
        <is>
          <t>C777</t>
        </is>
      </c>
      <c r="B745" t="n">
        <v>2</v>
      </c>
      <c r="C745" t="inlineStr">
        <is>
          <t>C777.2</t>
        </is>
      </c>
    </row>
    <row r="746">
      <c r="A746" t="inlineStr">
        <is>
          <t>C778</t>
        </is>
      </c>
      <c r="B746" t="n">
        <v>1</v>
      </c>
      <c r="C746" t="inlineStr">
        <is>
          <t>C778.1</t>
        </is>
      </c>
    </row>
    <row r="747">
      <c r="A747" t="inlineStr">
        <is>
          <t>C778</t>
        </is>
      </c>
      <c r="B747" t="n">
        <v>2</v>
      </c>
      <c r="C747" t="inlineStr">
        <is>
          <t>C778.2</t>
        </is>
      </c>
    </row>
    <row r="748">
      <c r="A748" t="inlineStr">
        <is>
          <t>C780</t>
        </is>
      </c>
      <c r="B748" t="n">
        <v>1</v>
      </c>
      <c r="C748" t="inlineStr">
        <is>
          <t>C780.1</t>
        </is>
      </c>
    </row>
    <row r="749">
      <c r="A749" t="inlineStr">
        <is>
          <t>C780</t>
        </is>
      </c>
      <c r="B749" t="n">
        <v>2</v>
      </c>
      <c r="C749" t="inlineStr">
        <is>
          <t>C780.2</t>
        </is>
      </c>
    </row>
    <row r="750">
      <c r="A750" t="inlineStr">
        <is>
          <t>C781</t>
        </is>
      </c>
      <c r="B750" t="n">
        <v>1</v>
      </c>
      <c r="C750" t="inlineStr">
        <is>
          <t>C781.1</t>
        </is>
      </c>
    </row>
    <row r="751">
      <c r="A751" t="inlineStr">
        <is>
          <t>C781</t>
        </is>
      </c>
      <c r="B751" t="n">
        <v>2</v>
      </c>
      <c r="C751" t="inlineStr">
        <is>
          <t>C781.2</t>
        </is>
      </c>
    </row>
    <row r="752">
      <c r="A752" t="inlineStr">
        <is>
          <t>C782</t>
        </is>
      </c>
      <c r="B752" t="n">
        <v>1</v>
      </c>
      <c r="C752" t="inlineStr">
        <is>
          <t>C782.1</t>
        </is>
      </c>
    </row>
    <row r="753">
      <c r="A753" t="inlineStr">
        <is>
          <t>C782</t>
        </is>
      </c>
      <c r="B753" t="n">
        <v>2</v>
      </c>
      <c r="C753" t="inlineStr">
        <is>
          <t>C782.2</t>
        </is>
      </c>
    </row>
    <row r="754">
      <c r="A754" t="inlineStr">
        <is>
          <t>C784</t>
        </is>
      </c>
      <c r="B754" t="n">
        <v>1</v>
      </c>
      <c r="C754" t="inlineStr">
        <is>
          <t>C784.1</t>
        </is>
      </c>
    </row>
    <row r="755">
      <c r="A755" t="inlineStr">
        <is>
          <t>C784</t>
        </is>
      </c>
      <c r="B755" t="n">
        <v>2</v>
      </c>
      <c r="C755" t="inlineStr">
        <is>
          <t>C784.2</t>
        </is>
      </c>
    </row>
    <row r="756">
      <c r="A756" t="inlineStr">
        <is>
          <t>C785</t>
        </is>
      </c>
      <c r="B756" t="n">
        <v>1</v>
      </c>
      <c r="C756" t="inlineStr">
        <is>
          <t>C785.1</t>
        </is>
      </c>
    </row>
    <row r="757">
      <c r="A757" t="inlineStr">
        <is>
          <t>C785</t>
        </is>
      </c>
      <c r="B757" t="n">
        <v>2</v>
      </c>
      <c r="C757" t="inlineStr">
        <is>
          <t>C785.2</t>
        </is>
      </c>
    </row>
    <row r="758">
      <c r="A758" t="inlineStr">
        <is>
          <t>C786</t>
        </is>
      </c>
      <c r="B758" t="n">
        <v>1</v>
      </c>
      <c r="C758" t="inlineStr">
        <is>
          <t>C786.1</t>
        </is>
      </c>
    </row>
    <row r="759">
      <c r="A759" t="inlineStr">
        <is>
          <t>C786</t>
        </is>
      </c>
      <c r="B759" t="n">
        <v>2</v>
      </c>
      <c r="C759" t="inlineStr">
        <is>
          <t>C786.2</t>
        </is>
      </c>
    </row>
    <row r="760">
      <c r="A760" t="inlineStr">
        <is>
          <t>C788</t>
        </is>
      </c>
      <c r="B760" t="n">
        <v>1</v>
      </c>
      <c r="C760" t="inlineStr">
        <is>
          <t>C788.1</t>
        </is>
      </c>
    </row>
    <row r="761">
      <c r="A761" t="inlineStr">
        <is>
          <t>C788</t>
        </is>
      </c>
      <c r="B761" t="n">
        <v>2</v>
      </c>
      <c r="C761" t="inlineStr">
        <is>
          <t>C788.2</t>
        </is>
      </c>
    </row>
    <row r="762">
      <c r="A762" t="inlineStr">
        <is>
          <t>C789</t>
        </is>
      </c>
      <c r="B762" t="n">
        <v>1</v>
      </c>
      <c r="C762" t="inlineStr">
        <is>
          <t>C789.1</t>
        </is>
      </c>
    </row>
    <row r="763">
      <c r="A763" t="inlineStr">
        <is>
          <t>C789</t>
        </is>
      </c>
      <c r="B763" t="n">
        <v>2</v>
      </c>
      <c r="C763" t="inlineStr">
        <is>
          <t>C789.2</t>
        </is>
      </c>
    </row>
    <row r="764">
      <c r="A764" t="inlineStr">
        <is>
          <t>C790</t>
        </is>
      </c>
      <c r="B764" t="n">
        <v>1</v>
      </c>
      <c r="C764" t="inlineStr">
        <is>
          <t>C790.1</t>
        </is>
      </c>
    </row>
    <row r="765">
      <c r="A765" t="inlineStr">
        <is>
          <t>C790</t>
        </is>
      </c>
      <c r="B765" t="n">
        <v>2</v>
      </c>
      <c r="C765" t="inlineStr">
        <is>
          <t>C790.2</t>
        </is>
      </c>
    </row>
    <row r="766">
      <c r="A766" t="inlineStr">
        <is>
          <t>C791</t>
        </is>
      </c>
      <c r="B766" t="n">
        <v>1</v>
      </c>
      <c r="C766" t="inlineStr">
        <is>
          <t>C791.1</t>
        </is>
      </c>
    </row>
    <row r="767">
      <c r="A767" t="inlineStr">
        <is>
          <t>C791</t>
        </is>
      </c>
      <c r="B767" t="n">
        <v>2</v>
      </c>
      <c r="C767" t="inlineStr">
        <is>
          <t>C791.2</t>
        </is>
      </c>
    </row>
    <row r="768">
      <c r="A768" t="inlineStr">
        <is>
          <t>C792</t>
        </is>
      </c>
      <c r="B768" t="n">
        <v>1</v>
      </c>
      <c r="C768" t="inlineStr">
        <is>
          <t>C792.1</t>
        </is>
      </c>
    </row>
    <row r="769">
      <c r="A769" t="inlineStr">
        <is>
          <t>C792</t>
        </is>
      </c>
      <c r="B769" t="n">
        <v>2</v>
      </c>
      <c r="C769" t="inlineStr">
        <is>
          <t>C792.2</t>
        </is>
      </c>
    </row>
    <row r="770">
      <c r="A770" t="inlineStr">
        <is>
          <t>C793</t>
        </is>
      </c>
      <c r="B770" t="n">
        <v>1</v>
      </c>
      <c r="C770" t="inlineStr">
        <is>
          <t>C793.1</t>
        </is>
      </c>
    </row>
    <row r="771">
      <c r="A771" t="inlineStr">
        <is>
          <t>C793</t>
        </is>
      </c>
      <c r="B771" t="n">
        <v>2</v>
      </c>
      <c r="C771" t="inlineStr">
        <is>
          <t>C793.2</t>
        </is>
      </c>
    </row>
    <row r="772">
      <c r="A772" t="inlineStr">
        <is>
          <t>C794</t>
        </is>
      </c>
      <c r="B772" t="n">
        <v>1</v>
      </c>
      <c r="C772" t="inlineStr">
        <is>
          <t>C794.1</t>
        </is>
      </c>
    </row>
    <row r="773">
      <c r="A773" t="inlineStr">
        <is>
          <t>C794</t>
        </is>
      </c>
      <c r="B773" t="n">
        <v>2</v>
      </c>
      <c r="C773" t="inlineStr">
        <is>
          <t>C794.2</t>
        </is>
      </c>
    </row>
    <row r="774">
      <c r="A774" t="inlineStr">
        <is>
          <t>C795</t>
        </is>
      </c>
      <c r="B774" t="n">
        <v>1</v>
      </c>
      <c r="C774" t="inlineStr">
        <is>
          <t>C795.1</t>
        </is>
      </c>
    </row>
    <row r="775">
      <c r="A775" t="inlineStr">
        <is>
          <t>C795</t>
        </is>
      </c>
      <c r="B775" t="n">
        <v>2</v>
      </c>
      <c r="C775" t="inlineStr">
        <is>
          <t>C795.2</t>
        </is>
      </c>
    </row>
    <row r="776">
      <c r="A776" t="inlineStr">
        <is>
          <t>C796</t>
        </is>
      </c>
      <c r="B776" t="n">
        <v>1</v>
      </c>
      <c r="C776" t="inlineStr">
        <is>
          <t>C796.1</t>
        </is>
      </c>
    </row>
    <row r="777">
      <c r="A777" t="inlineStr">
        <is>
          <t>C796</t>
        </is>
      </c>
      <c r="B777" t="n">
        <v>2</v>
      </c>
      <c r="C777" t="inlineStr">
        <is>
          <t>C796.2</t>
        </is>
      </c>
    </row>
    <row r="778">
      <c r="A778" t="inlineStr">
        <is>
          <t>C797</t>
        </is>
      </c>
      <c r="B778" t="n">
        <v>1</v>
      </c>
      <c r="C778" t="inlineStr">
        <is>
          <t>C797.1</t>
        </is>
      </c>
    </row>
    <row r="779">
      <c r="A779" t="inlineStr">
        <is>
          <t>C797</t>
        </is>
      </c>
      <c r="B779" t="n">
        <v>2</v>
      </c>
      <c r="C779" t="inlineStr">
        <is>
          <t>C797.2</t>
        </is>
      </c>
    </row>
    <row r="780">
      <c r="A780" t="inlineStr">
        <is>
          <t>C798</t>
        </is>
      </c>
      <c r="B780" t="n">
        <v>1</v>
      </c>
      <c r="C780" t="inlineStr">
        <is>
          <t>C798.1</t>
        </is>
      </c>
    </row>
    <row r="781">
      <c r="A781" t="inlineStr">
        <is>
          <t>C798</t>
        </is>
      </c>
      <c r="B781" t="n">
        <v>2</v>
      </c>
      <c r="C781" t="inlineStr">
        <is>
          <t>C798.2</t>
        </is>
      </c>
    </row>
    <row r="782">
      <c r="A782" t="inlineStr">
        <is>
          <t>C799</t>
        </is>
      </c>
      <c r="B782" t="n">
        <v>1</v>
      </c>
      <c r="C782" t="inlineStr">
        <is>
          <t>C799.1</t>
        </is>
      </c>
    </row>
    <row r="783">
      <c r="A783" t="inlineStr">
        <is>
          <t>C799</t>
        </is>
      </c>
      <c r="B783" t="n">
        <v>2</v>
      </c>
      <c r="C783" t="inlineStr">
        <is>
          <t>C799.2</t>
        </is>
      </c>
    </row>
    <row r="784">
      <c r="A784" t="inlineStr">
        <is>
          <t>C800</t>
        </is>
      </c>
      <c r="B784" t="n">
        <v>1</v>
      </c>
      <c r="C784" t="inlineStr">
        <is>
          <t>C800.1</t>
        </is>
      </c>
    </row>
    <row r="785">
      <c r="A785" t="inlineStr">
        <is>
          <t>C800</t>
        </is>
      </c>
      <c r="B785" t="n">
        <v>2</v>
      </c>
      <c r="C785" t="inlineStr">
        <is>
          <t>C800.2</t>
        </is>
      </c>
    </row>
    <row r="786">
      <c r="A786" t="inlineStr">
        <is>
          <t>C801</t>
        </is>
      </c>
      <c r="B786" t="n">
        <v>1</v>
      </c>
      <c r="C786" t="inlineStr">
        <is>
          <t>C801.1</t>
        </is>
      </c>
    </row>
    <row r="787">
      <c r="A787" t="inlineStr">
        <is>
          <t>C801</t>
        </is>
      </c>
      <c r="B787" t="n">
        <v>2</v>
      </c>
      <c r="C787" t="inlineStr">
        <is>
          <t>C801.2</t>
        </is>
      </c>
    </row>
    <row r="788">
      <c r="A788" t="inlineStr">
        <is>
          <t>C802</t>
        </is>
      </c>
      <c r="B788" t="n">
        <v>1</v>
      </c>
      <c r="C788" t="inlineStr">
        <is>
          <t>C802.1</t>
        </is>
      </c>
    </row>
    <row r="789">
      <c r="A789" t="inlineStr">
        <is>
          <t>C802</t>
        </is>
      </c>
      <c r="B789" t="n">
        <v>2</v>
      </c>
      <c r="C789" t="inlineStr">
        <is>
          <t>C802.2</t>
        </is>
      </c>
    </row>
    <row r="790">
      <c r="A790" t="inlineStr">
        <is>
          <t>C803</t>
        </is>
      </c>
      <c r="B790" t="n">
        <v>1</v>
      </c>
      <c r="C790" t="inlineStr">
        <is>
          <t>C803.1</t>
        </is>
      </c>
    </row>
    <row r="791">
      <c r="A791" t="inlineStr">
        <is>
          <t>C803</t>
        </is>
      </c>
      <c r="B791" t="n">
        <v>2</v>
      </c>
      <c r="C791" t="inlineStr">
        <is>
          <t>C803.2</t>
        </is>
      </c>
    </row>
    <row r="792">
      <c r="A792" t="inlineStr">
        <is>
          <t>C805</t>
        </is>
      </c>
      <c r="B792" t="n">
        <v>1</v>
      </c>
      <c r="C792" t="inlineStr">
        <is>
          <t>C805.1</t>
        </is>
      </c>
    </row>
    <row r="793">
      <c r="A793" t="inlineStr">
        <is>
          <t>C805</t>
        </is>
      </c>
      <c r="B793" t="n">
        <v>2</v>
      </c>
      <c r="C793" t="inlineStr">
        <is>
          <t>C805.2</t>
        </is>
      </c>
    </row>
    <row r="794">
      <c r="A794" t="inlineStr">
        <is>
          <t>C806</t>
        </is>
      </c>
      <c r="B794" t="n">
        <v>1</v>
      </c>
      <c r="C794" t="inlineStr">
        <is>
          <t>C806.1</t>
        </is>
      </c>
    </row>
    <row r="795">
      <c r="A795" t="inlineStr">
        <is>
          <t>C806</t>
        </is>
      </c>
      <c r="B795" t="n">
        <v>2</v>
      </c>
      <c r="C795" t="inlineStr">
        <is>
          <t>C806.2</t>
        </is>
      </c>
    </row>
    <row r="796">
      <c r="A796" t="inlineStr">
        <is>
          <t>C808</t>
        </is>
      </c>
      <c r="B796" t="n">
        <v>1</v>
      </c>
      <c r="C796" t="inlineStr">
        <is>
          <t>C808.1</t>
        </is>
      </c>
    </row>
    <row r="797">
      <c r="A797" t="inlineStr">
        <is>
          <t>C808</t>
        </is>
      </c>
      <c r="B797" t="n">
        <v>2</v>
      </c>
      <c r="C797" t="inlineStr">
        <is>
          <t>C808.2</t>
        </is>
      </c>
    </row>
    <row r="798">
      <c r="A798" t="inlineStr">
        <is>
          <t>C809</t>
        </is>
      </c>
      <c r="B798" t="n">
        <v>1</v>
      </c>
      <c r="C798" t="inlineStr">
        <is>
          <t>C809.1</t>
        </is>
      </c>
    </row>
    <row r="799">
      <c r="A799" t="inlineStr">
        <is>
          <t>C809</t>
        </is>
      </c>
      <c r="B799" t="n">
        <v>2</v>
      </c>
      <c r="C799" t="inlineStr">
        <is>
          <t>C809.2</t>
        </is>
      </c>
    </row>
    <row r="800">
      <c r="A800" t="inlineStr">
        <is>
          <t>D9</t>
        </is>
      </c>
      <c r="B800" t="n">
        <v>1</v>
      </c>
      <c r="C800" t="inlineStr">
        <is>
          <t>D9.1</t>
        </is>
      </c>
    </row>
    <row r="801">
      <c r="A801" t="inlineStr">
        <is>
          <t>D9</t>
        </is>
      </c>
      <c r="B801" t="n">
        <v>2</v>
      </c>
      <c r="C801" t="inlineStr">
        <is>
          <t>D9.2</t>
        </is>
      </c>
    </row>
    <row r="802">
      <c r="A802" t="inlineStr">
        <is>
          <t>D10</t>
        </is>
      </c>
      <c r="B802" t="n">
        <v>1</v>
      </c>
      <c r="C802" t="inlineStr">
        <is>
          <t>D10.1</t>
        </is>
      </c>
    </row>
    <row r="803">
      <c r="A803" t="inlineStr">
        <is>
          <t>D10</t>
        </is>
      </c>
      <c r="B803" t="n">
        <v>2</v>
      </c>
      <c r="C803" t="inlineStr">
        <is>
          <t>D10.2</t>
        </is>
      </c>
    </row>
    <row r="804">
      <c r="A804" t="inlineStr">
        <is>
          <t>J60_12</t>
        </is>
      </c>
      <c r="B804" t="n">
        <v>1</v>
      </c>
      <c r="C804" t="inlineStr">
        <is>
          <t>J60_12.1</t>
        </is>
      </c>
    </row>
    <row r="805">
      <c r="A805" t="inlineStr">
        <is>
          <t>J66_12</t>
        </is>
      </c>
      <c r="B805" t="n">
        <v>1</v>
      </c>
      <c r="C805" t="inlineStr">
        <is>
          <t>J66_12.1</t>
        </is>
      </c>
    </row>
    <row r="806">
      <c r="A806" t="inlineStr">
        <is>
          <t>J2</t>
        </is>
      </c>
      <c r="B806" t="n">
        <v>1</v>
      </c>
      <c r="C806" t="inlineStr">
        <is>
          <t>J2.1</t>
        </is>
      </c>
    </row>
    <row r="807">
      <c r="A807" t="inlineStr">
        <is>
          <t>J2</t>
        </is>
      </c>
      <c r="B807" t="n">
        <v>2</v>
      </c>
      <c r="C807" t="inlineStr">
        <is>
          <t>J2.2</t>
        </is>
      </c>
    </row>
    <row r="808">
      <c r="A808" t="inlineStr">
        <is>
          <t>J2</t>
        </is>
      </c>
      <c r="B808" t="n">
        <v>3</v>
      </c>
      <c r="C808" t="inlineStr">
        <is>
          <t>J2.3</t>
        </is>
      </c>
    </row>
    <row r="809">
      <c r="A809" t="inlineStr">
        <is>
          <t>J2</t>
        </is>
      </c>
      <c r="B809" t="n">
        <v>4</v>
      </c>
      <c r="C809" t="inlineStr">
        <is>
          <t>J2.4</t>
        </is>
      </c>
    </row>
    <row r="810">
      <c r="A810" t="inlineStr">
        <is>
          <t>J2</t>
        </is>
      </c>
      <c r="B810" t="n">
        <v>5</v>
      </c>
      <c r="C810" t="inlineStr">
        <is>
          <t>J2.5</t>
        </is>
      </c>
    </row>
    <row r="811">
      <c r="A811" t="inlineStr">
        <is>
          <t>J2</t>
        </is>
      </c>
      <c r="B811" t="n">
        <v>6</v>
      </c>
      <c r="C811" t="inlineStr">
        <is>
          <t>J2.6</t>
        </is>
      </c>
    </row>
    <row r="812">
      <c r="A812" t="inlineStr">
        <is>
          <t>J2</t>
        </is>
      </c>
      <c r="B812" t="n">
        <v>7</v>
      </c>
      <c r="C812" t="inlineStr">
        <is>
          <t>J2.7</t>
        </is>
      </c>
      <c r="D812" t="inlineStr">
        <is>
          <t>M_A_CPU0_SA_DQ&lt;0&gt;</t>
        </is>
      </c>
    </row>
    <row r="813">
      <c r="A813" t="inlineStr">
        <is>
          <t>J2</t>
        </is>
      </c>
      <c r="B813" t="n">
        <v>8</v>
      </c>
      <c r="C813" t="inlineStr">
        <is>
          <t>J2.8</t>
        </is>
      </c>
    </row>
    <row r="814">
      <c r="A814" t="inlineStr">
        <is>
          <t>J2</t>
        </is>
      </c>
      <c r="B814" t="n">
        <v>9</v>
      </c>
      <c r="C814" t="inlineStr">
        <is>
          <t>J2.9</t>
        </is>
      </c>
      <c r="D814" t="inlineStr">
        <is>
          <t>M_A_CPU0_SA_DQ&lt;1&gt;</t>
        </is>
      </c>
    </row>
    <row r="815">
      <c r="A815" t="inlineStr">
        <is>
          <t>J2</t>
        </is>
      </c>
      <c r="B815" t="n">
        <v>10</v>
      </c>
      <c r="C815" t="inlineStr">
        <is>
          <t>J2.10</t>
        </is>
      </c>
    </row>
    <row r="816">
      <c r="A816" t="inlineStr">
        <is>
          <t>J2</t>
        </is>
      </c>
      <c r="B816" t="n">
        <v>11</v>
      </c>
      <c r="C816" t="inlineStr">
        <is>
          <t>J2.11</t>
        </is>
      </c>
      <c r="D816" t="inlineStr">
        <is>
          <t>M_A_CPU0_SA_DQS_DP&lt;0&gt;</t>
        </is>
      </c>
    </row>
    <row r="817">
      <c r="A817" t="inlineStr">
        <is>
          <t>J2</t>
        </is>
      </c>
      <c r="B817" t="n">
        <v>12</v>
      </c>
      <c r="C817" t="inlineStr">
        <is>
          <t>J2.12</t>
        </is>
      </c>
      <c r="D817" t="inlineStr">
        <is>
          <t>M_A_CPU0_SA_DQS_DN&lt;0&gt;</t>
        </is>
      </c>
    </row>
    <row r="818">
      <c r="A818" t="inlineStr">
        <is>
          <t>J2</t>
        </is>
      </c>
      <c r="B818" t="n">
        <v>13</v>
      </c>
      <c r="C818" t="inlineStr">
        <is>
          <t>J2.13</t>
        </is>
      </c>
    </row>
    <row r="819">
      <c r="A819" t="inlineStr">
        <is>
          <t>J2</t>
        </is>
      </c>
      <c r="B819" t="n">
        <v>14</v>
      </c>
      <c r="C819" t="inlineStr">
        <is>
          <t>J2.14</t>
        </is>
      </c>
      <c r="D819" t="inlineStr">
        <is>
          <t>M_A_CPU0_SA_DQ&lt;4&gt;</t>
        </is>
      </c>
    </row>
    <row r="820">
      <c r="A820" t="inlineStr">
        <is>
          <t>J2</t>
        </is>
      </c>
      <c r="B820" t="n">
        <v>15</v>
      </c>
      <c r="C820" t="inlineStr">
        <is>
          <t>J2.15</t>
        </is>
      </c>
    </row>
    <row r="821">
      <c r="A821" t="inlineStr">
        <is>
          <t>J2</t>
        </is>
      </c>
      <c r="B821" t="n">
        <v>16</v>
      </c>
      <c r="C821" t="inlineStr">
        <is>
          <t>J2.16</t>
        </is>
      </c>
      <c r="D821" t="inlineStr">
        <is>
          <t>M_A_CPU0_SA_DQ&lt;5&gt;</t>
        </is>
      </c>
    </row>
    <row r="822">
      <c r="A822" t="inlineStr">
        <is>
          <t>J2</t>
        </is>
      </c>
      <c r="B822" t="n">
        <v>17</v>
      </c>
      <c r="C822" t="inlineStr">
        <is>
          <t>J2.17</t>
        </is>
      </c>
    </row>
    <row r="823">
      <c r="A823" t="inlineStr">
        <is>
          <t>J2</t>
        </is>
      </c>
      <c r="B823" t="n">
        <v>18</v>
      </c>
      <c r="C823" t="inlineStr">
        <is>
          <t>J2.18</t>
        </is>
      </c>
      <c r="D823" t="inlineStr">
        <is>
          <t>M_A_CPU0_SA_DQ&lt;8&gt;</t>
        </is>
      </c>
    </row>
    <row r="824">
      <c r="A824" t="inlineStr">
        <is>
          <t>J2</t>
        </is>
      </c>
      <c r="B824" t="n">
        <v>19</v>
      </c>
      <c r="C824" t="inlineStr">
        <is>
          <t>J2.19</t>
        </is>
      </c>
    </row>
    <row r="825">
      <c r="A825" t="inlineStr">
        <is>
          <t>J2</t>
        </is>
      </c>
      <c r="B825" t="n">
        <v>20</v>
      </c>
      <c r="C825" t="inlineStr">
        <is>
          <t>J2.20</t>
        </is>
      </c>
      <c r="D825" t="inlineStr">
        <is>
          <t>M_A_CPU0_SA_DQ&lt;9&gt;</t>
        </is>
      </c>
    </row>
    <row r="826">
      <c r="A826" t="inlineStr">
        <is>
          <t>J2</t>
        </is>
      </c>
      <c r="B826" t="n">
        <v>21</v>
      </c>
      <c r="C826" t="inlineStr">
        <is>
          <t>J2.21</t>
        </is>
      </c>
    </row>
    <row r="827">
      <c r="A827" t="inlineStr">
        <is>
          <t>J2</t>
        </is>
      </c>
      <c r="B827" t="n">
        <v>22</v>
      </c>
      <c r="C827" t="inlineStr">
        <is>
          <t>J2.22</t>
        </is>
      </c>
      <c r="D827" t="inlineStr">
        <is>
          <t>M_A_CPU0_SA_DQS_DP&lt;1&gt;</t>
        </is>
      </c>
    </row>
    <row r="828">
      <c r="A828" t="inlineStr">
        <is>
          <t>J2</t>
        </is>
      </c>
      <c r="B828" t="n">
        <v>23</v>
      </c>
      <c r="C828" t="inlineStr">
        <is>
          <t>J2.23</t>
        </is>
      </c>
      <c r="D828" t="inlineStr">
        <is>
          <t>M_A_CPU0_SA_DQS_DN&lt;1&gt;</t>
        </is>
      </c>
    </row>
    <row r="829">
      <c r="A829" t="inlineStr">
        <is>
          <t>J2</t>
        </is>
      </c>
      <c r="B829" t="n">
        <v>24</v>
      </c>
      <c r="C829" t="inlineStr">
        <is>
          <t>J2.24</t>
        </is>
      </c>
    </row>
    <row r="830">
      <c r="A830" t="inlineStr">
        <is>
          <t>J2</t>
        </is>
      </c>
      <c r="B830" t="n">
        <v>25</v>
      </c>
      <c r="C830" t="inlineStr">
        <is>
          <t>J2.25</t>
        </is>
      </c>
      <c r="D830" t="inlineStr">
        <is>
          <t>M_A_CPU0_SA_DQ&lt;12&gt;</t>
        </is>
      </c>
    </row>
    <row r="831">
      <c r="A831" t="inlineStr">
        <is>
          <t>J2</t>
        </is>
      </c>
      <c r="B831" t="n">
        <v>26</v>
      </c>
      <c r="C831" t="inlineStr">
        <is>
          <t>J2.26</t>
        </is>
      </c>
    </row>
    <row r="832">
      <c r="A832" t="inlineStr">
        <is>
          <t>J2</t>
        </is>
      </c>
      <c r="B832" t="n">
        <v>27</v>
      </c>
      <c r="C832" t="inlineStr">
        <is>
          <t>J2.27</t>
        </is>
      </c>
      <c r="D832" t="inlineStr">
        <is>
          <t>M_A_CPU0_SA_DQ&lt;13&gt;</t>
        </is>
      </c>
    </row>
    <row r="833">
      <c r="A833" t="inlineStr">
        <is>
          <t>J2</t>
        </is>
      </c>
      <c r="B833" t="n">
        <v>28</v>
      </c>
      <c r="C833" t="inlineStr">
        <is>
          <t>J2.28</t>
        </is>
      </c>
    </row>
    <row r="834">
      <c r="A834" t="inlineStr">
        <is>
          <t>J2</t>
        </is>
      </c>
      <c r="B834" t="n">
        <v>29</v>
      </c>
      <c r="C834" t="inlineStr">
        <is>
          <t>J2.29</t>
        </is>
      </c>
      <c r="D834" t="inlineStr">
        <is>
          <t>M_A_CPU0_SA_DQ&lt;16&gt;</t>
        </is>
      </c>
    </row>
    <row r="835">
      <c r="A835" t="inlineStr">
        <is>
          <t>J2</t>
        </is>
      </c>
      <c r="B835" t="n">
        <v>30</v>
      </c>
      <c r="C835" t="inlineStr">
        <is>
          <t>J2.30</t>
        </is>
      </c>
    </row>
    <row r="836">
      <c r="A836" t="inlineStr">
        <is>
          <t>J2</t>
        </is>
      </c>
      <c r="B836" t="n">
        <v>31</v>
      </c>
      <c r="C836" t="inlineStr">
        <is>
          <t>J2.31</t>
        </is>
      </c>
      <c r="D836" t="inlineStr">
        <is>
          <t>M_A_CPU0_SA_DQ&lt;17&gt;</t>
        </is>
      </c>
    </row>
    <row r="837">
      <c r="A837" t="inlineStr">
        <is>
          <t>J2</t>
        </is>
      </c>
      <c r="B837" t="n">
        <v>32</v>
      </c>
      <c r="C837" t="inlineStr">
        <is>
          <t>J2.32</t>
        </is>
      </c>
    </row>
    <row r="838">
      <c r="A838" t="inlineStr">
        <is>
          <t>J2</t>
        </is>
      </c>
      <c r="B838" t="n">
        <v>33</v>
      </c>
      <c r="C838" t="inlineStr">
        <is>
          <t>J2.33</t>
        </is>
      </c>
      <c r="D838" t="inlineStr">
        <is>
          <t>M_A_CPU0_SA_DQS_DP&lt;2&gt;</t>
        </is>
      </c>
    </row>
    <row r="839">
      <c r="A839" t="inlineStr">
        <is>
          <t>J2</t>
        </is>
      </c>
      <c r="B839" t="n">
        <v>34</v>
      </c>
      <c r="C839" t="inlineStr">
        <is>
          <t>J2.34</t>
        </is>
      </c>
      <c r="D839" t="inlineStr">
        <is>
          <t>M_A_CPU0_SA_DQS_DN&lt;2&gt;</t>
        </is>
      </c>
    </row>
    <row r="840">
      <c r="A840" t="inlineStr">
        <is>
          <t>J2</t>
        </is>
      </c>
      <c r="B840" t="n">
        <v>35</v>
      </c>
      <c r="C840" t="inlineStr">
        <is>
          <t>J2.35</t>
        </is>
      </c>
    </row>
    <row r="841">
      <c r="A841" t="inlineStr">
        <is>
          <t>J2</t>
        </is>
      </c>
      <c r="B841" t="n">
        <v>36</v>
      </c>
      <c r="C841" t="inlineStr">
        <is>
          <t>J2.36</t>
        </is>
      </c>
      <c r="D841" t="inlineStr">
        <is>
          <t>M_A_CPU0_SA_DQ&lt;20&gt;</t>
        </is>
      </c>
    </row>
    <row r="842">
      <c r="A842" t="inlineStr">
        <is>
          <t>J2</t>
        </is>
      </c>
      <c r="B842" t="n">
        <v>37</v>
      </c>
      <c r="C842" t="inlineStr">
        <is>
          <t>J2.37</t>
        </is>
      </c>
    </row>
    <row r="843">
      <c r="A843" t="inlineStr">
        <is>
          <t>J2</t>
        </is>
      </c>
      <c r="B843" t="n">
        <v>38</v>
      </c>
      <c r="C843" t="inlineStr">
        <is>
          <t>J2.38</t>
        </is>
      </c>
      <c r="D843" t="inlineStr">
        <is>
          <t>M_A_CPU0_SA_DQ&lt;21&gt;</t>
        </is>
      </c>
    </row>
    <row r="844">
      <c r="A844" t="inlineStr">
        <is>
          <t>J2</t>
        </is>
      </c>
      <c r="B844" t="n">
        <v>39</v>
      </c>
      <c r="C844" t="inlineStr">
        <is>
          <t>J2.39</t>
        </is>
      </c>
    </row>
    <row r="845">
      <c r="A845" t="inlineStr">
        <is>
          <t>J2</t>
        </is>
      </c>
      <c r="B845" t="n">
        <v>40</v>
      </c>
      <c r="C845" t="inlineStr">
        <is>
          <t>J2.40</t>
        </is>
      </c>
      <c r="D845" t="inlineStr">
        <is>
          <t>M_A_CPU0_SA_DQ&lt;24&gt;</t>
        </is>
      </c>
    </row>
    <row r="846">
      <c r="A846" t="inlineStr">
        <is>
          <t>J2</t>
        </is>
      </c>
      <c r="B846" t="n">
        <v>41</v>
      </c>
      <c r="C846" t="inlineStr">
        <is>
          <t>J2.41</t>
        </is>
      </c>
    </row>
    <row r="847">
      <c r="A847" t="inlineStr">
        <is>
          <t>J2</t>
        </is>
      </c>
      <c r="B847" t="n">
        <v>42</v>
      </c>
      <c r="C847" t="inlineStr">
        <is>
          <t>J2.42</t>
        </is>
      </c>
      <c r="D847" t="inlineStr">
        <is>
          <t>M_A_CPU0_SA_DQ&lt;25&gt;</t>
        </is>
      </c>
    </row>
    <row r="848">
      <c r="A848" t="inlineStr">
        <is>
          <t>J2</t>
        </is>
      </c>
      <c r="B848" t="n">
        <v>43</v>
      </c>
      <c r="C848" t="inlineStr">
        <is>
          <t>J2.43</t>
        </is>
      </c>
    </row>
    <row r="849">
      <c r="A849" t="inlineStr">
        <is>
          <t>J2</t>
        </is>
      </c>
      <c r="B849" t="n">
        <v>44</v>
      </c>
      <c r="C849" t="inlineStr">
        <is>
          <t>J2.44</t>
        </is>
      </c>
      <c r="D849" t="inlineStr">
        <is>
          <t>M_A_CPU0_SA_DQS_DP&lt;3&gt;</t>
        </is>
      </c>
    </row>
    <row r="850">
      <c r="A850" t="inlineStr">
        <is>
          <t>J2</t>
        </is>
      </c>
      <c r="B850" t="n">
        <v>45</v>
      </c>
      <c r="C850" t="inlineStr">
        <is>
          <t>J2.45</t>
        </is>
      </c>
      <c r="D850" t="inlineStr">
        <is>
          <t>M_A_CPU0_SA_DQS_DN&lt;3&gt;</t>
        </is>
      </c>
    </row>
    <row r="851">
      <c r="A851" t="inlineStr">
        <is>
          <t>J2</t>
        </is>
      </c>
      <c r="B851" t="n">
        <v>46</v>
      </c>
      <c r="C851" t="inlineStr">
        <is>
          <t>J2.46</t>
        </is>
      </c>
    </row>
    <row r="852">
      <c r="A852" t="inlineStr">
        <is>
          <t>J2</t>
        </is>
      </c>
      <c r="B852" t="n">
        <v>47</v>
      </c>
      <c r="C852" t="inlineStr">
        <is>
          <t>J2.47</t>
        </is>
      </c>
      <c r="D852" t="inlineStr">
        <is>
          <t>M_A_CPU0_SA_DQ&lt;28&gt;</t>
        </is>
      </c>
    </row>
    <row r="853">
      <c r="A853" t="inlineStr">
        <is>
          <t>J2</t>
        </is>
      </c>
      <c r="B853" t="n">
        <v>48</v>
      </c>
      <c r="C853" t="inlineStr">
        <is>
          <t>J2.48</t>
        </is>
      </c>
    </row>
    <row r="854">
      <c r="A854" t="inlineStr">
        <is>
          <t>J2</t>
        </is>
      </c>
      <c r="B854" t="n">
        <v>49</v>
      </c>
      <c r="C854" t="inlineStr">
        <is>
          <t>J2.49</t>
        </is>
      </c>
      <c r="D854" t="inlineStr">
        <is>
          <t>M_A_CPU0_SA_DQ&lt;29&gt;</t>
        </is>
      </c>
    </row>
    <row r="855">
      <c r="A855" t="inlineStr">
        <is>
          <t>J2</t>
        </is>
      </c>
      <c r="B855" t="n">
        <v>50</v>
      </c>
      <c r="C855" t="inlineStr">
        <is>
          <t>J2.50</t>
        </is>
      </c>
    </row>
    <row r="856">
      <c r="A856" t="inlineStr">
        <is>
          <t>J2</t>
        </is>
      </c>
      <c r="B856" t="n">
        <v>51</v>
      </c>
      <c r="C856" t="inlineStr">
        <is>
          <t>J2.51</t>
        </is>
      </c>
      <c r="D856" t="inlineStr">
        <is>
          <t>M_A_CPU0_SA_CB&lt;0&gt;</t>
        </is>
      </c>
    </row>
    <row r="857">
      <c r="A857" t="inlineStr">
        <is>
          <t>J2</t>
        </is>
      </c>
      <c r="B857" t="n">
        <v>52</v>
      </c>
      <c r="C857" t="inlineStr">
        <is>
          <t>J2.52</t>
        </is>
      </c>
    </row>
    <row r="858">
      <c r="A858" t="inlineStr">
        <is>
          <t>J2</t>
        </is>
      </c>
      <c r="B858" t="n">
        <v>53</v>
      </c>
      <c r="C858" t="inlineStr">
        <is>
          <t>J2.53</t>
        </is>
      </c>
      <c r="D858" t="inlineStr">
        <is>
          <t>M_A_CPU0_SA_CB&lt;1&gt;</t>
        </is>
      </c>
    </row>
    <row r="859">
      <c r="A859" t="inlineStr">
        <is>
          <t>J2</t>
        </is>
      </c>
      <c r="B859" t="n">
        <v>54</v>
      </c>
      <c r="C859" t="inlineStr">
        <is>
          <t>J2.54</t>
        </is>
      </c>
    </row>
    <row r="860">
      <c r="A860" t="inlineStr">
        <is>
          <t>J2</t>
        </is>
      </c>
      <c r="B860" t="n">
        <v>55</v>
      </c>
      <c r="C860" t="inlineStr">
        <is>
          <t>J2.55</t>
        </is>
      </c>
      <c r="D860" t="inlineStr">
        <is>
          <t>M_A_CPU0_SA_DQS_DP&lt;4&gt;</t>
        </is>
      </c>
    </row>
    <row r="861">
      <c r="A861" t="inlineStr">
        <is>
          <t>J2</t>
        </is>
      </c>
      <c r="B861" t="n">
        <v>56</v>
      </c>
      <c r="C861" t="inlineStr">
        <is>
          <t>J2.56</t>
        </is>
      </c>
      <c r="D861" t="inlineStr">
        <is>
          <t>M_A_CPU0_SA_DQS_DN&lt;4&gt;</t>
        </is>
      </c>
    </row>
    <row r="862">
      <c r="A862" t="inlineStr">
        <is>
          <t>J2</t>
        </is>
      </c>
      <c r="B862" t="n">
        <v>57</v>
      </c>
      <c r="C862" t="inlineStr">
        <is>
          <t>J2.57</t>
        </is>
      </c>
    </row>
    <row r="863">
      <c r="A863" t="inlineStr">
        <is>
          <t>J2</t>
        </is>
      </c>
      <c r="B863" t="n">
        <v>58</v>
      </c>
      <c r="C863" t="inlineStr">
        <is>
          <t>J2.58</t>
        </is>
      </c>
      <c r="D863" t="inlineStr">
        <is>
          <t>M_A_CPU0_SA_CB&lt;4&gt;</t>
        </is>
      </c>
    </row>
    <row r="864">
      <c r="A864" t="inlineStr">
        <is>
          <t>J2</t>
        </is>
      </c>
      <c r="B864" t="n">
        <v>59</v>
      </c>
      <c r="C864" t="inlineStr">
        <is>
          <t>J2.59</t>
        </is>
      </c>
    </row>
    <row r="865">
      <c r="A865" t="inlineStr">
        <is>
          <t>J2</t>
        </is>
      </c>
      <c r="B865" t="n">
        <v>60</v>
      </c>
      <c r="C865" t="inlineStr">
        <is>
          <t>J2.60</t>
        </is>
      </c>
      <c r="D865" t="inlineStr">
        <is>
          <t>M_A_CPU0_SA_CB&lt;5&gt;</t>
        </is>
      </c>
    </row>
    <row r="866">
      <c r="A866" t="inlineStr">
        <is>
          <t>J2</t>
        </is>
      </c>
      <c r="B866" t="n">
        <v>61</v>
      </c>
      <c r="C866" t="inlineStr">
        <is>
          <t>J2.61</t>
        </is>
      </c>
    </row>
    <row r="867">
      <c r="A867" t="inlineStr">
        <is>
          <t>J2</t>
        </is>
      </c>
      <c r="B867" t="n">
        <v>62</v>
      </c>
      <c r="C867" t="inlineStr">
        <is>
          <t>J2.62</t>
        </is>
      </c>
      <c r="D867" t="inlineStr">
        <is>
          <t>M_A_CPU0_ALERT_N</t>
        </is>
      </c>
    </row>
    <row r="868">
      <c r="A868" t="inlineStr">
        <is>
          <t>J2</t>
        </is>
      </c>
      <c r="B868" t="n">
        <v>63</v>
      </c>
      <c r="C868" t="inlineStr">
        <is>
          <t>J2.63</t>
        </is>
      </c>
    </row>
    <row r="869">
      <c r="A869" t="inlineStr">
        <is>
          <t>J2</t>
        </is>
      </c>
      <c r="B869" t="n">
        <v>64</v>
      </c>
      <c r="C869" t="inlineStr">
        <is>
          <t>J2.64</t>
        </is>
      </c>
      <c r="D869" t="inlineStr">
        <is>
          <t>M_A_CPU0_SA_CS_N&lt;0&gt;</t>
        </is>
      </c>
    </row>
    <row r="870">
      <c r="A870" t="inlineStr">
        <is>
          <t>J2</t>
        </is>
      </c>
      <c r="B870" t="n">
        <v>65</v>
      </c>
      <c r="C870" t="inlineStr">
        <is>
          <t>J2.65</t>
        </is>
      </c>
    </row>
    <row r="871">
      <c r="A871" t="inlineStr">
        <is>
          <t>J2</t>
        </is>
      </c>
      <c r="B871" t="n">
        <v>66</v>
      </c>
      <c r="C871" t="inlineStr">
        <is>
          <t>J2.66</t>
        </is>
      </c>
      <c r="D871" t="inlineStr">
        <is>
          <t>M_A_CPU0_SA_CA&lt;0&gt;</t>
        </is>
      </c>
    </row>
    <row r="872">
      <c r="A872" t="inlineStr">
        <is>
          <t>J2</t>
        </is>
      </c>
      <c r="B872" t="n">
        <v>67</v>
      </c>
      <c r="C872" t="inlineStr">
        <is>
          <t>J2.67</t>
        </is>
      </c>
    </row>
    <row r="873">
      <c r="A873" t="inlineStr">
        <is>
          <t>J2</t>
        </is>
      </c>
      <c r="B873" t="n">
        <v>68</v>
      </c>
      <c r="C873" t="inlineStr">
        <is>
          <t>J2.68</t>
        </is>
      </c>
      <c r="D873" t="inlineStr">
        <is>
          <t>M_A_CPU0_SA_CA&lt;2&gt;</t>
        </is>
      </c>
    </row>
    <row r="874">
      <c r="A874" t="inlineStr">
        <is>
          <t>J2</t>
        </is>
      </c>
      <c r="B874" t="n">
        <v>69</v>
      </c>
      <c r="C874" t="inlineStr">
        <is>
          <t>J2.69</t>
        </is>
      </c>
    </row>
    <row r="875">
      <c r="A875" t="inlineStr">
        <is>
          <t>J2</t>
        </is>
      </c>
      <c r="B875" t="n">
        <v>70</v>
      </c>
      <c r="C875" t="inlineStr">
        <is>
          <t>J2.70</t>
        </is>
      </c>
      <c r="D875" t="inlineStr">
        <is>
          <t>M_A_CPU0_SA_CA&lt;4&gt;</t>
        </is>
      </c>
    </row>
    <row r="876">
      <c r="A876" t="inlineStr">
        <is>
          <t>J2</t>
        </is>
      </c>
      <c r="B876" t="n">
        <v>71</v>
      </c>
      <c r="C876" t="inlineStr">
        <is>
          <t>J2.71</t>
        </is>
      </c>
    </row>
    <row r="877">
      <c r="A877" t="inlineStr">
        <is>
          <t>J2</t>
        </is>
      </c>
      <c r="B877" t="n">
        <v>72</v>
      </c>
      <c r="C877" t="inlineStr">
        <is>
          <t>J2.72</t>
        </is>
      </c>
      <c r="D877" t="inlineStr">
        <is>
          <t>M_A_CPU0_SA_CA&lt;6&gt;</t>
        </is>
      </c>
    </row>
    <row r="878">
      <c r="A878" t="inlineStr">
        <is>
          <t>J2</t>
        </is>
      </c>
      <c r="B878" t="n">
        <v>73</v>
      </c>
      <c r="C878" t="inlineStr">
        <is>
          <t>J2.73</t>
        </is>
      </c>
    </row>
    <row r="879">
      <c r="A879" t="inlineStr">
        <is>
          <t>J2</t>
        </is>
      </c>
      <c r="B879" t="n">
        <v>74</v>
      </c>
      <c r="C879" t="inlineStr">
        <is>
          <t>J2.74</t>
        </is>
      </c>
      <c r="D879" t="inlineStr">
        <is>
          <t>M_A_CPU0_SA_PAR</t>
        </is>
      </c>
    </row>
    <row r="880">
      <c r="A880" t="inlineStr">
        <is>
          <t>J2</t>
        </is>
      </c>
      <c r="B880" t="n">
        <v>75</v>
      </c>
      <c r="C880" t="inlineStr">
        <is>
          <t>J2.75</t>
        </is>
      </c>
    </row>
    <row r="881">
      <c r="A881" t="inlineStr">
        <is>
          <t>J2</t>
        </is>
      </c>
      <c r="B881" t="n">
        <v>76</v>
      </c>
      <c r="C881" t="inlineStr">
        <is>
          <t>J2.76</t>
        </is>
      </c>
      <c r="D881" t="inlineStr">
        <is>
          <t>M_A_CPU0_SB_CA&lt;0&gt;</t>
        </is>
      </c>
    </row>
    <row r="882">
      <c r="A882" t="inlineStr">
        <is>
          <t>J2</t>
        </is>
      </c>
      <c r="B882" t="n">
        <v>77</v>
      </c>
      <c r="C882" t="inlineStr">
        <is>
          <t>J2.77</t>
        </is>
      </c>
    </row>
    <row r="883">
      <c r="A883" t="inlineStr">
        <is>
          <t>J2</t>
        </is>
      </c>
      <c r="B883" t="n">
        <v>78</v>
      </c>
      <c r="C883" t="inlineStr">
        <is>
          <t>J2.78</t>
        </is>
      </c>
      <c r="D883" t="inlineStr">
        <is>
          <t>M_A_CPU0_SB_CA&lt;2&gt;</t>
        </is>
      </c>
    </row>
    <row r="884">
      <c r="A884" t="inlineStr">
        <is>
          <t>J2</t>
        </is>
      </c>
      <c r="B884" t="n">
        <v>79</v>
      </c>
      <c r="C884" t="inlineStr">
        <is>
          <t>J2.79</t>
        </is>
      </c>
    </row>
    <row r="885">
      <c r="A885" t="inlineStr">
        <is>
          <t>J2</t>
        </is>
      </c>
      <c r="B885" t="n">
        <v>80</v>
      </c>
      <c r="C885" t="inlineStr">
        <is>
          <t>J2.80</t>
        </is>
      </c>
      <c r="D885" t="inlineStr">
        <is>
          <t>M_A_CPU0_SB_CA&lt;4&gt;</t>
        </is>
      </c>
    </row>
    <row r="886">
      <c r="A886" t="inlineStr">
        <is>
          <t>J2</t>
        </is>
      </c>
      <c r="B886" t="n">
        <v>81</v>
      </c>
      <c r="C886" t="inlineStr">
        <is>
          <t>J2.81</t>
        </is>
      </c>
    </row>
    <row r="887">
      <c r="A887" t="inlineStr">
        <is>
          <t>J2</t>
        </is>
      </c>
      <c r="B887" t="n">
        <v>82</v>
      </c>
      <c r="C887" t="inlineStr">
        <is>
          <t>J2.82</t>
        </is>
      </c>
      <c r="D887" t="inlineStr">
        <is>
          <t>M_A_CPU0_SB_CA&lt;6&gt;</t>
        </is>
      </c>
    </row>
    <row r="888">
      <c r="A888" t="inlineStr">
        <is>
          <t>J2</t>
        </is>
      </c>
      <c r="B888" t="n">
        <v>83</v>
      </c>
      <c r="C888" t="inlineStr">
        <is>
          <t>J2.83</t>
        </is>
      </c>
    </row>
    <row r="889">
      <c r="A889" t="inlineStr">
        <is>
          <t>J2</t>
        </is>
      </c>
      <c r="B889" t="n">
        <v>84</v>
      </c>
      <c r="C889" t="inlineStr">
        <is>
          <t>J2.84</t>
        </is>
      </c>
      <c r="D889" t="inlineStr">
        <is>
          <t>M_A_CPU0_SB_CS_N&lt;0&gt;</t>
        </is>
      </c>
    </row>
    <row r="890">
      <c r="A890" t="inlineStr">
        <is>
          <t>J2</t>
        </is>
      </c>
      <c r="B890" t="n">
        <v>85</v>
      </c>
      <c r="C890" t="inlineStr">
        <is>
          <t>J2.85</t>
        </is>
      </c>
    </row>
    <row r="891">
      <c r="A891" t="inlineStr">
        <is>
          <t>J2</t>
        </is>
      </c>
      <c r="B891" t="n">
        <v>86</v>
      </c>
      <c r="C891" t="inlineStr">
        <is>
          <t>J2.86</t>
        </is>
      </c>
      <c r="D891" t="inlineStr">
        <is>
          <t>M_A_CPU0_SA_RSP&lt;0&gt;</t>
        </is>
      </c>
    </row>
    <row r="892">
      <c r="A892" t="inlineStr">
        <is>
          <t>J2</t>
        </is>
      </c>
      <c r="B892" t="n">
        <v>87</v>
      </c>
      <c r="C892" t="inlineStr">
        <is>
          <t>J2.87</t>
        </is>
      </c>
      <c r="D892" t="inlineStr">
        <is>
          <t>M_A_CPU0_SB_RSP&lt;0&gt;</t>
        </is>
      </c>
    </row>
    <row r="893">
      <c r="A893" t="inlineStr">
        <is>
          <t>J2</t>
        </is>
      </c>
      <c r="B893" t="n">
        <v>88</v>
      </c>
      <c r="C893" t="inlineStr">
        <is>
          <t>J2.88</t>
        </is>
      </c>
    </row>
    <row r="894">
      <c r="A894" t="inlineStr">
        <is>
          <t>J2</t>
        </is>
      </c>
      <c r="B894" t="n">
        <v>89</v>
      </c>
      <c r="C894" t="inlineStr">
        <is>
          <t>J2.89</t>
        </is>
      </c>
      <c r="D894" t="inlineStr">
        <is>
          <t>M_A_CPU0_SB_CB&lt;4&gt;</t>
        </is>
      </c>
    </row>
    <row r="895">
      <c r="A895" t="inlineStr">
        <is>
          <t>J2</t>
        </is>
      </c>
      <c r="B895" t="n">
        <v>90</v>
      </c>
      <c r="C895" t="inlineStr">
        <is>
          <t>J2.90</t>
        </is>
      </c>
    </row>
    <row r="896">
      <c r="A896" t="inlineStr">
        <is>
          <t>J2</t>
        </is>
      </c>
      <c r="B896" t="n">
        <v>91</v>
      </c>
      <c r="C896" t="inlineStr">
        <is>
          <t>J2.91</t>
        </is>
      </c>
      <c r="D896" t="inlineStr">
        <is>
          <t>M_A_CPU0_SB_CB&lt;5&gt;</t>
        </is>
      </c>
    </row>
    <row r="897">
      <c r="A897" t="inlineStr">
        <is>
          <t>J2</t>
        </is>
      </c>
      <c r="B897" t="n">
        <v>92</v>
      </c>
      <c r="C897" t="inlineStr">
        <is>
          <t>J2.92</t>
        </is>
      </c>
    </row>
    <row r="898">
      <c r="A898" t="inlineStr">
        <is>
          <t>J2</t>
        </is>
      </c>
      <c r="B898" t="n">
        <v>93</v>
      </c>
      <c r="C898" t="inlineStr">
        <is>
          <t>J2.93</t>
        </is>
      </c>
      <c r="D898" t="inlineStr">
        <is>
          <t>M_A_CPU0_SB_DQS_DP&lt;9&gt;</t>
        </is>
      </c>
    </row>
    <row r="899">
      <c r="A899" t="inlineStr">
        <is>
          <t>J2</t>
        </is>
      </c>
      <c r="B899" t="n">
        <v>94</v>
      </c>
      <c r="C899" t="inlineStr">
        <is>
          <t>J2.94</t>
        </is>
      </c>
      <c r="D899" t="inlineStr">
        <is>
          <t>M_A_CPU0_SB_DQS_DN&lt;9&gt;</t>
        </is>
      </c>
    </row>
    <row r="900">
      <c r="A900" t="inlineStr">
        <is>
          <t>J2</t>
        </is>
      </c>
      <c r="B900" t="n">
        <v>95</v>
      </c>
      <c r="C900" t="inlineStr">
        <is>
          <t>J2.95</t>
        </is>
      </c>
    </row>
    <row r="901">
      <c r="A901" t="inlineStr">
        <is>
          <t>J2</t>
        </is>
      </c>
      <c r="B901" t="n">
        <v>96</v>
      </c>
      <c r="C901" t="inlineStr">
        <is>
          <t>J2.96</t>
        </is>
      </c>
      <c r="D901" t="inlineStr">
        <is>
          <t>M_A_CPU0_SB_CB&lt;0&gt;</t>
        </is>
      </c>
    </row>
    <row r="902">
      <c r="A902" t="inlineStr">
        <is>
          <t>J2</t>
        </is>
      </c>
      <c r="B902" t="n">
        <v>97</v>
      </c>
      <c r="C902" t="inlineStr">
        <is>
          <t>J2.97</t>
        </is>
      </c>
    </row>
    <row r="903">
      <c r="A903" t="inlineStr">
        <is>
          <t>J2</t>
        </is>
      </c>
      <c r="B903" t="n">
        <v>98</v>
      </c>
      <c r="C903" t="inlineStr">
        <is>
          <t>J2.98</t>
        </is>
      </c>
      <c r="D903" t="inlineStr">
        <is>
          <t>M_A_CPU0_SB_CB&lt;1&gt;</t>
        </is>
      </c>
    </row>
    <row r="904">
      <c r="A904" t="inlineStr">
        <is>
          <t>J2</t>
        </is>
      </c>
      <c r="B904" t="n">
        <v>99</v>
      </c>
      <c r="C904" t="inlineStr">
        <is>
          <t>J2.99</t>
        </is>
      </c>
    </row>
    <row r="905">
      <c r="A905" t="inlineStr">
        <is>
          <t>J2</t>
        </is>
      </c>
      <c r="B905" t="n">
        <v>100</v>
      </c>
      <c r="C905" t="inlineStr">
        <is>
          <t>J2.100</t>
        </is>
      </c>
      <c r="D905" t="inlineStr">
        <is>
          <t>M_A_CPU0_SB_DQ&lt;0&gt;</t>
        </is>
      </c>
    </row>
    <row r="906">
      <c r="A906" t="inlineStr">
        <is>
          <t>J2</t>
        </is>
      </c>
      <c r="B906" t="n">
        <v>101</v>
      </c>
      <c r="C906" t="inlineStr">
        <is>
          <t>J2.101</t>
        </is>
      </c>
    </row>
    <row r="907">
      <c r="A907" t="inlineStr">
        <is>
          <t>J2</t>
        </is>
      </c>
      <c r="B907" t="n">
        <v>102</v>
      </c>
      <c r="C907" t="inlineStr">
        <is>
          <t>J2.102</t>
        </is>
      </c>
      <c r="D907" t="inlineStr">
        <is>
          <t>M_A_CPU0_SB_DQ&lt;1&gt;</t>
        </is>
      </c>
    </row>
    <row r="908">
      <c r="A908" t="inlineStr">
        <is>
          <t>J2</t>
        </is>
      </c>
      <c r="B908" t="n">
        <v>103</v>
      </c>
      <c r="C908" t="inlineStr">
        <is>
          <t>J2.103</t>
        </is>
      </c>
    </row>
    <row r="909">
      <c r="A909" t="inlineStr">
        <is>
          <t>J2</t>
        </is>
      </c>
      <c r="B909" t="n">
        <v>104</v>
      </c>
      <c r="C909" t="inlineStr">
        <is>
          <t>J2.104</t>
        </is>
      </c>
      <c r="D909" t="inlineStr">
        <is>
          <t>M_A_CPU0_SB_DQS_DP&lt;0&gt;</t>
        </is>
      </c>
    </row>
    <row r="910">
      <c r="A910" t="inlineStr">
        <is>
          <t>J2</t>
        </is>
      </c>
      <c r="B910" t="n">
        <v>105</v>
      </c>
      <c r="C910" t="inlineStr">
        <is>
          <t>J2.105</t>
        </is>
      </c>
      <c r="D910" t="inlineStr">
        <is>
          <t>M_A_CPU0_SB_DQS_DN&lt;0&gt;</t>
        </is>
      </c>
    </row>
    <row r="911">
      <c r="A911" t="inlineStr">
        <is>
          <t>J2</t>
        </is>
      </c>
      <c r="B911" t="n">
        <v>106</v>
      </c>
      <c r="C911" t="inlineStr">
        <is>
          <t>J2.106</t>
        </is>
      </c>
    </row>
    <row r="912">
      <c r="A912" t="inlineStr">
        <is>
          <t>J2</t>
        </is>
      </c>
      <c r="B912" t="n">
        <v>107</v>
      </c>
      <c r="C912" t="inlineStr">
        <is>
          <t>J2.107</t>
        </is>
      </c>
      <c r="D912" t="inlineStr">
        <is>
          <t>M_A_CPU0_SB_DQ&lt;4&gt;</t>
        </is>
      </c>
    </row>
    <row r="913">
      <c r="A913" t="inlineStr">
        <is>
          <t>J2</t>
        </is>
      </c>
      <c r="B913" t="n">
        <v>108</v>
      </c>
      <c r="C913" t="inlineStr">
        <is>
          <t>J2.108</t>
        </is>
      </c>
    </row>
    <row r="914">
      <c r="A914" t="inlineStr">
        <is>
          <t>J2</t>
        </is>
      </c>
      <c r="B914" t="n">
        <v>109</v>
      </c>
      <c r="C914" t="inlineStr">
        <is>
          <t>J2.109</t>
        </is>
      </c>
      <c r="D914" t="inlineStr">
        <is>
          <t>M_A_CPU0_SB_DQ&lt;5&gt;</t>
        </is>
      </c>
    </row>
    <row r="915">
      <c r="A915" t="inlineStr">
        <is>
          <t>J2</t>
        </is>
      </c>
      <c r="B915" t="n">
        <v>110</v>
      </c>
      <c r="C915" t="inlineStr">
        <is>
          <t>J2.110</t>
        </is>
      </c>
    </row>
    <row r="916">
      <c r="A916" t="inlineStr">
        <is>
          <t>J2</t>
        </is>
      </c>
      <c r="B916" t="n">
        <v>111</v>
      </c>
      <c r="C916" t="inlineStr">
        <is>
          <t>J2.111</t>
        </is>
      </c>
      <c r="D916" t="inlineStr">
        <is>
          <t>M_A_CPU0_SB_DQ&lt;8&gt;</t>
        </is>
      </c>
    </row>
    <row r="917">
      <c r="A917" t="inlineStr">
        <is>
          <t>J2</t>
        </is>
      </c>
      <c r="B917" t="n">
        <v>112</v>
      </c>
      <c r="C917" t="inlineStr">
        <is>
          <t>J2.112</t>
        </is>
      </c>
    </row>
    <row r="918">
      <c r="A918" t="inlineStr">
        <is>
          <t>J2</t>
        </is>
      </c>
      <c r="B918" t="n">
        <v>113</v>
      </c>
      <c r="C918" t="inlineStr">
        <is>
          <t>J2.113</t>
        </is>
      </c>
      <c r="D918" t="inlineStr">
        <is>
          <t>M_A_CPU0_SB_DQ&lt;9&gt;</t>
        </is>
      </c>
    </row>
    <row r="919">
      <c r="A919" t="inlineStr">
        <is>
          <t>J2</t>
        </is>
      </c>
      <c r="B919" t="n">
        <v>114</v>
      </c>
      <c r="C919" t="inlineStr">
        <is>
          <t>J2.114</t>
        </is>
      </c>
    </row>
    <row r="920">
      <c r="A920" t="inlineStr">
        <is>
          <t>J2</t>
        </is>
      </c>
      <c r="B920" t="n">
        <v>115</v>
      </c>
      <c r="C920" t="inlineStr">
        <is>
          <t>J2.115</t>
        </is>
      </c>
      <c r="D920" t="inlineStr">
        <is>
          <t>M_A_CPU0_SB_DQS_DP&lt;1&gt;</t>
        </is>
      </c>
    </row>
    <row r="921">
      <c r="A921" t="inlineStr">
        <is>
          <t>J2</t>
        </is>
      </c>
      <c r="B921" t="n">
        <v>116</v>
      </c>
      <c r="C921" t="inlineStr">
        <is>
          <t>J2.116</t>
        </is>
      </c>
      <c r="D921" t="inlineStr">
        <is>
          <t>M_A_CPU0_SB_DQS_DN&lt;1&gt;</t>
        </is>
      </c>
    </row>
    <row r="922">
      <c r="A922" t="inlineStr">
        <is>
          <t>J2</t>
        </is>
      </c>
      <c r="B922" t="n">
        <v>117</v>
      </c>
      <c r="C922" t="inlineStr">
        <is>
          <t>J2.117</t>
        </is>
      </c>
    </row>
    <row r="923">
      <c r="A923" t="inlineStr">
        <is>
          <t>J2</t>
        </is>
      </c>
      <c r="B923" t="n">
        <v>118</v>
      </c>
      <c r="C923" t="inlineStr">
        <is>
          <t>J2.118</t>
        </is>
      </c>
      <c r="D923" t="inlineStr">
        <is>
          <t>M_A_CPU0_SB_DQ&lt;12&gt;</t>
        </is>
      </c>
    </row>
    <row r="924">
      <c r="A924" t="inlineStr">
        <is>
          <t>J2</t>
        </is>
      </c>
      <c r="B924" t="n">
        <v>119</v>
      </c>
      <c r="C924" t="inlineStr">
        <is>
          <t>J2.119</t>
        </is>
      </c>
    </row>
    <row r="925">
      <c r="A925" t="inlineStr">
        <is>
          <t>J2</t>
        </is>
      </c>
      <c r="B925" t="n">
        <v>120</v>
      </c>
      <c r="C925" t="inlineStr">
        <is>
          <t>J2.120</t>
        </is>
      </c>
      <c r="D925" t="inlineStr">
        <is>
          <t>M_A_CPU0_SB_DQ&lt;13&gt;</t>
        </is>
      </c>
    </row>
    <row r="926">
      <c r="A926" t="inlineStr">
        <is>
          <t>J2</t>
        </is>
      </c>
      <c r="B926" t="n">
        <v>121</v>
      </c>
      <c r="C926" t="inlineStr">
        <is>
          <t>J2.121</t>
        </is>
      </c>
    </row>
    <row r="927">
      <c r="A927" t="inlineStr">
        <is>
          <t>J2</t>
        </is>
      </c>
      <c r="B927" t="n">
        <v>122</v>
      </c>
      <c r="C927" t="inlineStr">
        <is>
          <t>J2.122</t>
        </is>
      </c>
      <c r="D927" t="inlineStr">
        <is>
          <t>M_A_CPU0_SB_DQ&lt;16&gt;</t>
        </is>
      </c>
    </row>
    <row r="928">
      <c r="A928" t="inlineStr">
        <is>
          <t>J2</t>
        </is>
      </c>
      <c r="B928" t="n">
        <v>123</v>
      </c>
      <c r="C928" t="inlineStr">
        <is>
          <t>J2.123</t>
        </is>
      </c>
    </row>
    <row r="929">
      <c r="A929" t="inlineStr">
        <is>
          <t>J2</t>
        </is>
      </c>
      <c r="B929" t="n">
        <v>124</v>
      </c>
      <c r="C929" t="inlineStr">
        <is>
          <t>J2.124</t>
        </is>
      </c>
      <c r="D929" t="inlineStr">
        <is>
          <t>M_A_CPU0_SB_DQ&lt;17&gt;</t>
        </is>
      </c>
    </row>
    <row r="930">
      <c r="A930" t="inlineStr">
        <is>
          <t>J2</t>
        </is>
      </c>
      <c r="B930" t="n">
        <v>125</v>
      </c>
      <c r="C930" t="inlineStr">
        <is>
          <t>J2.125</t>
        </is>
      </c>
    </row>
    <row r="931">
      <c r="A931" t="inlineStr">
        <is>
          <t>J2</t>
        </is>
      </c>
      <c r="B931" t="n">
        <v>126</v>
      </c>
      <c r="C931" t="inlineStr">
        <is>
          <t>J2.126</t>
        </is>
      </c>
      <c r="D931" t="inlineStr">
        <is>
          <t>M_A_CPU0_SB_DQS_DP&lt;2&gt;</t>
        </is>
      </c>
    </row>
    <row r="932">
      <c r="A932" t="inlineStr">
        <is>
          <t>J2</t>
        </is>
      </c>
      <c r="B932" t="n">
        <v>127</v>
      </c>
      <c r="C932" t="inlineStr">
        <is>
          <t>J2.127</t>
        </is>
      </c>
      <c r="D932" t="inlineStr">
        <is>
          <t>M_A_CPU0_SB_DQS_DN&lt;2&gt;</t>
        </is>
      </c>
    </row>
    <row r="933">
      <c r="A933" t="inlineStr">
        <is>
          <t>J2</t>
        </is>
      </c>
      <c r="B933" t="n">
        <v>128</v>
      </c>
      <c r="C933" t="inlineStr">
        <is>
          <t>J2.128</t>
        </is>
      </c>
    </row>
    <row r="934">
      <c r="A934" t="inlineStr">
        <is>
          <t>J2</t>
        </is>
      </c>
      <c r="B934" t="n">
        <v>129</v>
      </c>
      <c r="C934" t="inlineStr">
        <is>
          <t>J2.129</t>
        </is>
      </c>
      <c r="D934" t="inlineStr">
        <is>
          <t>M_A_CPU0_SB_DQ&lt;20&gt;</t>
        </is>
      </c>
    </row>
    <row r="935">
      <c r="A935" t="inlineStr">
        <is>
          <t>J2</t>
        </is>
      </c>
      <c r="B935" t="n">
        <v>130</v>
      </c>
      <c r="C935" t="inlineStr">
        <is>
          <t>J2.130</t>
        </is>
      </c>
    </row>
    <row r="936">
      <c r="A936" t="inlineStr">
        <is>
          <t>J2</t>
        </is>
      </c>
      <c r="B936" t="n">
        <v>131</v>
      </c>
      <c r="C936" t="inlineStr">
        <is>
          <t>J2.131</t>
        </is>
      </c>
      <c r="D936" t="inlineStr">
        <is>
          <t>M_A_CPU0_SB_DQ&lt;21&gt;</t>
        </is>
      </c>
    </row>
    <row r="937">
      <c r="A937" t="inlineStr">
        <is>
          <t>J2</t>
        </is>
      </c>
      <c r="B937" t="n">
        <v>132</v>
      </c>
      <c r="C937" t="inlineStr">
        <is>
          <t>J2.132</t>
        </is>
      </c>
    </row>
    <row r="938">
      <c r="A938" t="inlineStr">
        <is>
          <t>J2</t>
        </is>
      </c>
      <c r="B938" t="n">
        <v>133</v>
      </c>
      <c r="C938" t="inlineStr">
        <is>
          <t>J2.133</t>
        </is>
      </c>
      <c r="D938" t="inlineStr">
        <is>
          <t>M_A_CPU0_SB_DQ&lt;24&gt;</t>
        </is>
      </c>
    </row>
    <row r="939">
      <c r="A939" t="inlineStr">
        <is>
          <t>J2</t>
        </is>
      </c>
      <c r="B939" t="n">
        <v>134</v>
      </c>
      <c r="C939" t="inlineStr">
        <is>
          <t>J2.134</t>
        </is>
      </c>
    </row>
    <row r="940">
      <c r="A940" t="inlineStr">
        <is>
          <t>J2</t>
        </is>
      </c>
      <c r="B940" t="n">
        <v>135</v>
      </c>
      <c r="C940" t="inlineStr">
        <is>
          <t>J2.135</t>
        </is>
      </c>
      <c r="D940" t="inlineStr">
        <is>
          <t>M_A_CPU0_SB_DQ&lt;25&gt;</t>
        </is>
      </c>
    </row>
    <row r="941">
      <c r="A941" t="inlineStr">
        <is>
          <t>J2</t>
        </is>
      </c>
      <c r="B941" t="n">
        <v>136</v>
      </c>
      <c r="C941" t="inlineStr">
        <is>
          <t>J2.136</t>
        </is>
      </c>
    </row>
    <row r="942">
      <c r="A942" t="inlineStr">
        <is>
          <t>J2</t>
        </is>
      </c>
      <c r="B942" t="n">
        <v>137</v>
      </c>
      <c r="C942" t="inlineStr">
        <is>
          <t>J2.137</t>
        </is>
      </c>
      <c r="D942" t="inlineStr">
        <is>
          <t>M_A_CPU0_SB_DQS_DP&lt;3&gt;</t>
        </is>
      </c>
    </row>
    <row r="943">
      <c r="A943" t="inlineStr">
        <is>
          <t>J2</t>
        </is>
      </c>
      <c r="B943" t="n">
        <v>138</v>
      </c>
      <c r="C943" t="inlineStr">
        <is>
          <t>J2.138</t>
        </is>
      </c>
      <c r="D943" t="inlineStr">
        <is>
          <t>M_A_CPU0_SB_DQS_DN&lt;3&gt;</t>
        </is>
      </c>
    </row>
    <row r="944">
      <c r="A944" t="inlineStr">
        <is>
          <t>J2</t>
        </is>
      </c>
      <c r="B944" t="n">
        <v>139</v>
      </c>
      <c r="C944" t="inlineStr">
        <is>
          <t>J2.139</t>
        </is>
      </c>
    </row>
    <row r="945">
      <c r="A945" t="inlineStr">
        <is>
          <t>J2</t>
        </is>
      </c>
      <c r="B945" t="n">
        <v>140</v>
      </c>
      <c r="C945" t="inlineStr">
        <is>
          <t>J2.140</t>
        </is>
      </c>
      <c r="D945" t="inlineStr">
        <is>
          <t>M_A_CPU0_SB_DQ&lt;28&gt;</t>
        </is>
      </c>
    </row>
    <row r="946">
      <c r="A946" t="inlineStr">
        <is>
          <t>J2</t>
        </is>
      </c>
      <c r="B946" t="n">
        <v>141</v>
      </c>
      <c r="C946" t="inlineStr">
        <is>
          <t>J2.141</t>
        </is>
      </c>
    </row>
    <row r="947">
      <c r="A947" t="inlineStr">
        <is>
          <t>J2</t>
        </is>
      </c>
      <c r="B947" t="n">
        <v>142</v>
      </c>
      <c r="C947" t="inlineStr">
        <is>
          <t>J2.142</t>
        </is>
      </c>
      <c r="D947" t="inlineStr">
        <is>
          <t>M_A_CPU0_SB_DQ&lt;29&gt;</t>
        </is>
      </c>
    </row>
    <row r="948">
      <c r="A948" t="inlineStr">
        <is>
          <t>J2</t>
        </is>
      </c>
      <c r="B948" t="n">
        <v>143</v>
      </c>
      <c r="C948" t="inlineStr">
        <is>
          <t>J2.143</t>
        </is>
      </c>
    </row>
    <row r="949">
      <c r="A949" t="inlineStr">
        <is>
          <t>J2</t>
        </is>
      </c>
      <c r="B949" t="n">
        <v>144</v>
      </c>
      <c r="C949" t="inlineStr">
        <is>
          <t>J2.144</t>
        </is>
      </c>
    </row>
    <row r="950">
      <c r="A950" t="inlineStr">
        <is>
          <t>J2</t>
        </is>
      </c>
      <c r="B950" t="n">
        <v>145</v>
      </c>
      <c r="C950" t="inlineStr">
        <is>
          <t>J2.145</t>
        </is>
      </c>
    </row>
    <row r="951">
      <c r="A951" t="inlineStr">
        <is>
          <t>J2</t>
        </is>
      </c>
      <c r="B951" t="n">
        <v>146</v>
      </c>
      <c r="C951" t="inlineStr">
        <is>
          <t>J2.146</t>
        </is>
      </c>
    </row>
    <row r="952">
      <c r="A952" t="inlineStr">
        <is>
          <t>J2</t>
        </is>
      </c>
      <c r="B952" t="n">
        <v>147</v>
      </c>
      <c r="C952" t="inlineStr">
        <is>
          <t>J2.147</t>
        </is>
      </c>
    </row>
    <row r="953">
      <c r="A953" t="inlineStr">
        <is>
          <t>J2</t>
        </is>
      </c>
      <c r="B953" t="n">
        <v>148</v>
      </c>
      <c r="C953" t="inlineStr">
        <is>
          <t>J2.148</t>
        </is>
      </c>
    </row>
    <row r="954">
      <c r="A954" t="inlineStr">
        <is>
          <t>J2</t>
        </is>
      </c>
      <c r="B954" t="n">
        <v>149</v>
      </c>
      <c r="C954" t="inlineStr">
        <is>
          <t>J2.149</t>
        </is>
      </c>
    </row>
    <row r="955">
      <c r="A955" t="inlineStr">
        <is>
          <t>J2</t>
        </is>
      </c>
      <c r="B955" t="n">
        <v>150</v>
      </c>
      <c r="C955" t="inlineStr">
        <is>
          <t>J2.150</t>
        </is>
      </c>
    </row>
    <row r="956">
      <c r="A956" t="inlineStr">
        <is>
          <t>J2</t>
        </is>
      </c>
      <c r="B956" t="n">
        <v>151</v>
      </c>
      <c r="C956" t="inlineStr">
        <is>
          <t>J2.151</t>
        </is>
      </c>
    </row>
    <row r="957">
      <c r="A957" t="inlineStr">
        <is>
          <t>J2</t>
        </is>
      </c>
      <c r="B957" t="n">
        <v>152</v>
      </c>
      <c r="C957" t="inlineStr">
        <is>
          <t>J2.152</t>
        </is>
      </c>
      <c r="D957" t="inlineStr">
        <is>
          <t>M_A_CPU0_SA_DQ&lt;2&gt;</t>
        </is>
      </c>
    </row>
    <row r="958">
      <c r="A958" t="inlineStr">
        <is>
          <t>J2</t>
        </is>
      </c>
      <c r="B958" t="n">
        <v>153</v>
      </c>
      <c r="C958" t="inlineStr">
        <is>
          <t>J2.153</t>
        </is>
      </c>
    </row>
    <row r="959">
      <c r="A959" t="inlineStr">
        <is>
          <t>J2</t>
        </is>
      </c>
      <c r="B959" t="n">
        <v>154</v>
      </c>
      <c r="C959" t="inlineStr">
        <is>
          <t>J2.154</t>
        </is>
      </c>
      <c r="D959" t="inlineStr">
        <is>
          <t>M_A_CPU0_SA_DQ&lt;3&gt;</t>
        </is>
      </c>
    </row>
    <row r="960">
      <c r="A960" t="inlineStr">
        <is>
          <t>J2</t>
        </is>
      </c>
      <c r="B960" t="n">
        <v>155</v>
      </c>
      <c r="C960" t="inlineStr">
        <is>
          <t>J2.155</t>
        </is>
      </c>
    </row>
    <row r="961">
      <c r="A961" t="inlineStr">
        <is>
          <t>J2</t>
        </is>
      </c>
      <c r="B961" t="n">
        <v>156</v>
      </c>
      <c r="C961" t="inlineStr">
        <is>
          <t>J2.156</t>
        </is>
      </c>
      <c r="D961" t="inlineStr">
        <is>
          <t>M_A_CPU0_SA_DQS_DN&lt;5&gt;</t>
        </is>
      </c>
    </row>
    <row r="962">
      <c r="A962" t="inlineStr">
        <is>
          <t>J2</t>
        </is>
      </c>
      <c r="B962" t="n">
        <v>157</v>
      </c>
      <c r="C962" t="inlineStr">
        <is>
          <t>J2.157</t>
        </is>
      </c>
      <c r="D962" t="inlineStr">
        <is>
          <t>M_A_CPU0_SA_DQS_DP&lt;5&gt;</t>
        </is>
      </c>
    </row>
    <row r="963">
      <c r="A963" t="inlineStr">
        <is>
          <t>J2</t>
        </is>
      </c>
      <c r="B963" t="n">
        <v>158</v>
      </c>
      <c r="C963" t="inlineStr">
        <is>
          <t>J2.158</t>
        </is>
      </c>
    </row>
    <row r="964">
      <c r="A964" t="inlineStr">
        <is>
          <t>J2</t>
        </is>
      </c>
      <c r="B964" t="n">
        <v>159</v>
      </c>
      <c r="C964" t="inlineStr">
        <is>
          <t>J2.159</t>
        </is>
      </c>
      <c r="D964" t="inlineStr">
        <is>
          <t>M_A_CPU0_SA_DQ&lt;6&gt;</t>
        </is>
      </c>
    </row>
    <row r="965">
      <c r="A965" t="inlineStr">
        <is>
          <t>J2</t>
        </is>
      </c>
      <c r="B965" t="n">
        <v>160</v>
      </c>
      <c r="C965" t="inlineStr">
        <is>
          <t>J2.160</t>
        </is>
      </c>
    </row>
    <row r="966">
      <c r="A966" t="inlineStr">
        <is>
          <t>J2</t>
        </is>
      </c>
      <c r="B966" t="n">
        <v>161</v>
      </c>
      <c r="C966" t="inlineStr">
        <is>
          <t>J2.161</t>
        </is>
      </c>
      <c r="D966" t="inlineStr">
        <is>
          <t>M_A_CPU0_SA_DQ&lt;7&gt;</t>
        </is>
      </c>
    </row>
    <row r="967">
      <c r="A967" t="inlineStr">
        <is>
          <t>J2</t>
        </is>
      </c>
      <c r="B967" t="n">
        <v>162</v>
      </c>
      <c r="C967" t="inlineStr">
        <is>
          <t>J2.162</t>
        </is>
      </c>
    </row>
    <row r="968">
      <c r="A968" t="inlineStr">
        <is>
          <t>J2</t>
        </is>
      </c>
      <c r="B968" t="n">
        <v>163</v>
      </c>
      <c r="C968" t="inlineStr">
        <is>
          <t>J2.163</t>
        </is>
      </c>
      <c r="D968" t="inlineStr">
        <is>
          <t>M_A_CPU0_SA_DQ&lt;10&gt;</t>
        </is>
      </c>
    </row>
    <row r="969">
      <c r="A969" t="inlineStr">
        <is>
          <t>J2</t>
        </is>
      </c>
      <c r="B969" t="n">
        <v>164</v>
      </c>
      <c r="C969" t="inlineStr">
        <is>
          <t>J2.164</t>
        </is>
      </c>
    </row>
    <row r="970">
      <c r="A970" t="inlineStr">
        <is>
          <t>J2</t>
        </is>
      </c>
      <c r="B970" t="n">
        <v>165</v>
      </c>
      <c r="C970" t="inlineStr">
        <is>
          <t>J2.165</t>
        </is>
      </c>
      <c r="D970" t="inlineStr">
        <is>
          <t>M_A_CPU0_SA_DQ&lt;11&gt;</t>
        </is>
      </c>
    </row>
    <row r="971">
      <c r="A971" t="inlineStr">
        <is>
          <t>J2</t>
        </is>
      </c>
      <c r="B971" t="n">
        <v>166</v>
      </c>
      <c r="C971" t="inlineStr">
        <is>
          <t>J2.166</t>
        </is>
      </c>
    </row>
    <row r="972">
      <c r="A972" t="inlineStr">
        <is>
          <t>J2</t>
        </is>
      </c>
      <c r="B972" t="n">
        <v>167</v>
      </c>
      <c r="C972" t="inlineStr">
        <is>
          <t>J2.167</t>
        </is>
      </c>
      <c r="D972" t="inlineStr">
        <is>
          <t>M_A_CPU0_SA_DQS_DN&lt;6&gt;</t>
        </is>
      </c>
    </row>
    <row r="973">
      <c r="A973" t="inlineStr">
        <is>
          <t>J2</t>
        </is>
      </c>
      <c r="B973" t="n">
        <v>168</v>
      </c>
      <c r="C973" t="inlineStr">
        <is>
          <t>J2.168</t>
        </is>
      </c>
      <c r="D973" t="inlineStr">
        <is>
          <t>M_A_CPU0_SA_DQS_DP&lt;6&gt;</t>
        </is>
      </c>
    </row>
    <row r="974">
      <c r="A974" t="inlineStr">
        <is>
          <t>J2</t>
        </is>
      </c>
      <c r="B974" t="n">
        <v>169</v>
      </c>
      <c r="C974" t="inlineStr">
        <is>
          <t>J2.169</t>
        </is>
      </c>
    </row>
    <row r="975">
      <c r="A975" t="inlineStr">
        <is>
          <t>J2</t>
        </is>
      </c>
      <c r="B975" t="n">
        <v>170</v>
      </c>
      <c r="C975" t="inlineStr">
        <is>
          <t>J2.170</t>
        </is>
      </c>
      <c r="D975" t="inlineStr">
        <is>
          <t>M_A_CPU0_SA_DQ&lt;14&gt;</t>
        </is>
      </c>
    </row>
    <row r="976">
      <c r="A976" t="inlineStr">
        <is>
          <t>J2</t>
        </is>
      </c>
      <c r="B976" t="n">
        <v>171</v>
      </c>
      <c r="C976" t="inlineStr">
        <is>
          <t>J2.171</t>
        </is>
      </c>
    </row>
    <row r="977">
      <c r="A977" t="inlineStr">
        <is>
          <t>J2</t>
        </is>
      </c>
      <c r="B977" t="n">
        <v>172</v>
      </c>
      <c r="C977" t="inlineStr">
        <is>
          <t>J2.172</t>
        </is>
      </c>
      <c r="D977" t="inlineStr">
        <is>
          <t>M_A_CPU0_SA_DQ&lt;15&gt;</t>
        </is>
      </c>
    </row>
    <row r="978">
      <c r="A978" t="inlineStr">
        <is>
          <t>J2</t>
        </is>
      </c>
      <c r="B978" t="n">
        <v>173</v>
      </c>
      <c r="C978" t="inlineStr">
        <is>
          <t>J2.173</t>
        </is>
      </c>
    </row>
    <row r="979">
      <c r="A979" t="inlineStr">
        <is>
          <t>J2</t>
        </is>
      </c>
      <c r="B979" t="n">
        <v>174</v>
      </c>
      <c r="C979" t="inlineStr">
        <is>
          <t>J2.174</t>
        </is>
      </c>
      <c r="D979" t="inlineStr">
        <is>
          <t>M_A_CPU0_SA_DQ&lt;18&gt;</t>
        </is>
      </c>
    </row>
    <row r="980">
      <c r="A980" t="inlineStr">
        <is>
          <t>J2</t>
        </is>
      </c>
      <c r="B980" t="n">
        <v>175</v>
      </c>
      <c r="C980" t="inlineStr">
        <is>
          <t>J2.175</t>
        </is>
      </c>
    </row>
    <row r="981">
      <c r="A981" t="inlineStr">
        <is>
          <t>J2</t>
        </is>
      </c>
      <c r="B981" t="n">
        <v>176</v>
      </c>
      <c r="C981" t="inlineStr">
        <is>
          <t>J2.176</t>
        </is>
      </c>
      <c r="D981" t="inlineStr">
        <is>
          <t>M_A_CPU0_SA_DQ&lt;19&gt;</t>
        </is>
      </c>
    </row>
    <row r="982">
      <c r="A982" t="inlineStr">
        <is>
          <t>J2</t>
        </is>
      </c>
      <c r="B982" t="n">
        <v>177</v>
      </c>
      <c r="C982" t="inlineStr">
        <is>
          <t>J2.177</t>
        </is>
      </c>
    </row>
    <row r="983">
      <c r="A983" t="inlineStr">
        <is>
          <t>J2</t>
        </is>
      </c>
      <c r="B983" t="n">
        <v>178</v>
      </c>
      <c r="C983" t="inlineStr">
        <is>
          <t>J2.178</t>
        </is>
      </c>
      <c r="D983" t="inlineStr">
        <is>
          <t>M_A_CPU0_SA_DQS_DN&lt;7&gt;</t>
        </is>
      </c>
    </row>
    <row r="984">
      <c r="A984" t="inlineStr">
        <is>
          <t>J2</t>
        </is>
      </c>
      <c r="B984" t="n">
        <v>179</v>
      </c>
      <c r="C984" t="inlineStr">
        <is>
          <t>J2.179</t>
        </is>
      </c>
      <c r="D984" t="inlineStr">
        <is>
          <t>M_A_CPU0_SA_DQS_DP&lt;7&gt;</t>
        </is>
      </c>
    </row>
    <row r="985">
      <c r="A985" t="inlineStr">
        <is>
          <t>J2</t>
        </is>
      </c>
      <c r="B985" t="n">
        <v>180</v>
      </c>
      <c r="C985" t="inlineStr">
        <is>
          <t>J2.180</t>
        </is>
      </c>
    </row>
    <row r="986">
      <c r="A986" t="inlineStr">
        <is>
          <t>J2</t>
        </is>
      </c>
      <c r="B986" t="n">
        <v>181</v>
      </c>
      <c r="C986" t="inlineStr">
        <is>
          <t>J2.181</t>
        </is>
      </c>
      <c r="D986" t="inlineStr">
        <is>
          <t>M_A_CPU0_SA_DQ&lt;22&gt;</t>
        </is>
      </c>
    </row>
    <row r="987">
      <c r="A987" t="inlineStr">
        <is>
          <t>J2</t>
        </is>
      </c>
      <c r="B987" t="n">
        <v>182</v>
      </c>
      <c r="C987" t="inlineStr">
        <is>
          <t>J2.182</t>
        </is>
      </c>
    </row>
    <row r="988">
      <c r="A988" t="inlineStr">
        <is>
          <t>J2</t>
        </is>
      </c>
      <c r="B988" t="n">
        <v>183</v>
      </c>
      <c r="C988" t="inlineStr">
        <is>
          <t>J2.183</t>
        </is>
      </c>
      <c r="D988" t="inlineStr">
        <is>
          <t>M_A_CPU0_SA_DQ&lt;23&gt;</t>
        </is>
      </c>
    </row>
    <row r="989">
      <c r="A989" t="inlineStr">
        <is>
          <t>J2</t>
        </is>
      </c>
      <c r="B989" t="n">
        <v>184</v>
      </c>
      <c r="C989" t="inlineStr">
        <is>
          <t>J2.184</t>
        </is>
      </c>
    </row>
    <row r="990">
      <c r="A990" t="inlineStr">
        <is>
          <t>J2</t>
        </is>
      </c>
      <c r="B990" t="n">
        <v>185</v>
      </c>
      <c r="C990" t="inlineStr">
        <is>
          <t>J2.185</t>
        </is>
      </c>
      <c r="D990" t="inlineStr">
        <is>
          <t>M_A_CPU0_SA_DQ&lt;26&gt;</t>
        </is>
      </c>
    </row>
    <row r="991">
      <c r="A991" t="inlineStr">
        <is>
          <t>J2</t>
        </is>
      </c>
      <c r="B991" t="n">
        <v>186</v>
      </c>
      <c r="C991" t="inlineStr">
        <is>
          <t>J2.186</t>
        </is>
      </c>
    </row>
    <row r="992">
      <c r="A992" t="inlineStr">
        <is>
          <t>J2</t>
        </is>
      </c>
      <c r="B992" t="n">
        <v>187</v>
      </c>
      <c r="C992" t="inlineStr">
        <is>
          <t>J2.187</t>
        </is>
      </c>
      <c r="D992" t="inlineStr">
        <is>
          <t>M_A_CPU0_SA_DQ&lt;27&gt;</t>
        </is>
      </c>
    </row>
    <row r="993">
      <c r="A993" t="inlineStr">
        <is>
          <t>J2</t>
        </is>
      </c>
      <c r="B993" t="n">
        <v>188</v>
      </c>
      <c r="C993" t="inlineStr">
        <is>
          <t>J2.188</t>
        </is>
      </c>
    </row>
    <row r="994">
      <c r="A994" t="inlineStr">
        <is>
          <t>J2</t>
        </is>
      </c>
      <c r="B994" t="n">
        <v>189</v>
      </c>
      <c r="C994" t="inlineStr">
        <is>
          <t>J2.189</t>
        </is>
      </c>
      <c r="D994" t="inlineStr">
        <is>
          <t>M_A_CPU0_SA_DQS_DN&lt;8&gt;</t>
        </is>
      </c>
    </row>
    <row r="995">
      <c r="A995" t="inlineStr">
        <is>
          <t>J2</t>
        </is>
      </c>
      <c r="B995" t="n">
        <v>190</v>
      </c>
      <c r="C995" t="inlineStr">
        <is>
          <t>J2.190</t>
        </is>
      </c>
      <c r="D995" t="inlineStr">
        <is>
          <t>M_A_CPU0_SA_DQS_DP&lt;8&gt;</t>
        </is>
      </c>
    </row>
    <row r="996">
      <c r="A996" t="inlineStr">
        <is>
          <t>J2</t>
        </is>
      </c>
      <c r="B996" t="n">
        <v>191</v>
      </c>
      <c r="C996" t="inlineStr">
        <is>
          <t>J2.191</t>
        </is>
      </c>
    </row>
    <row r="997">
      <c r="A997" t="inlineStr">
        <is>
          <t>J2</t>
        </is>
      </c>
      <c r="B997" t="n">
        <v>192</v>
      </c>
      <c r="C997" t="inlineStr">
        <is>
          <t>J2.192</t>
        </is>
      </c>
      <c r="D997" t="inlineStr">
        <is>
          <t>M_A_CPU0_SA_DQ&lt;30&gt;</t>
        </is>
      </c>
    </row>
    <row r="998">
      <c r="A998" t="inlineStr">
        <is>
          <t>J2</t>
        </is>
      </c>
      <c r="B998" t="n">
        <v>193</v>
      </c>
      <c r="C998" t="inlineStr">
        <is>
          <t>J2.193</t>
        </is>
      </c>
    </row>
    <row r="999">
      <c r="A999" t="inlineStr">
        <is>
          <t>J2</t>
        </is>
      </c>
      <c r="B999" t="n">
        <v>194</v>
      </c>
      <c r="C999" t="inlineStr">
        <is>
          <t>J2.194</t>
        </is>
      </c>
      <c r="D999" t="inlineStr">
        <is>
          <t>M_A_CPU0_SA_DQ&lt;31&gt;</t>
        </is>
      </c>
    </row>
    <row r="1000">
      <c r="A1000" t="inlineStr">
        <is>
          <t>J2</t>
        </is>
      </c>
      <c r="B1000" t="n">
        <v>195</v>
      </c>
      <c r="C1000" t="inlineStr">
        <is>
          <t>J2.195</t>
        </is>
      </c>
    </row>
    <row r="1001">
      <c r="A1001" t="inlineStr">
        <is>
          <t>J2</t>
        </is>
      </c>
      <c r="B1001" t="n">
        <v>196</v>
      </c>
      <c r="C1001" t="inlineStr">
        <is>
          <t>J2.196</t>
        </is>
      </c>
      <c r="D1001" t="inlineStr">
        <is>
          <t>M_A_CPU0_SA_CB&lt;2&gt;</t>
        </is>
      </c>
    </row>
    <row r="1002">
      <c r="A1002" t="inlineStr">
        <is>
          <t>J2</t>
        </is>
      </c>
      <c r="B1002" t="n">
        <v>197</v>
      </c>
      <c r="C1002" t="inlineStr">
        <is>
          <t>J2.197</t>
        </is>
      </c>
    </row>
    <row r="1003">
      <c r="A1003" t="inlineStr">
        <is>
          <t>J2</t>
        </is>
      </c>
      <c r="B1003" t="n">
        <v>198</v>
      </c>
      <c r="C1003" t="inlineStr">
        <is>
          <t>J2.198</t>
        </is>
      </c>
      <c r="D1003" t="inlineStr">
        <is>
          <t>M_A_CPU0_SA_CB&lt;3&gt;</t>
        </is>
      </c>
    </row>
    <row r="1004">
      <c r="A1004" t="inlineStr">
        <is>
          <t>J2</t>
        </is>
      </c>
      <c r="B1004" t="n">
        <v>199</v>
      </c>
      <c r="C1004" t="inlineStr">
        <is>
          <t>J2.199</t>
        </is>
      </c>
    </row>
    <row r="1005">
      <c r="A1005" t="inlineStr">
        <is>
          <t>J2</t>
        </is>
      </c>
      <c r="B1005" t="n">
        <v>200</v>
      </c>
      <c r="C1005" t="inlineStr">
        <is>
          <t>J2.200</t>
        </is>
      </c>
      <c r="D1005" t="inlineStr">
        <is>
          <t>M_A_CPU0_SA_DQS_DN&lt;9&gt;</t>
        </is>
      </c>
    </row>
    <row r="1006">
      <c r="A1006" t="inlineStr">
        <is>
          <t>J2</t>
        </is>
      </c>
      <c r="B1006" t="n">
        <v>201</v>
      </c>
      <c r="C1006" t="inlineStr">
        <is>
          <t>J2.201</t>
        </is>
      </c>
      <c r="D1006" t="inlineStr">
        <is>
          <t>M_A_CPU0_SA_DQS_DP&lt;9&gt;</t>
        </is>
      </c>
    </row>
    <row r="1007">
      <c r="A1007" t="inlineStr">
        <is>
          <t>J2</t>
        </is>
      </c>
      <c r="B1007" t="n">
        <v>202</v>
      </c>
      <c r="C1007" t="inlineStr">
        <is>
          <t>J2.202</t>
        </is>
      </c>
    </row>
    <row r="1008">
      <c r="A1008" t="inlineStr">
        <is>
          <t>J2</t>
        </is>
      </c>
      <c r="B1008" t="n">
        <v>203</v>
      </c>
      <c r="C1008" t="inlineStr">
        <is>
          <t>J2.203</t>
        </is>
      </c>
      <c r="D1008" t="inlineStr">
        <is>
          <t>M_A_CPU0_SA_CB&lt;6&gt;</t>
        </is>
      </c>
    </row>
    <row r="1009">
      <c r="A1009" t="inlineStr">
        <is>
          <t>J2</t>
        </is>
      </c>
      <c r="B1009" t="n">
        <v>204</v>
      </c>
      <c r="C1009" t="inlineStr">
        <is>
          <t>J2.204</t>
        </is>
      </c>
    </row>
    <row r="1010">
      <c r="A1010" t="inlineStr">
        <is>
          <t>J2</t>
        </is>
      </c>
      <c r="B1010" t="n">
        <v>205</v>
      </c>
      <c r="C1010" t="inlineStr">
        <is>
          <t>J2.205</t>
        </is>
      </c>
      <c r="D1010" t="inlineStr">
        <is>
          <t>M_A_CPU0_SA_CB&lt;7&gt;</t>
        </is>
      </c>
    </row>
    <row r="1011">
      <c r="A1011" t="inlineStr">
        <is>
          <t>J2</t>
        </is>
      </c>
      <c r="B1011" t="n">
        <v>206</v>
      </c>
      <c r="C1011" t="inlineStr">
        <is>
          <t>J2.206</t>
        </is>
      </c>
    </row>
    <row r="1012">
      <c r="A1012" t="inlineStr">
        <is>
          <t>J2</t>
        </is>
      </c>
      <c r="B1012" t="n">
        <v>207</v>
      </c>
      <c r="C1012" t="inlineStr">
        <is>
          <t>J2.207</t>
        </is>
      </c>
      <c r="D1012" t="inlineStr">
        <is>
          <t>M_A_CPU0_RESET_N</t>
        </is>
      </c>
    </row>
    <row r="1013">
      <c r="A1013" t="inlineStr">
        <is>
          <t>J2</t>
        </is>
      </c>
      <c r="B1013" t="n">
        <v>208</v>
      </c>
      <c r="C1013" t="inlineStr">
        <is>
          <t>J2.208</t>
        </is>
      </c>
    </row>
    <row r="1014">
      <c r="A1014" t="inlineStr">
        <is>
          <t>J2</t>
        </is>
      </c>
      <c r="B1014" t="n">
        <v>209</v>
      </c>
      <c r="C1014" t="inlineStr">
        <is>
          <t>J2.209</t>
        </is>
      </c>
      <c r="D1014" t="inlineStr">
        <is>
          <t>M_A_CPU0_SA_CS_N&lt;1&gt;</t>
        </is>
      </c>
    </row>
    <row r="1015">
      <c r="A1015" t="inlineStr">
        <is>
          <t>J2</t>
        </is>
      </c>
      <c r="B1015" t="n">
        <v>210</v>
      </c>
      <c r="C1015" t="inlineStr">
        <is>
          <t>J2.210</t>
        </is>
      </c>
    </row>
    <row r="1016">
      <c r="A1016" t="inlineStr">
        <is>
          <t>J2</t>
        </is>
      </c>
      <c r="B1016" t="n">
        <v>211</v>
      </c>
      <c r="C1016" t="inlineStr">
        <is>
          <t>J2.211</t>
        </is>
      </c>
      <c r="D1016" t="inlineStr">
        <is>
          <t>M_A_CPU0_SA_CA&lt;1&gt;</t>
        </is>
      </c>
    </row>
    <row r="1017">
      <c r="A1017" t="inlineStr">
        <is>
          <t>J2</t>
        </is>
      </c>
      <c r="B1017" t="n">
        <v>212</v>
      </c>
      <c r="C1017" t="inlineStr">
        <is>
          <t>J2.212</t>
        </is>
      </c>
    </row>
    <row r="1018">
      <c r="A1018" t="inlineStr">
        <is>
          <t>J2</t>
        </is>
      </c>
      <c r="B1018" t="n">
        <v>213</v>
      </c>
      <c r="C1018" t="inlineStr">
        <is>
          <t>J2.213</t>
        </is>
      </c>
      <c r="D1018" t="inlineStr">
        <is>
          <t>M_A_CPU0_SA_CA&lt;3&gt;</t>
        </is>
      </c>
    </row>
    <row r="1019">
      <c r="A1019" t="inlineStr">
        <is>
          <t>J2</t>
        </is>
      </c>
      <c r="B1019" t="n">
        <v>214</v>
      </c>
      <c r="C1019" t="inlineStr">
        <is>
          <t>J2.214</t>
        </is>
      </c>
    </row>
    <row r="1020">
      <c r="A1020" t="inlineStr">
        <is>
          <t>J2</t>
        </is>
      </c>
      <c r="B1020" t="n">
        <v>215</v>
      </c>
      <c r="C1020" t="inlineStr">
        <is>
          <t>J2.215</t>
        </is>
      </c>
      <c r="D1020" t="inlineStr">
        <is>
          <t>M_A_CPU0_SA_CA&lt;5&gt;</t>
        </is>
      </c>
    </row>
    <row r="1021">
      <c r="A1021" t="inlineStr">
        <is>
          <t>J2</t>
        </is>
      </c>
      <c r="B1021" t="n">
        <v>216</v>
      </c>
      <c r="C1021" t="inlineStr">
        <is>
          <t>J2.216</t>
        </is>
      </c>
    </row>
    <row r="1022">
      <c r="A1022" t="inlineStr">
        <is>
          <t>J2</t>
        </is>
      </c>
      <c r="B1022" t="n">
        <v>217</v>
      </c>
      <c r="C1022" t="inlineStr">
        <is>
          <t>J2.217</t>
        </is>
      </c>
      <c r="D1022" t="inlineStr">
        <is>
          <t>M_A_CPU0_CLK_DP&lt;0&gt;</t>
        </is>
      </c>
    </row>
    <row r="1023">
      <c r="A1023" t="inlineStr">
        <is>
          <t>J2</t>
        </is>
      </c>
      <c r="B1023" t="n">
        <v>218</v>
      </c>
      <c r="C1023" t="inlineStr">
        <is>
          <t>J2.218</t>
        </is>
      </c>
      <c r="D1023" t="inlineStr">
        <is>
          <t>M_A_CPU0_CLK_DN&lt;0&gt;</t>
        </is>
      </c>
    </row>
    <row r="1024">
      <c r="A1024" t="inlineStr">
        <is>
          <t>J2</t>
        </is>
      </c>
      <c r="B1024" t="n">
        <v>219</v>
      </c>
      <c r="C1024" t="inlineStr">
        <is>
          <t>J2.219</t>
        </is>
      </c>
    </row>
    <row r="1025">
      <c r="A1025" t="inlineStr">
        <is>
          <t>J2</t>
        </is>
      </c>
      <c r="B1025" t="n">
        <v>220</v>
      </c>
      <c r="C1025" t="inlineStr">
        <is>
          <t>J2.220</t>
        </is>
      </c>
    </row>
    <row r="1026">
      <c r="A1026" t="inlineStr">
        <is>
          <t>J2</t>
        </is>
      </c>
      <c r="B1026" t="n">
        <v>221</v>
      </c>
      <c r="C1026" t="inlineStr">
        <is>
          <t>J2.221</t>
        </is>
      </c>
      <c r="D1026" t="inlineStr">
        <is>
          <t>M_A_CPU0_SB_CA&lt;1&gt;</t>
        </is>
      </c>
    </row>
    <row r="1027">
      <c r="A1027" t="inlineStr">
        <is>
          <t>J2</t>
        </is>
      </c>
      <c r="B1027" t="n">
        <v>222</v>
      </c>
      <c r="C1027" t="inlineStr">
        <is>
          <t>J2.222</t>
        </is>
      </c>
    </row>
    <row r="1028">
      <c r="A1028" t="inlineStr">
        <is>
          <t>J2</t>
        </is>
      </c>
      <c r="B1028" t="n">
        <v>223</v>
      </c>
      <c r="C1028" t="inlineStr">
        <is>
          <t>J2.223</t>
        </is>
      </c>
      <c r="D1028" t="inlineStr">
        <is>
          <t>M_A_CPU0_SB_CA&lt;3&gt;</t>
        </is>
      </c>
    </row>
    <row r="1029">
      <c r="A1029" t="inlineStr">
        <is>
          <t>J2</t>
        </is>
      </c>
      <c r="B1029" t="n">
        <v>224</v>
      </c>
      <c r="C1029" t="inlineStr">
        <is>
          <t>J2.224</t>
        </is>
      </c>
    </row>
    <row r="1030">
      <c r="A1030" t="inlineStr">
        <is>
          <t>J2</t>
        </is>
      </c>
      <c r="B1030" t="n">
        <v>225</v>
      </c>
      <c r="C1030" t="inlineStr">
        <is>
          <t>J2.225</t>
        </is>
      </c>
      <c r="D1030" t="inlineStr">
        <is>
          <t>M_A_CPU0_SB_CA&lt;5&gt;</t>
        </is>
      </c>
    </row>
    <row r="1031">
      <c r="A1031" t="inlineStr">
        <is>
          <t>J2</t>
        </is>
      </c>
      <c r="B1031" t="n">
        <v>226</v>
      </c>
      <c r="C1031" t="inlineStr">
        <is>
          <t>J2.226</t>
        </is>
      </c>
    </row>
    <row r="1032">
      <c r="A1032" t="inlineStr">
        <is>
          <t>J2</t>
        </is>
      </c>
      <c r="B1032" t="n">
        <v>227</v>
      </c>
      <c r="C1032" t="inlineStr">
        <is>
          <t>J2.227</t>
        </is>
      </c>
      <c r="D1032" t="inlineStr">
        <is>
          <t>M_A_CPU0_SB_PAR</t>
        </is>
      </c>
    </row>
    <row r="1033">
      <c r="A1033" t="inlineStr">
        <is>
          <t>J2</t>
        </is>
      </c>
      <c r="B1033" t="n">
        <v>228</v>
      </c>
      <c r="C1033" t="inlineStr">
        <is>
          <t>J2.228</t>
        </is>
      </c>
    </row>
    <row r="1034">
      <c r="A1034" t="inlineStr">
        <is>
          <t>J2</t>
        </is>
      </c>
      <c r="B1034" t="n">
        <v>229</v>
      </c>
      <c r="C1034" t="inlineStr">
        <is>
          <t>J2.229</t>
        </is>
      </c>
      <c r="D1034" t="inlineStr">
        <is>
          <t>M_A_CPU0_SB_CS_N&lt;1&gt;</t>
        </is>
      </c>
    </row>
    <row r="1035">
      <c r="A1035" t="inlineStr">
        <is>
          <t>J2</t>
        </is>
      </c>
      <c r="B1035" t="n">
        <v>230</v>
      </c>
      <c r="C1035" t="inlineStr">
        <is>
          <t>J2.230</t>
        </is>
      </c>
    </row>
    <row r="1036">
      <c r="A1036" t="inlineStr">
        <is>
          <t>J2</t>
        </is>
      </c>
      <c r="B1036" t="n">
        <v>231</v>
      </c>
      <c r="C1036" t="inlineStr">
        <is>
          <t>J2.231</t>
        </is>
      </c>
    </row>
    <row r="1037">
      <c r="A1037" t="inlineStr">
        <is>
          <t>J2</t>
        </is>
      </c>
      <c r="B1037" t="n">
        <v>232</v>
      </c>
      <c r="C1037" t="inlineStr">
        <is>
          <t>J2.232</t>
        </is>
      </c>
    </row>
    <row r="1038">
      <c r="A1038" t="inlineStr">
        <is>
          <t>J2</t>
        </is>
      </c>
      <c r="B1038" t="n">
        <v>233</v>
      </c>
      <c r="C1038" t="inlineStr">
        <is>
          <t>J2.233</t>
        </is>
      </c>
    </row>
    <row r="1039">
      <c r="A1039" t="inlineStr">
        <is>
          <t>J2</t>
        </is>
      </c>
      <c r="B1039" t="n">
        <v>234</v>
      </c>
      <c r="C1039" t="inlineStr">
        <is>
          <t>J2.234</t>
        </is>
      </c>
      <c r="D1039" t="inlineStr">
        <is>
          <t>M_A_CPU0_SB_CB&lt;6&gt;</t>
        </is>
      </c>
    </row>
    <row r="1040">
      <c r="A1040" t="inlineStr">
        <is>
          <t>J2</t>
        </is>
      </c>
      <c r="B1040" t="n">
        <v>235</v>
      </c>
      <c r="C1040" t="inlineStr">
        <is>
          <t>J2.235</t>
        </is>
      </c>
    </row>
    <row r="1041">
      <c r="A1041" t="inlineStr">
        <is>
          <t>J2</t>
        </is>
      </c>
      <c r="B1041" t="n">
        <v>236</v>
      </c>
      <c r="C1041" t="inlineStr">
        <is>
          <t>J2.236</t>
        </is>
      </c>
      <c r="D1041" t="inlineStr">
        <is>
          <t>M_A_CPU0_SB_CB&lt;7&gt;</t>
        </is>
      </c>
    </row>
    <row r="1042">
      <c r="A1042" t="inlineStr">
        <is>
          <t>J2</t>
        </is>
      </c>
      <c r="B1042" t="n">
        <v>237</v>
      </c>
      <c r="C1042" t="inlineStr">
        <is>
          <t>J2.237</t>
        </is>
      </c>
    </row>
    <row r="1043">
      <c r="A1043" t="inlineStr">
        <is>
          <t>J2</t>
        </is>
      </c>
      <c r="B1043" t="n">
        <v>238</v>
      </c>
      <c r="C1043" t="inlineStr">
        <is>
          <t>J2.238</t>
        </is>
      </c>
      <c r="D1043" t="inlineStr">
        <is>
          <t>M_A_CPU0_SB_DQS_DN&lt;4&gt;</t>
        </is>
      </c>
    </row>
    <row r="1044">
      <c r="A1044" t="inlineStr">
        <is>
          <t>J2</t>
        </is>
      </c>
      <c r="B1044" t="n">
        <v>239</v>
      </c>
      <c r="C1044" t="inlineStr">
        <is>
          <t>J2.239</t>
        </is>
      </c>
      <c r="D1044" t="inlineStr">
        <is>
          <t>M_A_CPU0_SB_DQS_DP&lt;4&gt;</t>
        </is>
      </c>
    </row>
    <row r="1045">
      <c r="A1045" t="inlineStr">
        <is>
          <t>J2</t>
        </is>
      </c>
      <c r="B1045" t="n">
        <v>240</v>
      </c>
      <c r="C1045" t="inlineStr">
        <is>
          <t>J2.240</t>
        </is>
      </c>
    </row>
    <row r="1046">
      <c r="A1046" t="inlineStr">
        <is>
          <t>J2</t>
        </is>
      </c>
      <c r="B1046" t="n">
        <v>241</v>
      </c>
      <c r="C1046" t="inlineStr">
        <is>
          <t>J2.241</t>
        </is>
      </c>
      <c r="D1046" t="inlineStr">
        <is>
          <t>M_A_CPU0_SB_CB&lt;2&gt;</t>
        </is>
      </c>
    </row>
    <row r="1047">
      <c r="A1047" t="inlineStr">
        <is>
          <t>J2</t>
        </is>
      </c>
      <c r="B1047" t="n">
        <v>242</v>
      </c>
      <c r="C1047" t="inlineStr">
        <is>
          <t>J2.242</t>
        </is>
      </c>
    </row>
    <row r="1048">
      <c r="A1048" t="inlineStr">
        <is>
          <t>J2</t>
        </is>
      </c>
      <c r="B1048" t="n">
        <v>243</v>
      </c>
      <c r="C1048" t="inlineStr">
        <is>
          <t>J2.243</t>
        </is>
      </c>
      <c r="D1048" t="inlineStr">
        <is>
          <t>M_A_CPU0_SB_CB&lt;3&gt;</t>
        </is>
      </c>
    </row>
    <row r="1049">
      <c r="A1049" t="inlineStr">
        <is>
          <t>J2</t>
        </is>
      </c>
      <c r="B1049" t="n">
        <v>244</v>
      </c>
      <c r="C1049" t="inlineStr">
        <is>
          <t>J2.244</t>
        </is>
      </c>
    </row>
    <row r="1050">
      <c r="A1050" t="inlineStr">
        <is>
          <t>J2</t>
        </is>
      </c>
      <c r="B1050" t="n">
        <v>245</v>
      </c>
      <c r="C1050" t="inlineStr">
        <is>
          <t>J2.245</t>
        </is>
      </c>
      <c r="D1050" t="inlineStr">
        <is>
          <t>M_A_CPU0_SB_DQ&lt;2&gt;</t>
        </is>
      </c>
    </row>
    <row r="1051">
      <c r="A1051" t="inlineStr">
        <is>
          <t>J2</t>
        </is>
      </c>
      <c r="B1051" t="n">
        <v>246</v>
      </c>
      <c r="C1051" t="inlineStr">
        <is>
          <t>J2.246</t>
        </is>
      </c>
    </row>
    <row r="1052">
      <c r="A1052" t="inlineStr">
        <is>
          <t>J2</t>
        </is>
      </c>
      <c r="B1052" t="n">
        <v>247</v>
      </c>
      <c r="C1052" t="inlineStr">
        <is>
          <t>J2.247</t>
        </is>
      </c>
      <c r="D1052" t="inlineStr">
        <is>
          <t>M_A_CPU0_SB_DQ&lt;3&gt;</t>
        </is>
      </c>
    </row>
    <row r="1053">
      <c r="A1053" t="inlineStr">
        <is>
          <t>J2</t>
        </is>
      </c>
      <c r="B1053" t="n">
        <v>248</v>
      </c>
      <c r="C1053" t="inlineStr">
        <is>
          <t>J2.248</t>
        </is>
      </c>
    </row>
    <row r="1054">
      <c r="A1054" t="inlineStr">
        <is>
          <t>J2</t>
        </is>
      </c>
      <c r="B1054" t="n">
        <v>249</v>
      </c>
      <c r="C1054" t="inlineStr">
        <is>
          <t>J2.249</t>
        </is>
      </c>
      <c r="D1054" t="inlineStr">
        <is>
          <t>M_A_CPU0_SB_DQS_DN&lt;5&gt;</t>
        </is>
      </c>
    </row>
    <row r="1055">
      <c r="A1055" t="inlineStr">
        <is>
          <t>J2</t>
        </is>
      </c>
      <c r="B1055" t="n">
        <v>250</v>
      </c>
      <c r="C1055" t="inlineStr">
        <is>
          <t>J2.250</t>
        </is>
      </c>
      <c r="D1055" t="inlineStr">
        <is>
          <t>M_A_CPU0_SB_DQS_DP&lt;5&gt;</t>
        </is>
      </c>
    </row>
    <row r="1056">
      <c r="A1056" t="inlineStr">
        <is>
          <t>J2</t>
        </is>
      </c>
      <c r="B1056" t="n">
        <v>251</v>
      </c>
      <c r="C1056" t="inlineStr">
        <is>
          <t>J2.251</t>
        </is>
      </c>
    </row>
    <row r="1057">
      <c r="A1057" t="inlineStr">
        <is>
          <t>J2</t>
        </is>
      </c>
      <c r="B1057" t="n">
        <v>252</v>
      </c>
      <c r="C1057" t="inlineStr">
        <is>
          <t>J2.252</t>
        </is>
      </c>
      <c r="D1057" t="inlineStr">
        <is>
          <t>M_A_CPU0_SB_DQ&lt;6&gt;</t>
        </is>
      </c>
    </row>
    <row r="1058">
      <c r="A1058" t="inlineStr">
        <is>
          <t>J2</t>
        </is>
      </c>
      <c r="B1058" t="n">
        <v>253</v>
      </c>
      <c r="C1058" t="inlineStr">
        <is>
          <t>J2.253</t>
        </is>
      </c>
    </row>
    <row r="1059">
      <c r="A1059" t="inlineStr">
        <is>
          <t>J2</t>
        </is>
      </c>
      <c r="B1059" t="n">
        <v>254</v>
      </c>
      <c r="C1059" t="inlineStr">
        <is>
          <t>J2.254</t>
        </is>
      </c>
      <c r="D1059" t="inlineStr">
        <is>
          <t>M_A_CPU0_SB_DQ&lt;7&gt;</t>
        </is>
      </c>
    </row>
    <row r="1060">
      <c r="A1060" t="inlineStr">
        <is>
          <t>J2</t>
        </is>
      </c>
      <c r="B1060" t="n">
        <v>255</v>
      </c>
      <c r="C1060" t="inlineStr">
        <is>
          <t>J2.255</t>
        </is>
      </c>
    </row>
    <row r="1061">
      <c r="A1061" t="inlineStr">
        <is>
          <t>J2</t>
        </is>
      </c>
      <c r="B1061" t="n">
        <v>256</v>
      </c>
      <c r="C1061" t="inlineStr">
        <is>
          <t>J2.256</t>
        </is>
      </c>
      <c r="D1061" t="inlineStr">
        <is>
          <t>M_A_CPU0_SB_DQ&lt;10&gt;</t>
        </is>
      </c>
    </row>
    <row r="1062">
      <c r="A1062" t="inlineStr">
        <is>
          <t>J2</t>
        </is>
      </c>
      <c r="B1062" t="n">
        <v>257</v>
      </c>
      <c r="C1062" t="inlineStr">
        <is>
          <t>J2.257</t>
        </is>
      </c>
    </row>
    <row r="1063">
      <c r="A1063" t="inlineStr">
        <is>
          <t>J2</t>
        </is>
      </c>
      <c r="B1063" t="n">
        <v>258</v>
      </c>
      <c r="C1063" t="inlineStr">
        <is>
          <t>J2.258</t>
        </is>
      </c>
      <c r="D1063" t="inlineStr">
        <is>
          <t>M_A_CPU0_SB_DQ&lt;11&gt;</t>
        </is>
      </c>
    </row>
    <row r="1064">
      <c r="A1064" t="inlineStr">
        <is>
          <t>J2</t>
        </is>
      </c>
      <c r="B1064" t="n">
        <v>259</v>
      </c>
      <c r="C1064" t="inlineStr">
        <is>
          <t>J2.259</t>
        </is>
      </c>
    </row>
    <row r="1065">
      <c r="A1065" t="inlineStr">
        <is>
          <t>J2</t>
        </is>
      </c>
      <c r="B1065" t="n">
        <v>260</v>
      </c>
      <c r="C1065" t="inlineStr">
        <is>
          <t>J2.260</t>
        </is>
      </c>
      <c r="D1065" t="inlineStr">
        <is>
          <t>M_A_CPU0_SB_DQS_DN&lt;6&gt;</t>
        </is>
      </c>
    </row>
    <row r="1066">
      <c r="A1066" t="inlineStr">
        <is>
          <t>J2</t>
        </is>
      </c>
      <c r="B1066" t="n">
        <v>261</v>
      </c>
      <c r="C1066" t="inlineStr">
        <is>
          <t>J2.261</t>
        </is>
      </c>
      <c r="D1066" t="inlineStr">
        <is>
          <t>M_A_CPU0_SB_DQS_DP&lt;6&gt;</t>
        </is>
      </c>
    </row>
    <row r="1067">
      <c r="A1067" t="inlineStr">
        <is>
          <t>J2</t>
        </is>
      </c>
      <c r="B1067" t="n">
        <v>262</v>
      </c>
      <c r="C1067" t="inlineStr">
        <is>
          <t>J2.262</t>
        </is>
      </c>
    </row>
    <row r="1068">
      <c r="A1068" t="inlineStr">
        <is>
          <t>J2</t>
        </is>
      </c>
      <c r="B1068" t="n">
        <v>263</v>
      </c>
      <c r="C1068" t="inlineStr">
        <is>
          <t>J2.263</t>
        </is>
      </c>
      <c r="D1068" t="inlineStr">
        <is>
          <t>M_A_CPU0_SB_DQ&lt;14&gt;</t>
        </is>
      </c>
    </row>
    <row r="1069">
      <c r="A1069" t="inlineStr">
        <is>
          <t>J2</t>
        </is>
      </c>
      <c r="B1069" t="n">
        <v>264</v>
      </c>
      <c r="C1069" t="inlineStr">
        <is>
          <t>J2.264</t>
        </is>
      </c>
    </row>
    <row r="1070">
      <c r="A1070" t="inlineStr">
        <is>
          <t>J2</t>
        </is>
      </c>
      <c r="B1070" t="n">
        <v>265</v>
      </c>
      <c r="C1070" t="inlineStr">
        <is>
          <t>J2.265</t>
        </is>
      </c>
      <c r="D1070" t="inlineStr">
        <is>
          <t>M_A_CPU0_SB_DQ&lt;15&gt;</t>
        </is>
      </c>
    </row>
    <row r="1071">
      <c r="A1071" t="inlineStr">
        <is>
          <t>J2</t>
        </is>
      </c>
      <c r="B1071" t="n">
        <v>266</v>
      </c>
      <c r="C1071" t="inlineStr">
        <is>
          <t>J2.266</t>
        </is>
      </c>
    </row>
    <row r="1072">
      <c r="A1072" t="inlineStr">
        <is>
          <t>J2</t>
        </is>
      </c>
      <c r="B1072" t="n">
        <v>267</v>
      </c>
      <c r="C1072" t="inlineStr">
        <is>
          <t>J2.267</t>
        </is>
      </c>
      <c r="D1072" t="inlineStr">
        <is>
          <t>M_A_CPU0_SB_DQ&lt;18&gt;</t>
        </is>
      </c>
    </row>
    <row r="1073">
      <c r="A1073" t="inlineStr">
        <is>
          <t>J2</t>
        </is>
      </c>
      <c r="B1073" t="n">
        <v>268</v>
      </c>
      <c r="C1073" t="inlineStr">
        <is>
          <t>J2.268</t>
        </is>
      </c>
    </row>
    <row r="1074">
      <c r="A1074" t="inlineStr">
        <is>
          <t>J2</t>
        </is>
      </c>
      <c r="B1074" t="n">
        <v>269</v>
      </c>
      <c r="C1074" t="inlineStr">
        <is>
          <t>J2.269</t>
        </is>
      </c>
      <c r="D1074" t="inlineStr">
        <is>
          <t>M_A_CPU0_SB_DQ&lt;19&gt;</t>
        </is>
      </c>
    </row>
    <row r="1075">
      <c r="A1075" t="inlineStr">
        <is>
          <t>J2</t>
        </is>
      </c>
      <c r="B1075" t="n">
        <v>270</v>
      </c>
      <c r="C1075" t="inlineStr">
        <is>
          <t>J2.270</t>
        </is>
      </c>
    </row>
    <row r="1076">
      <c r="A1076" t="inlineStr">
        <is>
          <t>J2</t>
        </is>
      </c>
      <c r="B1076" t="n">
        <v>271</v>
      </c>
      <c r="C1076" t="inlineStr">
        <is>
          <t>J2.271</t>
        </is>
      </c>
      <c r="D1076" t="inlineStr">
        <is>
          <t>M_A_CPU0_SB_DQS_DN&lt;7&gt;</t>
        </is>
      </c>
    </row>
    <row r="1077">
      <c r="A1077" t="inlineStr">
        <is>
          <t>J2</t>
        </is>
      </c>
      <c r="B1077" t="n">
        <v>272</v>
      </c>
      <c r="C1077" t="inlineStr">
        <is>
          <t>J2.272</t>
        </is>
      </c>
      <c r="D1077" t="inlineStr">
        <is>
          <t>M_A_CPU0_SB_DQS_DP&lt;7&gt;</t>
        </is>
      </c>
    </row>
    <row r="1078">
      <c r="A1078" t="inlineStr">
        <is>
          <t>J2</t>
        </is>
      </c>
      <c r="B1078" t="n">
        <v>273</v>
      </c>
      <c r="C1078" t="inlineStr">
        <is>
          <t>J2.273</t>
        </is>
      </c>
    </row>
    <row r="1079">
      <c r="A1079" t="inlineStr">
        <is>
          <t>J2</t>
        </is>
      </c>
      <c r="B1079" t="n">
        <v>274</v>
      </c>
      <c r="C1079" t="inlineStr">
        <is>
          <t>J2.274</t>
        </is>
      </c>
      <c r="D1079" t="inlineStr">
        <is>
          <t>M_A_CPU0_SB_DQ&lt;22&gt;</t>
        </is>
      </c>
    </row>
    <row r="1080">
      <c r="A1080" t="inlineStr">
        <is>
          <t>J2</t>
        </is>
      </c>
      <c r="B1080" t="n">
        <v>275</v>
      </c>
      <c r="C1080" t="inlineStr">
        <is>
          <t>J2.275</t>
        </is>
      </c>
    </row>
    <row r="1081">
      <c r="A1081" t="inlineStr">
        <is>
          <t>J2</t>
        </is>
      </c>
      <c r="B1081" t="n">
        <v>276</v>
      </c>
      <c r="C1081" t="inlineStr">
        <is>
          <t>J2.276</t>
        </is>
      </c>
      <c r="D1081" t="inlineStr">
        <is>
          <t>M_A_CPU0_SB_DQ&lt;23&gt;</t>
        </is>
      </c>
    </row>
    <row r="1082">
      <c r="A1082" t="inlineStr">
        <is>
          <t>J2</t>
        </is>
      </c>
      <c r="B1082" t="n">
        <v>277</v>
      </c>
      <c r="C1082" t="inlineStr">
        <is>
          <t>J2.277</t>
        </is>
      </c>
    </row>
    <row r="1083">
      <c r="A1083" t="inlineStr">
        <is>
          <t>J2</t>
        </is>
      </c>
      <c r="B1083" t="n">
        <v>278</v>
      </c>
      <c r="C1083" t="inlineStr">
        <is>
          <t>J2.278</t>
        </is>
      </c>
      <c r="D1083" t="inlineStr">
        <is>
          <t>M_A_CPU0_SB_DQ&lt;26&gt;</t>
        </is>
      </c>
    </row>
    <row r="1084">
      <c r="A1084" t="inlineStr">
        <is>
          <t>J2</t>
        </is>
      </c>
      <c r="B1084" t="n">
        <v>279</v>
      </c>
      <c r="C1084" t="inlineStr">
        <is>
          <t>J2.279</t>
        </is>
      </c>
    </row>
    <row r="1085">
      <c r="A1085" t="inlineStr">
        <is>
          <t>J2</t>
        </is>
      </c>
      <c r="B1085" t="n">
        <v>280</v>
      </c>
      <c r="C1085" t="inlineStr">
        <is>
          <t>J2.280</t>
        </is>
      </c>
      <c r="D1085" t="inlineStr">
        <is>
          <t>M_A_CPU0_SB_DQ&lt;27&gt;</t>
        </is>
      </c>
    </row>
    <row r="1086">
      <c r="A1086" t="inlineStr">
        <is>
          <t>J2</t>
        </is>
      </c>
      <c r="B1086" t="n">
        <v>281</v>
      </c>
      <c r="C1086" t="inlineStr">
        <is>
          <t>J2.281</t>
        </is>
      </c>
    </row>
    <row r="1087">
      <c r="A1087" t="inlineStr">
        <is>
          <t>J2</t>
        </is>
      </c>
      <c r="B1087" t="n">
        <v>282</v>
      </c>
      <c r="C1087" t="inlineStr">
        <is>
          <t>J2.282</t>
        </is>
      </c>
      <c r="D1087" t="inlineStr">
        <is>
          <t>M_A_CPU0_SB_DQS_DN&lt;8&gt;</t>
        </is>
      </c>
    </row>
    <row r="1088">
      <c r="A1088" t="inlineStr">
        <is>
          <t>J2</t>
        </is>
      </c>
      <c r="B1088" t="n">
        <v>283</v>
      </c>
      <c r="C1088" t="inlineStr">
        <is>
          <t>J2.283</t>
        </is>
      </c>
      <c r="D1088" t="inlineStr">
        <is>
          <t>M_A_CPU0_SB_DQS_DP&lt;8&gt;</t>
        </is>
      </c>
    </row>
    <row r="1089">
      <c r="A1089" t="inlineStr">
        <is>
          <t>J2</t>
        </is>
      </c>
      <c r="B1089" t="n">
        <v>284</v>
      </c>
      <c r="C1089" t="inlineStr">
        <is>
          <t>J2.284</t>
        </is>
      </c>
    </row>
    <row r="1090">
      <c r="A1090" t="inlineStr">
        <is>
          <t>J2</t>
        </is>
      </c>
      <c r="B1090" t="n">
        <v>285</v>
      </c>
      <c r="C1090" t="inlineStr">
        <is>
          <t>J2.285</t>
        </is>
      </c>
      <c r="D1090" t="inlineStr">
        <is>
          <t>M_A_CPU0_SB_DQ&lt;30&gt;</t>
        </is>
      </c>
    </row>
    <row r="1091">
      <c r="A1091" t="inlineStr">
        <is>
          <t>J2</t>
        </is>
      </c>
      <c r="B1091" t="n">
        <v>286</v>
      </c>
      <c r="C1091" t="inlineStr">
        <is>
          <t>J2.286</t>
        </is>
      </c>
    </row>
    <row r="1092">
      <c r="A1092" t="inlineStr">
        <is>
          <t>J2</t>
        </is>
      </c>
      <c r="B1092" t="n">
        <v>287</v>
      </c>
      <c r="C1092" t="inlineStr">
        <is>
          <t>J2.287</t>
        </is>
      </c>
      <c r="D1092" t="inlineStr">
        <is>
          <t>M_A_CPU0_SB_DQ&lt;31&gt;</t>
        </is>
      </c>
    </row>
    <row r="1093">
      <c r="A1093" t="inlineStr">
        <is>
          <t>J2</t>
        </is>
      </c>
      <c r="B1093" t="n">
        <v>288</v>
      </c>
      <c r="C1093" t="inlineStr">
        <is>
          <t>J2.288</t>
        </is>
      </c>
    </row>
    <row r="1094">
      <c r="A1094" t="inlineStr">
        <is>
          <t>J5</t>
        </is>
      </c>
      <c r="B1094" t="inlineStr">
        <is>
          <t>A1</t>
        </is>
      </c>
      <c r="C1094" t="inlineStr">
        <is>
          <t>J5.A1</t>
        </is>
      </c>
    </row>
    <row r="1095">
      <c r="A1095" t="inlineStr">
        <is>
          <t>J5</t>
        </is>
      </c>
      <c r="B1095" t="inlineStr">
        <is>
          <t>A2</t>
        </is>
      </c>
      <c r="C1095" t="inlineStr">
        <is>
          <t>J5.A2</t>
        </is>
      </c>
    </row>
    <row r="1096">
      <c r="A1096" t="inlineStr">
        <is>
          <t>J5</t>
        </is>
      </c>
      <c r="B1096" t="inlineStr">
        <is>
          <t>A3</t>
        </is>
      </c>
      <c r="C1096" t="inlineStr">
        <is>
          <t>J5.A3</t>
        </is>
      </c>
    </row>
    <row r="1097">
      <c r="A1097" t="inlineStr">
        <is>
          <t>J5</t>
        </is>
      </c>
      <c r="B1097" t="inlineStr">
        <is>
          <t>A4</t>
        </is>
      </c>
      <c r="C1097" t="inlineStr">
        <is>
          <t>J5.A4</t>
        </is>
      </c>
    </row>
    <row r="1098">
      <c r="A1098" t="inlineStr">
        <is>
          <t>J5</t>
        </is>
      </c>
      <c r="B1098" t="inlineStr">
        <is>
          <t>A5</t>
        </is>
      </c>
      <c r="C1098" t="inlineStr">
        <is>
          <t>J5.A5</t>
        </is>
      </c>
    </row>
    <row r="1099">
      <c r="A1099" t="inlineStr">
        <is>
          <t>J5</t>
        </is>
      </c>
      <c r="B1099" t="inlineStr">
        <is>
          <t>A6</t>
        </is>
      </c>
      <c r="C1099" t="inlineStr">
        <is>
          <t>J5.A6</t>
        </is>
      </c>
    </row>
    <row r="1100">
      <c r="A1100" t="inlineStr">
        <is>
          <t>J5</t>
        </is>
      </c>
      <c r="B1100" t="inlineStr">
        <is>
          <t>A7</t>
        </is>
      </c>
      <c r="C1100" t="inlineStr">
        <is>
          <t>J5.A7</t>
        </is>
      </c>
    </row>
    <row r="1101">
      <c r="A1101" t="inlineStr">
        <is>
          <t>J5</t>
        </is>
      </c>
      <c r="B1101" t="inlineStr">
        <is>
          <t>A8</t>
        </is>
      </c>
      <c r="C1101" t="inlineStr">
        <is>
          <t>J5.A8</t>
        </is>
      </c>
    </row>
    <row r="1102">
      <c r="A1102" t="inlineStr">
        <is>
          <t>J5</t>
        </is>
      </c>
      <c r="B1102" t="inlineStr">
        <is>
          <t>A9</t>
        </is>
      </c>
      <c r="C1102" t="inlineStr">
        <is>
          <t>J5.A9</t>
        </is>
      </c>
    </row>
    <row r="1103">
      <c r="A1103" t="inlineStr">
        <is>
          <t>J5</t>
        </is>
      </c>
      <c r="B1103" t="inlineStr">
        <is>
          <t>A10</t>
        </is>
      </c>
      <c r="C1103" t="inlineStr">
        <is>
          <t>J5.A10</t>
        </is>
      </c>
    </row>
    <row r="1104">
      <c r="A1104" t="inlineStr">
        <is>
          <t>J5</t>
        </is>
      </c>
      <c r="B1104" t="inlineStr">
        <is>
          <t>A11</t>
        </is>
      </c>
      <c r="C1104" t="inlineStr">
        <is>
          <t>J5.A11</t>
        </is>
      </c>
    </row>
    <row r="1105">
      <c r="A1105" t="inlineStr">
        <is>
          <t>J5</t>
        </is>
      </c>
      <c r="B1105" t="inlineStr">
        <is>
          <t>A12</t>
        </is>
      </c>
      <c r="C1105" t="inlineStr">
        <is>
          <t>J5.A12</t>
        </is>
      </c>
    </row>
    <row r="1106">
      <c r="A1106" t="inlineStr">
        <is>
          <t>J5</t>
        </is>
      </c>
      <c r="B1106" t="inlineStr">
        <is>
          <t>A13</t>
        </is>
      </c>
      <c r="C1106" t="inlineStr">
        <is>
          <t>J5.A13</t>
        </is>
      </c>
    </row>
    <row r="1107">
      <c r="A1107" t="inlineStr">
        <is>
          <t>J5</t>
        </is>
      </c>
      <c r="B1107" t="inlineStr">
        <is>
          <t>A14</t>
        </is>
      </c>
      <c r="C1107" t="inlineStr">
        <is>
          <t>J5.A14</t>
        </is>
      </c>
    </row>
    <row r="1108">
      <c r="A1108" t="inlineStr">
        <is>
          <t>J5</t>
        </is>
      </c>
      <c r="B1108" t="inlineStr">
        <is>
          <t>A15</t>
        </is>
      </c>
      <c r="C1108" t="inlineStr">
        <is>
          <t>J5.A15</t>
        </is>
      </c>
    </row>
    <row r="1109">
      <c r="A1109" t="inlineStr">
        <is>
          <t>J5</t>
        </is>
      </c>
      <c r="B1109" t="inlineStr">
        <is>
          <t>A16</t>
        </is>
      </c>
      <c r="C1109" t="inlineStr">
        <is>
          <t>J5.A16</t>
        </is>
      </c>
    </row>
    <row r="1110">
      <c r="A1110" t="inlineStr">
        <is>
          <t>J5</t>
        </is>
      </c>
      <c r="B1110" t="inlineStr">
        <is>
          <t>A17</t>
        </is>
      </c>
      <c r="C1110" t="inlineStr">
        <is>
          <t>J5.A17</t>
        </is>
      </c>
      <c r="D1110" t="inlineStr">
        <is>
          <t>P5E_CPU0_P2_RX_DP&lt;0&gt;</t>
        </is>
      </c>
    </row>
    <row r="1111">
      <c r="A1111" t="inlineStr">
        <is>
          <t>J5</t>
        </is>
      </c>
      <c r="B1111" t="inlineStr">
        <is>
          <t>A18</t>
        </is>
      </c>
      <c r="C1111" t="inlineStr">
        <is>
          <t>J5.A18</t>
        </is>
      </c>
      <c r="D1111" t="inlineStr">
        <is>
          <t>P5E_CPU0_P2_RX_DN&lt;0&gt;</t>
        </is>
      </c>
    </row>
    <row r="1112">
      <c r="A1112" t="inlineStr">
        <is>
          <t>J5</t>
        </is>
      </c>
      <c r="B1112" t="inlineStr">
        <is>
          <t>A19</t>
        </is>
      </c>
      <c r="C1112" t="inlineStr">
        <is>
          <t>J5.A19</t>
        </is>
      </c>
    </row>
    <row r="1113">
      <c r="A1113" t="inlineStr">
        <is>
          <t>J5</t>
        </is>
      </c>
      <c r="B1113" t="inlineStr">
        <is>
          <t>A20</t>
        </is>
      </c>
      <c r="C1113" t="inlineStr">
        <is>
          <t>J5.A20</t>
        </is>
      </c>
      <c r="D1113" t="inlineStr">
        <is>
          <t>P5E_CPU0_P2_RX_DP&lt;1&gt;</t>
        </is>
      </c>
    </row>
    <row r="1114">
      <c r="A1114" t="inlineStr">
        <is>
          <t>J5</t>
        </is>
      </c>
      <c r="B1114" t="inlineStr">
        <is>
          <t>A21</t>
        </is>
      </c>
      <c r="C1114" t="inlineStr">
        <is>
          <t>J5.A21</t>
        </is>
      </c>
      <c r="D1114" t="inlineStr">
        <is>
          <t>P5E_CPU0_P2_RX_DN&lt;1&gt;</t>
        </is>
      </c>
    </row>
    <row r="1115">
      <c r="A1115" t="inlineStr">
        <is>
          <t>J5</t>
        </is>
      </c>
      <c r="B1115" t="inlineStr">
        <is>
          <t>A22</t>
        </is>
      </c>
      <c r="C1115" t="inlineStr">
        <is>
          <t>J5.A22</t>
        </is>
      </c>
    </row>
    <row r="1116">
      <c r="A1116" t="inlineStr">
        <is>
          <t>J5</t>
        </is>
      </c>
      <c r="B1116" t="inlineStr">
        <is>
          <t>A23</t>
        </is>
      </c>
      <c r="C1116" t="inlineStr">
        <is>
          <t>J5.A23</t>
        </is>
      </c>
      <c r="D1116" t="inlineStr">
        <is>
          <t>P5E_CPU0_P2_RX_DP&lt;2&gt;</t>
        </is>
      </c>
    </row>
    <row r="1117">
      <c r="A1117" t="inlineStr">
        <is>
          <t>J5</t>
        </is>
      </c>
      <c r="B1117" t="inlineStr">
        <is>
          <t>A24</t>
        </is>
      </c>
      <c r="C1117" t="inlineStr">
        <is>
          <t>J5.A24</t>
        </is>
      </c>
      <c r="D1117" t="inlineStr">
        <is>
          <t>P5E_CPU0_P2_RX_DN&lt;2&gt;</t>
        </is>
      </c>
    </row>
    <row r="1118">
      <c r="A1118" t="inlineStr">
        <is>
          <t>J5</t>
        </is>
      </c>
      <c r="B1118" t="inlineStr">
        <is>
          <t>A25</t>
        </is>
      </c>
      <c r="C1118" t="inlineStr">
        <is>
          <t>J5.A25</t>
        </is>
      </c>
    </row>
    <row r="1119">
      <c r="A1119" t="inlineStr">
        <is>
          <t>J5</t>
        </is>
      </c>
      <c r="B1119" t="inlineStr">
        <is>
          <t>A26</t>
        </is>
      </c>
      <c r="C1119" t="inlineStr">
        <is>
          <t>J5.A26</t>
        </is>
      </c>
      <c r="D1119" t="inlineStr">
        <is>
          <t>P5E_CPU0_P2_RX_DP&lt;3&gt;</t>
        </is>
      </c>
    </row>
    <row r="1120">
      <c r="A1120" t="inlineStr">
        <is>
          <t>J5</t>
        </is>
      </c>
      <c r="B1120" t="inlineStr">
        <is>
          <t>A27</t>
        </is>
      </c>
      <c r="C1120" t="inlineStr">
        <is>
          <t>J5.A27</t>
        </is>
      </c>
      <c r="D1120" t="inlineStr">
        <is>
          <t>P5E_CPU0_P2_RX_DN&lt;3&gt;</t>
        </is>
      </c>
    </row>
    <row r="1121">
      <c r="A1121" t="inlineStr">
        <is>
          <t>J5</t>
        </is>
      </c>
      <c r="B1121" t="inlineStr">
        <is>
          <t>A28</t>
        </is>
      </c>
      <c r="C1121" t="inlineStr">
        <is>
          <t>J5.A28</t>
        </is>
      </c>
    </row>
    <row r="1122">
      <c r="A1122" t="inlineStr">
        <is>
          <t>J5</t>
        </is>
      </c>
      <c r="B1122" t="inlineStr">
        <is>
          <t>A29</t>
        </is>
      </c>
      <c r="C1122" t="inlineStr">
        <is>
          <t>J5.A29</t>
        </is>
      </c>
    </row>
    <row r="1123">
      <c r="A1123" t="inlineStr">
        <is>
          <t>J5</t>
        </is>
      </c>
      <c r="B1123" t="inlineStr">
        <is>
          <t>A30</t>
        </is>
      </c>
      <c r="C1123" t="inlineStr">
        <is>
          <t>J5.A30</t>
        </is>
      </c>
      <c r="D1123" t="inlineStr">
        <is>
          <t>P5E_CPU0_P2_RX_DP&lt;4&gt;</t>
        </is>
      </c>
    </row>
    <row r="1124">
      <c r="A1124" t="inlineStr">
        <is>
          <t>J5</t>
        </is>
      </c>
      <c r="B1124" t="inlineStr">
        <is>
          <t>A31</t>
        </is>
      </c>
      <c r="C1124" t="inlineStr">
        <is>
          <t>J5.A31</t>
        </is>
      </c>
      <c r="D1124" t="inlineStr">
        <is>
          <t>P5E_CPU0_P2_RX_DN&lt;4&gt;</t>
        </is>
      </c>
    </row>
    <row r="1125">
      <c r="A1125" t="inlineStr">
        <is>
          <t>J5</t>
        </is>
      </c>
      <c r="B1125" t="inlineStr">
        <is>
          <t>A32</t>
        </is>
      </c>
      <c r="C1125" t="inlineStr">
        <is>
          <t>J5.A32</t>
        </is>
      </c>
    </row>
    <row r="1126">
      <c r="A1126" t="inlineStr">
        <is>
          <t>J5</t>
        </is>
      </c>
      <c r="B1126" t="inlineStr">
        <is>
          <t>A33</t>
        </is>
      </c>
      <c r="C1126" t="inlineStr">
        <is>
          <t>J5.A33</t>
        </is>
      </c>
      <c r="D1126" t="inlineStr">
        <is>
          <t>P5E_CPU0_P2_RX_DP&lt;5&gt;</t>
        </is>
      </c>
    </row>
    <row r="1127">
      <c r="A1127" t="inlineStr">
        <is>
          <t>J5</t>
        </is>
      </c>
      <c r="B1127" t="inlineStr">
        <is>
          <t>A34</t>
        </is>
      </c>
      <c r="C1127" t="inlineStr">
        <is>
          <t>J5.A34</t>
        </is>
      </c>
      <c r="D1127" t="inlineStr">
        <is>
          <t>P5E_CPU0_P2_RX_DN&lt;5&gt;</t>
        </is>
      </c>
    </row>
    <row r="1128">
      <c r="A1128" t="inlineStr">
        <is>
          <t>J5</t>
        </is>
      </c>
      <c r="B1128" t="inlineStr">
        <is>
          <t>A35</t>
        </is>
      </c>
      <c r="C1128" t="inlineStr">
        <is>
          <t>J5.A35</t>
        </is>
      </c>
    </row>
    <row r="1129">
      <c r="A1129" t="inlineStr">
        <is>
          <t>J5</t>
        </is>
      </c>
      <c r="B1129" t="inlineStr">
        <is>
          <t>A36</t>
        </is>
      </c>
      <c r="C1129" t="inlineStr">
        <is>
          <t>J5.A36</t>
        </is>
      </c>
      <c r="D1129" t="inlineStr">
        <is>
          <t>P5E_CPU0_P2_RX_DP&lt;6&gt;</t>
        </is>
      </c>
    </row>
    <row r="1130">
      <c r="A1130" t="inlineStr">
        <is>
          <t>J5</t>
        </is>
      </c>
      <c r="B1130" t="inlineStr">
        <is>
          <t>A37</t>
        </is>
      </c>
      <c r="C1130" t="inlineStr">
        <is>
          <t>J5.A37</t>
        </is>
      </c>
      <c r="D1130" t="inlineStr">
        <is>
          <t>P5E_CPU0_P2_RX_DN&lt;6&gt;</t>
        </is>
      </c>
    </row>
    <row r="1131">
      <c r="A1131" t="inlineStr">
        <is>
          <t>J5</t>
        </is>
      </c>
      <c r="B1131" t="inlineStr">
        <is>
          <t>A38</t>
        </is>
      </c>
      <c r="C1131" t="inlineStr">
        <is>
          <t>J5.A38</t>
        </is>
      </c>
    </row>
    <row r="1132">
      <c r="A1132" t="inlineStr">
        <is>
          <t>J5</t>
        </is>
      </c>
      <c r="B1132" t="inlineStr">
        <is>
          <t>A39</t>
        </is>
      </c>
      <c r="C1132" t="inlineStr">
        <is>
          <t>J5.A39</t>
        </is>
      </c>
      <c r="D1132" t="inlineStr">
        <is>
          <t>P5E_CPU0_P2_RX_DP&lt;7&gt;</t>
        </is>
      </c>
    </row>
    <row r="1133">
      <c r="A1133" t="inlineStr">
        <is>
          <t>J5</t>
        </is>
      </c>
      <c r="B1133" t="inlineStr">
        <is>
          <t>A40</t>
        </is>
      </c>
      <c r="C1133" t="inlineStr">
        <is>
          <t>J5.A40</t>
        </is>
      </c>
      <c r="D1133" t="inlineStr">
        <is>
          <t>P5E_CPU0_P2_RX_DN&lt;7&gt;</t>
        </is>
      </c>
    </row>
    <row r="1134">
      <c r="A1134" t="inlineStr">
        <is>
          <t>J5</t>
        </is>
      </c>
      <c r="B1134" t="inlineStr">
        <is>
          <t>A41</t>
        </is>
      </c>
      <c r="C1134" t="inlineStr">
        <is>
          <t>J5.A41</t>
        </is>
      </c>
    </row>
    <row r="1135">
      <c r="A1135" t="inlineStr">
        <is>
          <t>J5</t>
        </is>
      </c>
      <c r="B1135" t="inlineStr">
        <is>
          <t>A42</t>
        </is>
      </c>
      <c r="C1135" t="inlineStr">
        <is>
          <t>J5.A42</t>
        </is>
      </c>
    </row>
    <row r="1136">
      <c r="A1136" t="inlineStr">
        <is>
          <t>J5</t>
        </is>
      </c>
      <c r="B1136" t="inlineStr">
        <is>
          <t>A43</t>
        </is>
      </c>
      <c r="C1136" t="inlineStr">
        <is>
          <t>J5.A43</t>
        </is>
      </c>
    </row>
    <row r="1137">
      <c r="A1137" t="inlineStr">
        <is>
          <t>J5</t>
        </is>
      </c>
      <c r="B1137" t="inlineStr">
        <is>
          <t>A44</t>
        </is>
      </c>
      <c r="C1137" t="inlineStr">
        <is>
          <t>J5.A44</t>
        </is>
      </c>
      <c r="D1137" t="inlineStr">
        <is>
          <t>P5E_CPU0_P2_RX_DP&lt;8&gt;</t>
        </is>
      </c>
    </row>
    <row r="1138">
      <c r="A1138" t="inlineStr">
        <is>
          <t>J5</t>
        </is>
      </c>
      <c r="B1138" t="inlineStr">
        <is>
          <t>A45</t>
        </is>
      </c>
      <c r="C1138" t="inlineStr">
        <is>
          <t>J5.A45</t>
        </is>
      </c>
      <c r="D1138" t="inlineStr">
        <is>
          <t>P5E_CPU0_P2_RX_DN&lt;8&gt;</t>
        </is>
      </c>
    </row>
    <row r="1139">
      <c r="A1139" t="inlineStr">
        <is>
          <t>J5</t>
        </is>
      </c>
      <c r="B1139" t="inlineStr">
        <is>
          <t>A46</t>
        </is>
      </c>
      <c r="C1139" t="inlineStr">
        <is>
          <t>J5.A46</t>
        </is>
      </c>
    </row>
    <row r="1140">
      <c r="A1140" t="inlineStr">
        <is>
          <t>J5</t>
        </is>
      </c>
      <c r="B1140" t="inlineStr">
        <is>
          <t>A47</t>
        </is>
      </c>
      <c r="C1140" t="inlineStr">
        <is>
          <t>J5.A47</t>
        </is>
      </c>
      <c r="D1140" t="inlineStr">
        <is>
          <t>P5E_CPU0_P2_RX_DP&lt;9&gt;</t>
        </is>
      </c>
    </row>
    <row r="1141">
      <c r="A1141" t="inlineStr">
        <is>
          <t>J5</t>
        </is>
      </c>
      <c r="B1141" t="inlineStr">
        <is>
          <t>A48</t>
        </is>
      </c>
      <c r="C1141" t="inlineStr">
        <is>
          <t>J5.A48</t>
        </is>
      </c>
      <c r="D1141" t="inlineStr">
        <is>
          <t>P5E_CPU0_P2_RX_DN&lt;9&gt;</t>
        </is>
      </c>
    </row>
    <row r="1142">
      <c r="A1142" t="inlineStr">
        <is>
          <t>J5</t>
        </is>
      </c>
      <c r="B1142" t="inlineStr">
        <is>
          <t>A49</t>
        </is>
      </c>
      <c r="C1142" t="inlineStr">
        <is>
          <t>J5.A49</t>
        </is>
      </c>
    </row>
    <row r="1143">
      <c r="A1143" t="inlineStr">
        <is>
          <t>J5</t>
        </is>
      </c>
      <c r="B1143" t="inlineStr">
        <is>
          <t>A50</t>
        </is>
      </c>
      <c r="C1143" t="inlineStr">
        <is>
          <t>J5.A50</t>
        </is>
      </c>
      <c r="D1143" t="inlineStr">
        <is>
          <t>P5E_CPU0_P2_RX_DP&lt;10&gt;</t>
        </is>
      </c>
    </row>
    <row r="1144">
      <c r="A1144" t="inlineStr">
        <is>
          <t>J5</t>
        </is>
      </c>
      <c r="B1144" t="inlineStr">
        <is>
          <t>A51</t>
        </is>
      </c>
      <c r="C1144" t="inlineStr">
        <is>
          <t>J5.A51</t>
        </is>
      </c>
      <c r="D1144" t="inlineStr">
        <is>
          <t>P5E_CPU0_P2_RX_DN&lt;10&gt;</t>
        </is>
      </c>
    </row>
    <row r="1145">
      <c r="A1145" t="inlineStr">
        <is>
          <t>J5</t>
        </is>
      </c>
      <c r="B1145" t="inlineStr">
        <is>
          <t>A52</t>
        </is>
      </c>
      <c r="C1145" t="inlineStr">
        <is>
          <t>J5.A52</t>
        </is>
      </c>
    </row>
    <row r="1146">
      <c r="A1146" t="inlineStr">
        <is>
          <t>J5</t>
        </is>
      </c>
      <c r="B1146" t="inlineStr">
        <is>
          <t>A53</t>
        </is>
      </c>
      <c r="C1146" t="inlineStr">
        <is>
          <t>J5.A53</t>
        </is>
      </c>
      <c r="D1146" t="inlineStr">
        <is>
          <t>P5E_CPU0_P2_RX_DP&lt;11&gt;</t>
        </is>
      </c>
    </row>
    <row r="1147">
      <c r="A1147" t="inlineStr">
        <is>
          <t>J5</t>
        </is>
      </c>
      <c r="B1147" t="inlineStr">
        <is>
          <t>A54</t>
        </is>
      </c>
      <c r="C1147" t="inlineStr">
        <is>
          <t>J5.A54</t>
        </is>
      </c>
      <c r="D1147" t="inlineStr">
        <is>
          <t>P5E_CPU0_P2_RX_DN&lt;11&gt;</t>
        </is>
      </c>
    </row>
    <row r="1148">
      <c r="A1148" t="inlineStr">
        <is>
          <t>J5</t>
        </is>
      </c>
      <c r="B1148" t="inlineStr">
        <is>
          <t>A55</t>
        </is>
      </c>
      <c r="C1148" t="inlineStr">
        <is>
          <t>J5.A55</t>
        </is>
      </c>
    </row>
    <row r="1149">
      <c r="A1149" t="inlineStr">
        <is>
          <t>J5</t>
        </is>
      </c>
      <c r="B1149" t="inlineStr">
        <is>
          <t>A56</t>
        </is>
      </c>
      <c r="C1149" t="inlineStr">
        <is>
          <t>J5.A56</t>
        </is>
      </c>
      <c r="D1149" t="inlineStr">
        <is>
          <t>P5E_CPU0_P2_RX_DP&lt;12&gt;</t>
        </is>
      </c>
    </row>
    <row r="1150">
      <c r="A1150" t="inlineStr">
        <is>
          <t>J5</t>
        </is>
      </c>
      <c r="B1150" t="inlineStr">
        <is>
          <t>A57</t>
        </is>
      </c>
      <c r="C1150" t="inlineStr">
        <is>
          <t>J5.A57</t>
        </is>
      </c>
      <c r="D1150" t="inlineStr">
        <is>
          <t>P5E_CPU0_P2_RX_DN&lt;12&gt;</t>
        </is>
      </c>
    </row>
    <row r="1151">
      <c r="A1151" t="inlineStr">
        <is>
          <t>J5</t>
        </is>
      </c>
      <c r="B1151" t="inlineStr">
        <is>
          <t>A58</t>
        </is>
      </c>
      <c r="C1151" t="inlineStr">
        <is>
          <t>J5.A58</t>
        </is>
      </c>
    </row>
    <row r="1152">
      <c r="A1152" t="inlineStr">
        <is>
          <t>J5</t>
        </is>
      </c>
      <c r="B1152" t="inlineStr">
        <is>
          <t>A59</t>
        </is>
      </c>
      <c r="C1152" t="inlineStr">
        <is>
          <t>J5.A59</t>
        </is>
      </c>
      <c r="D1152" t="inlineStr">
        <is>
          <t>P5E_CPU0_P2_RX_DP&lt;13&gt;</t>
        </is>
      </c>
    </row>
    <row r="1153">
      <c r="A1153" t="inlineStr">
        <is>
          <t>J5</t>
        </is>
      </c>
      <c r="B1153" t="inlineStr">
        <is>
          <t>A60</t>
        </is>
      </c>
      <c r="C1153" t="inlineStr">
        <is>
          <t>J5.A60</t>
        </is>
      </c>
      <c r="D1153" t="inlineStr">
        <is>
          <t>P5E_CPU0_P2_RX_DN&lt;13&gt;</t>
        </is>
      </c>
    </row>
    <row r="1154">
      <c r="A1154" t="inlineStr">
        <is>
          <t>J5</t>
        </is>
      </c>
      <c r="B1154" t="inlineStr">
        <is>
          <t>A61</t>
        </is>
      </c>
      <c r="C1154" t="inlineStr">
        <is>
          <t>J5.A61</t>
        </is>
      </c>
    </row>
    <row r="1155">
      <c r="A1155" t="inlineStr">
        <is>
          <t>J5</t>
        </is>
      </c>
      <c r="B1155" t="inlineStr">
        <is>
          <t>A62</t>
        </is>
      </c>
      <c r="C1155" t="inlineStr">
        <is>
          <t>J5.A62</t>
        </is>
      </c>
      <c r="D1155" t="inlineStr">
        <is>
          <t>P5E_CPU0_P2_RX_DP&lt;14&gt;</t>
        </is>
      </c>
    </row>
    <row r="1156">
      <c r="A1156" t="inlineStr">
        <is>
          <t>J5</t>
        </is>
      </c>
      <c r="B1156" t="inlineStr">
        <is>
          <t>A63</t>
        </is>
      </c>
      <c r="C1156" t="inlineStr">
        <is>
          <t>J5.A63</t>
        </is>
      </c>
      <c r="D1156" t="inlineStr">
        <is>
          <t>P5E_CPU0_P2_RX_DN&lt;14&gt;</t>
        </is>
      </c>
    </row>
    <row r="1157">
      <c r="A1157" t="inlineStr">
        <is>
          <t>J5</t>
        </is>
      </c>
      <c r="B1157" t="inlineStr">
        <is>
          <t>A64</t>
        </is>
      </c>
      <c r="C1157" t="inlineStr">
        <is>
          <t>J5.A64</t>
        </is>
      </c>
    </row>
    <row r="1158">
      <c r="A1158" t="inlineStr">
        <is>
          <t>J5</t>
        </is>
      </c>
      <c r="B1158" t="inlineStr">
        <is>
          <t>A65</t>
        </is>
      </c>
      <c r="C1158" t="inlineStr">
        <is>
          <t>J5.A65</t>
        </is>
      </c>
      <c r="D1158" t="inlineStr">
        <is>
          <t>P5E_CPU0_P2_RX_DP&lt;15&gt;</t>
        </is>
      </c>
    </row>
    <row r="1159">
      <c r="A1159" t="inlineStr">
        <is>
          <t>J5</t>
        </is>
      </c>
      <c r="B1159" t="inlineStr">
        <is>
          <t>A66</t>
        </is>
      </c>
      <c r="C1159" t="inlineStr">
        <is>
          <t>J5.A66</t>
        </is>
      </c>
      <c r="D1159" t="inlineStr">
        <is>
          <t>P5E_CPU0_P2_RX_DN&lt;15&gt;</t>
        </is>
      </c>
    </row>
    <row r="1160">
      <c r="A1160" t="inlineStr">
        <is>
          <t>J5</t>
        </is>
      </c>
      <c r="B1160" t="inlineStr">
        <is>
          <t>A67</t>
        </is>
      </c>
      <c r="C1160" t="inlineStr">
        <is>
          <t>J5.A67</t>
        </is>
      </c>
    </row>
    <row r="1161">
      <c r="A1161" t="inlineStr">
        <is>
          <t>J5</t>
        </is>
      </c>
      <c r="B1161" t="inlineStr">
        <is>
          <t>A68</t>
        </is>
      </c>
      <c r="C1161" t="inlineStr">
        <is>
          <t>J5.A68</t>
        </is>
      </c>
    </row>
    <row r="1162">
      <c r="A1162" t="inlineStr">
        <is>
          <t>J5</t>
        </is>
      </c>
      <c r="B1162" t="inlineStr">
        <is>
          <t>A69</t>
        </is>
      </c>
      <c r="C1162" t="inlineStr">
        <is>
          <t>J5.A69</t>
        </is>
      </c>
    </row>
    <row r="1163">
      <c r="A1163" t="inlineStr">
        <is>
          <t>J5</t>
        </is>
      </c>
      <c r="B1163" t="inlineStr">
        <is>
          <t>A70</t>
        </is>
      </c>
      <c r="C1163" t="inlineStr">
        <is>
          <t>J5.A70</t>
        </is>
      </c>
    </row>
    <row r="1164">
      <c r="A1164" t="inlineStr">
        <is>
          <t>J5</t>
        </is>
      </c>
      <c r="B1164" t="inlineStr">
        <is>
          <t>B1</t>
        </is>
      </c>
      <c r="C1164" t="inlineStr">
        <is>
          <t>J5.B1</t>
        </is>
      </c>
    </row>
    <row r="1165">
      <c r="A1165" t="inlineStr">
        <is>
          <t>J5</t>
        </is>
      </c>
      <c r="B1165" t="inlineStr">
        <is>
          <t>B2</t>
        </is>
      </c>
      <c r="C1165" t="inlineStr">
        <is>
          <t>J5.B2</t>
        </is>
      </c>
    </row>
    <row r="1166">
      <c r="A1166" t="inlineStr">
        <is>
          <t>J5</t>
        </is>
      </c>
      <c r="B1166" t="inlineStr">
        <is>
          <t>B3</t>
        </is>
      </c>
      <c r="C1166" t="inlineStr">
        <is>
          <t>J5.B3</t>
        </is>
      </c>
    </row>
    <row r="1167">
      <c r="A1167" t="inlineStr">
        <is>
          <t>J5</t>
        </is>
      </c>
      <c r="B1167" t="inlineStr">
        <is>
          <t>B4</t>
        </is>
      </c>
      <c r="C1167" t="inlineStr">
        <is>
          <t>J5.B4</t>
        </is>
      </c>
    </row>
    <row r="1168">
      <c r="A1168" t="inlineStr">
        <is>
          <t>J5</t>
        </is>
      </c>
      <c r="B1168" t="inlineStr">
        <is>
          <t>B5</t>
        </is>
      </c>
      <c r="C1168" t="inlineStr">
        <is>
          <t>J5.B5</t>
        </is>
      </c>
    </row>
    <row r="1169">
      <c r="A1169" t="inlineStr">
        <is>
          <t>J5</t>
        </is>
      </c>
      <c r="B1169" t="inlineStr">
        <is>
          <t>B6</t>
        </is>
      </c>
      <c r="C1169" t="inlineStr">
        <is>
          <t>J5.B6</t>
        </is>
      </c>
    </row>
    <row r="1170">
      <c r="A1170" t="inlineStr">
        <is>
          <t>J5</t>
        </is>
      </c>
      <c r="B1170" t="inlineStr">
        <is>
          <t>B7</t>
        </is>
      </c>
      <c r="C1170" t="inlineStr">
        <is>
          <t>J5.B7</t>
        </is>
      </c>
    </row>
    <row r="1171">
      <c r="A1171" t="inlineStr">
        <is>
          <t>J5</t>
        </is>
      </c>
      <c r="B1171" t="inlineStr">
        <is>
          <t>B8</t>
        </is>
      </c>
      <c r="C1171" t="inlineStr">
        <is>
          <t>J5.B8</t>
        </is>
      </c>
    </row>
    <row r="1172">
      <c r="A1172" t="inlineStr">
        <is>
          <t>J5</t>
        </is>
      </c>
      <c r="B1172" t="inlineStr">
        <is>
          <t>B9</t>
        </is>
      </c>
      <c r="C1172" t="inlineStr">
        <is>
          <t>J5.B9</t>
        </is>
      </c>
    </row>
    <row r="1173">
      <c r="A1173" t="inlineStr">
        <is>
          <t>J5</t>
        </is>
      </c>
      <c r="B1173" t="inlineStr">
        <is>
          <t>B10</t>
        </is>
      </c>
      <c r="C1173" t="inlineStr">
        <is>
          <t>J5.B10</t>
        </is>
      </c>
    </row>
    <row r="1174">
      <c r="A1174" t="inlineStr">
        <is>
          <t>J5</t>
        </is>
      </c>
      <c r="B1174" t="inlineStr">
        <is>
          <t>B11</t>
        </is>
      </c>
      <c r="C1174" t="inlineStr">
        <is>
          <t>J5.B11</t>
        </is>
      </c>
    </row>
    <row r="1175">
      <c r="A1175" t="inlineStr">
        <is>
          <t>J5</t>
        </is>
      </c>
      <c r="B1175" t="inlineStr">
        <is>
          <t>B12</t>
        </is>
      </c>
      <c r="C1175" t="inlineStr">
        <is>
          <t>J5.B12</t>
        </is>
      </c>
    </row>
    <row r="1176">
      <c r="A1176" t="inlineStr">
        <is>
          <t>J5</t>
        </is>
      </c>
      <c r="B1176" t="inlineStr">
        <is>
          <t>B13</t>
        </is>
      </c>
      <c r="C1176" t="inlineStr">
        <is>
          <t>J5.B13</t>
        </is>
      </c>
    </row>
    <row r="1177">
      <c r="A1177" t="inlineStr">
        <is>
          <t>J5</t>
        </is>
      </c>
      <c r="B1177" t="inlineStr">
        <is>
          <t>B14</t>
        </is>
      </c>
      <c r="C1177" t="inlineStr">
        <is>
          <t>J5.B14</t>
        </is>
      </c>
    </row>
    <row r="1178">
      <c r="A1178" t="inlineStr">
        <is>
          <t>J5</t>
        </is>
      </c>
      <c r="B1178" t="inlineStr">
        <is>
          <t>B15</t>
        </is>
      </c>
      <c r="C1178" t="inlineStr">
        <is>
          <t>J5.B15</t>
        </is>
      </c>
    </row>
    <row r="1179">
      <c r="A1179" t="inlineStr">
        <is>
          <t>J5</t>
        </is>
      </c>
      <c r="B1179" t="inlineStr">
        <is>
          <t>B16</t>
        </is>
      </c>
      <c r="C1179" t="inlineStr">
        <is>
          <t>J5.B16</t>
        </is>
      </c>
    </row>
    <row r="1180">
      <c r="A1180" t="inlineStr">
        <is>
          <t>J5</t>
        </is>
      </c>
      <c r="B1180" t="inlineStr">
        <is>
          <t>B17</t>
        </is>
      </c>
      <c r="C1180" t="inlineStr">
        <is>
          <t>J5.B17</t>
        </is>
      </c>
      <c r="D1180" t="inlineStr">
        <is>
          <t>P5E_CPU0_P2_TX_C_DP&lt;0&gt;</t>
        </is>
      </c>
    </row>
    <row r="1181">
      <c r="A1181" t="inlineStr">
        <is>
          <t>J5</t>
        </is>
      </c>
      <c r="B1181" t="inlineStr">
        <is>
          <t>B18</t>
        </is>
      </c>
      <c r="C1181" t="inlineStr">
        <is>
          <t>J5.B18</t>
        </is>
      </c>
      <c r="D1181" t="inlineStr">
        <is>
          <t>P5E_CPU0_P2_TX_C_DN&lt;0&gt;</t>
        </is>
      </c>
    </row>
    <row r="1182">
      <c r="A1182" t="inlineStr">
        <is>
          <t>J5</t>
        </is>
      </c>
      <c r="B1182" t="inlineStr">
        <is>
          <t>B19</t>
        </is>
      </c>
      <c r="C1182" t="inlineStr">
        <is>
          <t>J5.B19</t>
        </is>
      </c>
    </row>
    <row r="1183">
      <c r="A1183" t="inlineStr">
        <is>
          <t>J5</t>
        </is>
      </c>
      <c r="B1183" t="inlineStr">
        <is>
          <t>B20</t>
        </is>
      </c>
      <c r="C1183" t="inlineStr">
        <is>
          <t>J5.B20</t>
        </is>
      </c>
      <c r="D1183" t="inlineStr">
        <is>
          <t>P5E_CPU0_P2_TX_C_DP&lt;1&gt;</t>
        </is>
      </c>
    </row>
    <row r="1184">
      <c r="A1184" t="inlineStr">
        <is>
          <t>J5</t>
        </is>
      </c>
      <c r="B1184" t="inlineStr">
        <is>
          <t>B21</t>
        </is>
      </c>
      <c r="C1184" t="inlineStr">
        <is>
          <t>J5.B21</t>
        </is>
      </c>
      <c r="D1184" t="inlineStr">
        <is>
          <t>P5E_CPU0_P2_TX_C_DN&lt;1&gt;</t>
        </is>
      </c>
    </row>
    <row r="1185">
      <c r="A1185" t="inlineStr">
        <is>
          <t>J5</t>
        </is>
      </c>
      <c r="B1185" t="inlineStr">
        <is>
          <t>B22</t>
        </is>
      </c>
      <c r="C1185" t="inlineStr">
        <is>
          <t>J5.B22</t>
        </is>
      </c>
    </row>
    <row r="1186">
      <c r="A1186" t="inlineStr">
        <is>
          <t>J5</t>
        </is>
      </c>
      <c r="B1186" t="inlineStr">
        <is>
          <t>B23</t>
        </is>
      </c>
      <c r="C1186" t="inlineStr">
        <is>
          <t>J5.B23</t>
        </is>
      </c>
      <c r="D1186" t="inlineStr">
        <is>
          <t>P5E_CPU0_P2_TX_C_DP&lt;2&gt;</t>
        </is>
      </c>
    </row>
    <row r="1187">
      <c r="A1187" t="inlineStr">
        <is>
          <t>J5</t>
        </is>
      </c>
      <c r="B1187" t="inlineStr">
        <is>
          <t>B24</t>
        </is>
      </c>
      <c r="C1187" t="inlineStr">
        <is>
          <t>J5.B24</t>
        </is>
      </c>
      <c r="D1187" t="inlineStr">
        <is>
          <t>P5E_CPU0_P2_TX_C_DN&lt;2&gt;</t>
        </is>
      </c>
    </row>
    <row r="1188">
      <c r="A1188" t="inlineStr">
        <is>
          <t>J5</t>
        </is>
      </c>
      <c r="B1188" t="inlineStr">
        <is>
          <t>B25</t>
        </is>
      </c>
      <c r="C1188" t="inlineStr">
        <is>
          <t>J5.B25</t>
        </is>
      </c>
    </row>
    <row r="1189">
      <c r="A1189" t="inlineStr">
        <is>
          <t>J5</t>
        </is>
      </c>
      <c r="B1189" t="inlineStr">
        <is>
          <t>B26</t>
        </is>
      </c>
      <c r="C1189" t="inlineStr">
        <is>
          <t>J5.B26</t>
        </is>
      </c>
      <c r="D1189" t="inlineStr">
        <is>
          <t>P5E_CPU0_P2_TX_C_DP&lt;3&gt;</t>
        </is>
      </c>
    </row>
    <row r="1190">
      <c r="A1190" t="inlineStr">
        <is>
          <t>J5</t>
        </is>
      </c>
      <c r="B1190" t="inlineStr">
        <is>
          <t>B27</t>
        </is>
      </c>
      <c r="C1190" t="inlineStr">
        <is>
          <t>J5.B27</t>
        </is>
      </c>
      <c r="D1190" t="inlineStr">
        <is>
          <t>P5E_CPU0_P2_TX_C_DN&lt;3&gt;</t>
        </is>
      </c>
    </row>
    <row r="1191">
      <c r="A1191" t="inlineStr">
        <is>
          <t>J5</t>
        </is>
      </c>
      <c r="B1191" t="inlineStr">
        <is>
          <t>B28</t>
        </is>
      </c>
      <c r="C1191" t="inlineStr">
        <is>
          <t>J5.B28</t>
        </is>
      </c>
    </row>
    <row r="1192">
      <c r="A1192" t="inlineStr">
        <is>
          <t>J5</t>
        </is>
      </c>
      <c r="B1192" t="inlineStr">
        <is>
          <t>B29</t>
        </is>
      </c>
      <c r="C1192" t="inlineStr">
        <is>
          <t>J5.B29</t>
        </is>
      </c>
    </row>
    <row r="1193">
      <c r="A1193" t="inlineStr">
        <is>
          <t>J5</t>
        </is>
      </c>
      <c r="B1193" t="inlineStr">
        <is>
          <t>B30</t>
        </is>
      </c>
      <c r="C1193" t="inlineStr">
        <is>
          <t>J5.B30</t>
        </is>
      </c>
      <c r="D1193" t="inlineStr">
        <is>
          <t>P5E_CPU0_P2_TX_C_DP&lt;4&gt;</t>
        </is>
      </c>
    </row>
    <row r="1194">
      <c r="A1194" t="inlineStr">
        <is>
          <t>J5</t>
        </is>
      </c>
      <c r="B1194" t="inlineStr">
        <is>
          <t>B31</t>
        </is>
      </c>
      <c r="C1194" t="inlineStr">
        <is>
          <t>J5.B31</t>
        </is>
      </c>
      <c r="D1194" t="inlineStr">
        <is>
          <t>P5E_CPU0_P2_TX_C_DN&lt;4&gt;</t>
        </is>
      </c>
    </row>
    <row r="1195">
      <c r="A1195" t="inlineStr">
        <is>
          <t>J5</t>
        </is>
      </c>
      <c r="B1195" t="inlineStr">
        <is>
          <t>B32</t>
        </is>
      </c>
      <c r="C1195" t="inlineStr">
        <is>
          <t>J5.B32</t>
        </is>
      </c>
    </row>
    <row r="1196">
      <c r="A1196" t="inlineStr">
        <is>
          <t>J5</t>
        </is>
      </c>
      <c r="B1196" t="inlineStr">
        <is>
          <t>B33</t>
        </is>
      </c>
      <c r="C1196" t="inlineStr">
        <is>
          <t>J5.B33</t>
        </is>
      </c>
      <c r="D1196" t="inlineStr">
        <is>
          <t>P5E_CPU0_P2_TX_C_DP&lt;5&gt;</t>
        </is>
      </c>
    </row>
    <row r="1197">
      <c r="A1197" t="inlineStr">
        <is>
          <t>J5</t>
        </is>
      </c>
      <c r="B1197" t="inlineStr">
        <is>
          <t>B34</t>
        </is>
      </c>
      <c r="C1197" t="inlineStr">
        <is>
          <t>J5.B34</t>
        </is>
      </c>
      <c r="D1197" t="inlineStr">
        <is>
          <t>P5E_CPU0_P2_TX_C_DN&lt;5&gt;</t>
        </is>
      </c>
    </row>
    <row r="1198">
      <c r="A1198" t="inlineStr">
        <is>
          <t>J5</t>
        </is>
      </c>
      <c r="B1198" t="inlineStr">
        <is>
          <t>B35</t>
        </is>
      </c>
      <c r="C1198" t="inlineStr">
        <is>
          <t>J5.B35</t>
        </is>
      </c>
    </row>
    <row r="1199">
      <c r="A1199" t="inlineStr">
        <is>
          <t>J5</t>
        </is>
      </c>
      <c r="B1199" t="inlineStr">
        <is>
          <t>B36</t>
        </is>
      </c>
      <c r="C1199" t="inlineStr">
        <is>
          <t>J5.B36</t>
        </is>
      </c>
      <c r="D1199" t="inlineStr">
        <is>
          <t>P5E_CPU0_P2_TX_C_DP&lt;6&gt;</t>
        </is>
      </c>
    </row>
    <row r="1200">
      <c r="A1200" t="inlineStr">
        <is>
          <t>J5</t>
        </is>
      </c>
      <c r="B1200" t="inlineStr">
        <is>
          <t>B37</t>
        </is>
      </c>
      <c r="C1200" t="inlineStr">
        <is>
          <t>J5.B37</t>
        </is>
      </c>
      <c r="D1200" t="inlineStr">
        <is>
          <t>P5E_CPU0_P2_TX_C_DN&lt;6&gt;</t>
        </is>
      </c>
    </row>
    <row r="1201">
      <c r="A1201" t="inlineStr">
        <is>
          <t>J5</t>
        </is>
      </c>
      <c r="B1201" t="inlineStr">
        <is>
          <t>B38</t>
        </is>
      </c>
      <c r="C1201" t="inlineStr">
        <is>
          <t>J5.B38</t>
        </is>
      </c>
    </row>
    <row r="1202">
      <c r="A1202" t="inlineStr">
        <is>
          <t>J5</t>
        </is>
      </c>
      <c r="B1202" t="inlineStr">
        <is>
          <t>B39</t>
        </is>
      </c>
      <c r="C1202" t="inlineStr">
        <is>
          <t>J5.B39</t>
        </is>
      </c>
      <c r="D1202" t="inlineStr">
        <is>
          <t>P5E_CPU0_P2_TX_C_DP&lt;7&gt;</t>
        </is>
      </c>
    </row>
    <row r="1203">
      <c r="A1203" t="inlineStr">
        <is>
          <t>J5</t>
        </is>
      </c>
      <c r="B1203" t="inlineStr">
        <is>
          <t>B40</t>
        </is>
      </c>
      <c r="C1203" t="inlineStr">
        <is>
          <t>J5.B40</t>
        </is>
      </c>
      <c r="D1203" t="inlineStr">
        <is>
          <t>P5E_CPU0_P2_TX_C_DN&lt;7&gt;</t>
        </is>
      </c>
    </row>
    <row r="1204">
      <c r="A1204" t="inlineStr">
        <is>
          <t>J5</t>
        </is>
      </c>
      <c r="B1204" t="inlineStr">
        <is>
          <t>B41</t>
        </is>
      </c>
      <c r="C1204" t="inlineStr">
        <is>
          <t>J5.B41</t>
        </is>
      </c>
    </row>
    <row r="1205">
      <c r="A1205" t="inlineStr">
        <is>
          <t>J5</t>
        </is>
      </c>
      <c r="B1205" t="inlineStr">
        <is>
          <t>B42</t>
        </is>
      </c>
      <c r="C1205" t="inlineStr">
        <is>
          <t>J5.B42</t>
        </is>
      </c>
    </row>
    <row r="1206">
      <c r="A1206" t="inlineStr">
        <is>
          <t>J5</t>
        </is>
      </c>
      <c r="B1206" t="inlineStr">
        <is>
          <t>B43</t>
        </is>
      </c>
      <c r="C1206" t="inlineStr">
        <is>
          <t>J5.B43</t>
        </is>
      </c>
    </row>
    <row r="1207">
      <c r="A1207" t="inlineStr">
        <is>
          <t>J5</t>
        </is>
      </c>
      <c r="B1207" t="inlineStr">
        <is>
          <t>B44</t>
        </is>
      </c>
      <c r="C1207" t="inlineStr">
        <is>
          <t>J5.B44</t>
        </is>
      </c>
      <c r="D1207" t="inlineStr">
        <is>
          <t>P5E_CPU0_P2_TX_C_DP&lt;8&gt;</t>
        </is>
      </c>
    </row>
    <row r="1208">
      <c r="A1208" t="inlineStr">
        <is>
          <t>J5</t>
        </is>
      </c>
      <c r="B1208" t="inlineStr">
        <is>
          <t>B45</t>
        </is>
      </c>
      <c r="C1208" t="inlineStr">
        <is>
          <t>J5.B45</t>
        </is>
      </c>
      <c r="D1208" t="inlineStr">
        <is>
          <t>P5E_CPU0_P2_TX_C_DN&lt;8&gt;</t>
        </is>
      </c>
    </row>
    <row r="1209">
      <c r="A1209" t="inlineStr">
        <is>
          <t>J5</t>
        </is>
      </c>
      <c r="B1209" t="inlineStr">
        <is>
          <t>B46</t>
        </is>
      </c>
      <c r="C1209" t="inlineStr">
        <is>
          <t>J5.B46</t>
        </is>
      </c>
    </row>
    <row r="1210">
      <c r="A1210" t="inlineStr">
        <is>
          <t>J5</t>
        </is>
      </c>
      <c r="B1210" t="inlineStr">
        <is>
          <t>B47</t>
        </is>
      </c>
      <c r="C1210" t="inlineStr">
        <is>
          <t>J5.B47</t>
        </is>
      </c>
      <c r="D1210" t="inlineStr">
        <is>
          <t>P5E_CPU0_P2_TX_C_DP&lt;9&gt;</t>
        </is>
      </c>
    </row>
    <row r="1211">
      <c r="A1211" t="inlineStr">
        <is>
          <t>J5</t>
        </is>
      </c>
      <c r="B1211" t="inlineStr">
        <is>
          <t>B48</t>
        </is>
      </c>
      <c r="C1211" t="inlineStr">
        <is>
          <t>J5.B48</t>
        </is>
      </c>
      <c r="D1211" t="inlineStr">
        <is>
          <t>P5E_CPU0_P2_TX_C_DN&lt;9&gt;</t>
        </is>
      </c>
    </row>
    <row r="1212">
      <c r="A1212" t="inlineStr">
        <is>
          <t>J5</t>
        </is>
      </c>
      <c r="B1212" t="inlineStr">
        <is>
          <t>B49</t>
        </is>
      </c>
      <c r="C1212" t="inlineStr">
        <is>
          <t>J5.B49</t>
        </is>
      </c>
    </row>
    <row r="1213">
      <c r="A1213" t="inlineStr">
        <is>
          <t>J5</t>
        </is>
      </c>
      <c r="B1213" t="inlineStr">
        <is>
          <t>B50</t>
        </is>
      </c>
      <c r="C1213" t="inlineStr">
        <is>
          <t>J5.B50</t>
        </is>
      </c>
      <c r="D1213" t="inlineStr">
        <is>
          <t>P5E_CPU0_P2_TX_C_DP&lt;10&gt;</t>
        </is>
      </c>
    </row>
    <row r="1214">
      <c r="A1214" t="inlineStr">
        <is>
          <t>J5</t>
        </is>
      </c>
      <c r="B1214" t="inlineStr">
        <is>
          <t>B51</t>
        </is>
      </c>
      <c r="C1214" t="inlineStr">
        <is>
          <t>J5.B51</t>
        </is>
      </c>
      <c r="D1214" t="inlineStr">
        <is>
          <t>P5E_CPU0_P2_TX_C_DN&lt;10&gt;</t>
        </is>
      </c>
    </row>
    <row r="1215">
      <c r="A1215" t="inlineStr">
        <is>
          <t>J5</t>
        </is>
      </c>
      <c r="B1215" t="inlineStr">
        <is>
          <t>B52</t>
        </is>
      </c>
      <c r="C1215" t="inlineStr">
        <is>
          <t>J5.B52</t>
        </is>
      </c>
    </row>
    <row r="1216">
      <c r="A1216" t="inlineStr">
        <is>
          <t>J5</t>
        </is>
      </c>
      <c r="B1216" t="inlineStr">
        <is>
          <t>B53</t>
        </is>
      </c>
      <c r="C1216" t="inlineStr">
        <is>
          <t>J5.B53</t>
        </is>
      </c>
      <c r="D1216" t="inlineStr">
        <is>
          <t>P5E_CPU0_P2_TX_C_DP&lt;11&gt;</t>
        </is>
      </c>
    </row>
    <row r="1217">
      <c r="A1217" t="inlineStr">
        <is>
          <t>J5</t>
        </is>
      </c>
      <c r="B1217" t="inlineStr">
        <is>
          <t>B54</t>
        </is>
      </c>
      <c r="C1217" t="inlineStr">
        <is>
          <t>J5.B54</t>
        </is>
      </c>
      <c r="D1217" t="inlineStr">
        <is>
          <t>P5E_CPU0_P2_TX_C_DN&lt;11&gt;</t>
        </is>
      </c>
    </row>
    <row r="1218">
      <c r="A1218" t="inlineStr">
        <is>
          <t>J5</t>
        </is>
      </c>
      <c r="B1218" t="inlineStr">
        <is>
          <t>B55</t>
        </is>
      </c>
      <c r="C1218" t="inlineStr">
        <is>
          <t>J5.B55</t>
        </is>
      </c>
    </row>
    <row r="1219">
      <c r="A1219" t="inlineStr">
        <is>
          <t>J5</t>
        </is>
      </c>
      <c r="B1219" t="inlineStr">
        <is>
          <t>B56</t>
        </is>
      </c>
      <c r="C1219" t="inlineStr">
        <is>
          <t>J5.B56</t>
        </is>
      </c>
      <c r="D1219" t="inlineStr">
        <is>
          <t>P5E_CPU0_P2_TX_C_DP&lt;12&gt;</t>
        </is>
      </c>
    </row>
    <row r="1220">
      <c r="A1220" t="inlineStr">
        <is>
          <t>J5</t>
        </is>
      </c>
      <c r="B1220" t="inlineStr">
        <is>
          <t>B57</t>
        </is>
      </c>
      <c r="C1220" t="inlineStr">
        <is>
          <t>J5.B57</t>
        </is>
      </c>
      <c r="D1220" t="inlineStr">
        <is>
          <t>P5E_CPU0_P2_TX_C_DN&lt;12&gt;</t>
        </is>
      </c>
    </row>
    <row r="1221">
      <c r="A1221" t="inlineStr">
        <is>
          <t>J5</t>
        </is>
      </c>
      <c r="B1221" t="inlineStr">
        <is>
          <t>B58</t>
        </is>
      </c>
      <c r="C1221" t="inlineStr">
        <is>
          <t>J5.B58</t>
        </is>
      </c>
    </row>
    <row r="1222">
      <c r="A1222" t="inlineStr">
        <is>
          <t>J5</t>
        </is>
      </c>
      <c r="B1222" t="inlineStr">
        <is>
          <t>B59</t>
        </is>
      </c>
      <c r="C1222" t="inlineStr">
        <is>
          <t>J5.B59</t>
        </is>
      </c>
      <c r="D1222" t="inlineStr">
        <is>
          <t>P5E_CPU0_P2_TX_C_DP&lt;13&gt;</t>
        </is>
      </c>
    </row>
    <row r="1223">
      <c r="A1223" t="inlineStr">
        <is>
          <t>J5</t>
        </is>
      </c>
      <c r="B1223" t="inlineStr">
        <is>
          <t>B60</t>
        </is>
      </c>
      <c r="C1223" t="inlineStr">
        <is>
          <t>J5.B60</t>
        </is>
      </c>
      <c r="D1223" t="inlineStr">
        <is>
          <t>P5E_CPU0_P2_TX_C_DN&lt;13&gt;</t>
        </is>
      </c>
    </row>
    <row r="1224">
      <c r="A1224" t="inlineStr">
        <is>
          <t>J5</t>
        </is>
      </c>
      <c r="B1224" t="inlineStr">
        <is>
          <t>B61</t>
        </is>
      </c>
      <c r="C1224" t="inlineStr">
        <is>
          <t>J5.B61</t>
        </is>
      </c>
    </row>
    <row r="1225">
      <c r="A1225" t="inlineStr">
        <is>
          <t>J5</t>
        </is>
      </c>
      <c r="B1225" t="inlineStr">
        <is>
          <t>B62</t>
        </is>
      </c>
      <c r="C1225" t="inlineStr">
        <is>
          <t>J5.B62</t>
        </is>
      </c>
      <c r="D1225" t="inlineStr">
        <is>
          <t>P5E_CPU0_P2_TX_C_DP&lt;14&gt;</t>
        </is>
      </c>
    </row>
    <row r="1226">
      <c r="A1226" t="inlineStr">
        <is>
          <t>J5</t>
        </is>
      </c>
      <c r="B1226" t="inlineStr">
        <is>
          <t>B63</t>
        </is>
      </c>
      <c r="C1226" t="inlineStr">
        <is>
          <t>J5.B63</t>
        </is>
      </c>
      <c r="D1226" t="inlineStr">
        <is>
          <t>P5E_CPU0_P2_TX_C_DN&lt;14&gt;</t>
        </is>
      </c>
    </row>
    <row r="1227">
      <c r="A1227" t="inlineStr">
        <is>
          <t>J5</t>
        </is>
      </c>
      <c r="B1227" t="inlineStr">
        <is>
          <t>B64</t>
        </is>
      </c>
      <c r="C1227" t="inlineStr">
        <is>
          <t>J5.B64</t>
        </is>
      </c>
    </row>
    <row r="1228">
      <c r="A1228" t="inlineStr">
        <is>
          <t>J5</t>
        </is>
      </c>
      <c r="B1228" t="inlineStr">
        <is>
          <t>B65</t>
        </is>
      </c>
      <c r="C1228" t="inlineStr">
        <is>
          <t>J5.B65</t>
        </is>
      </c>
      <c r="D1228" t="inlineStr">
        <is>
          <t>P5E_CPU0_P2_TX_C_DP&lt;15&gt;</t>
        </is>
      </c>
    </row>
    <row r="1229">
      <c r="A1229" t="inlineStr">
        <is>
          <t>J5</t>
        </is>
      </c>
      <c r="B1229" t="inlineStr">
        <is>
          <t>B66</t>
        </is>
      </c>
      <c r="C1229" t="inlineStr">
        <is>
          <t>J5.B66</t>
        </is>
      </c>
      <c r="D1229" t="inlineStr">
        <is>
          <t>P5E_CPU0_P2_TX_C_DN&lt;15&gt;</t>
        </is>
      </c>
    </row>
    <row r="1230">
      <c r="A1230" t="inlineStr">
        <is>
          <t>J5</t>
        </is>
      </c>
      <c r="B1230" t="inlineStr">
        <is>
          <t>B67</t>
        </is>
      </c>
      <c r="C1230" t="inlineStr">
        <is>
          <t>J5.B67</t>
        </is>
      </c>
    </row>
    <row r="1231">
      <c r="A1231" t="inlineStr">
        <is>
          <t>J5</t>
        </is>
      </c>
      <c r="B1231" t="inlineStr">
        <is>
          <t>B68</t>
        </is>
      </c>
      <c r="C1231" t="inlineStr">
        <is>
          <t>J5.B68</t>
        </is>
      </c>
    </row>
    <row r="1232">
      <c r="A1232" t="inlineStr">
        <is>
          <t>J5</t>
        </is>
      </c>
      <c r="B1232" t="inlineStr">
        <is>
          <t>B69</t>
        </is>
      </c>
      <c r="C1232" t="inlineStr">
        <is>
          <t>J5.B69</t>
        </is>
      </c>
    </row>
    <row r="1233">
      <c r="A1233" t="inlineStr">
        <is>
          <t>J5</t>
        </is>
      </c>
      <c r="B1233" t="inlineStr">
        <is>
          <t>B70</t>
        </is>
      </c>
      <c r="C1233" t="inlineStr">
        <is>
          <t>J5.B70</t>
        </is>
      </c>
    </row>
    <row r="1234">
      <c r="A1234" t="inlineStr">
        <is>
          <t>J5</t>
        </is>
      </c>
      <c r="B1234" t="inlineStr">
        <is>
          <t>G1</t>
        </is>
      </c>
      <c r="C1234" t="inlineStr">
        <is>
          <t>J5.G1</t>
        </is>
      </c>
    </row>
    <row r="1235">
      <c r="A1235" t="inlineStr">
        <is>
          <t>J5</t>
        </is>
      </c>
      <c r="B1235" t="inlineStr">
        <is>
          <t>G2</t>
        </is>
      </c>
      <c r="C1235" t="inlineStr">
        <is>
          <t>J5.G2</t>
        </is>
      </c>
    </row>
    <row r="1236">
      <c r="A1236" t="inlineStr">
        <is>
          <t>J5</t>
        </is>
      </c>
      <c r="B1236" t="inlineStr">
        <is>
          <t>G3</t>
        </is>
      </c>
      <c r="C1236" t="inlineStr">
        <is>
          <t>J5.G3</t>
        </is>
      </c>
    </row>
    <row r="1237">
      <c r="A1237" t="inlineStr">
        <is>
          <t>J5</t>
        </is>
      </c>
      <c r="B1237" t="inlineStr">
        <is>
          <t>G4</t>
        </is>
      </c>
      <c r="C1237" t="inlineStr">
        <is>
          <t>J5.G4</t>
        </is>
      </c>
    </row>
    <row r="1238">
      <c r="A1238" t="inlineStr">
        <is>
          <t>J25</t>
        </is>
      </c>
      <c r="B1238" t="inlineStr">
        <is>
          <t>A1</t>
        </is>
      </c>
      <c r="C1238" t="inlineStr">
        <is>
          <t>J25.A1</t>
        </is>
      </c>
    </row>
    <row r="1239">
      <c r="A1239" t="inlineStr">
        <is>
          <t>J25</t>
        </is>
      </c>
      <c r="B1239" t="inlineStr">
        <is>
          <t>A2</t>
        </is>
      </c>
      <c r="C1239" t="inlineStr">
        <is>
          <t>J25.A2</t>
        </is>
      </c>
      <c r="D1239" t="inlineStr">
        <is>
          <t>P5E_CPU0_G0_RX_DP&lt;0&gt;</t>
        </is>
      </c>
    </row>
    <row r="1240">
      <c r="A1240" t="inlineStr">
        <is>
          <t>J25</t>
        </is>
      </c>
      <c r="B1240" t="inlineStr">
        <is>
          <t>A3</t>
        </is>
      </c>
      <c r="C1240" t="inlineStr">
        <is>
          <t>J25.A3</t>
        </is>
      </c>
      <c r="D1240" t="inlineStr">
        <is>
          <t>P5E_CPU0_G0_RX_DN&lt;0&gt;</t>
        </is>
      </c>
    </row>
    <row r="1241">
      <c r="A1241" t="inlineStr">
        <is>
          <t>J25</t>
        </is>
      </c>
      <c r="B1241" t="inlineStr">
        <is>
          <t>A4</t>
        </is>
      </c>
      <c r="C1241" t="inlineStr">
        <is>
          <t>J25.A4</t>
        </is>
      </c>
    </row>
    <row r="1242">
      <c r="A1242" t="inlineStr">
        <is>
          <t>J25</t>
        </is>
      </c>
      <c r="B1242" t="inlineStr">
        <is>
          <t>A5</t>
        </is>
      </c>
      <c r="C1242" t="inlineStr">
        <is>
          <t>J25.A5</t>
        </is>
      </c>
      <c r="D1242" t="inlineStr">
        <is>
          <t>P5E_CPU0_G0_RX_DP&lt;1&gt;</t>
        </is>
      </c>
    </row>
    <row r="1243">
      <c r="A1243" t="inlineStr">
        <is>
          <t>J25</t>
        </is>
      </c>
      <c r="B1243" t="inlineStr">
        <is>
          <t>A6</t>
        </is>
      </c>
      <c r="C1243" t="inlineStr">
        <is>
          <t>J25.A6</t>
        </is>
      </c>
      <c r="D1243" t="inlineStr">
        <is>
          <t>P5E_CPU0_G0_RX_DN&lt;1&gt;</t>
        </is>
      </c>
    </row>
    <row r="1244">
      <c r="A1244" t="inlineStr">
        <is>
          <t>J25</t>
        </is>
      </c>
      <c r="B1244" t="inlineStr">
        <is>
          <t>A7</t>
        </is>
      </c>
      <c r="C1244" t="inlineStr">
        <is>
          <t>J25.A7</t>
        </is>
      </c>
    </row>
    <row r="1245">
      <c r="A1245" t="inlineStr">
        <is>
          <t>J25</t>
        </is>
      </c>
      <c r="B1245" t="inlineStr">
        <is>
          <t>A8</t>
        </is>
      </c>
      <c r="C1245" t="inlineStr">
        <is>
          <t>J25.A8</t>
        </is>
      </c>
    </row>
    <row r="1246">
      <c r="A1246" t="inlineStr">
        <is>
          <t>J25</t>
        </is>
      </c>
      <c r="B1246" t="inlineStr">
        <is>
          <t>A9</t>
        </is>
      </c>
      <c r="C1246" t="inlineStr">
        <is>
          <t>J25.A9</t>
        </is>
      </c>
    </row>
    <row r="1247">
      <c r="A1247" t="inlineStr">
        <is>
          <t>J25</t>
        </is>
      </c>
      <c r="B1247" t="inlineStr">
        <is>
          <t>A10</t>
        </is>
      </c>
      <c r="C1247" t="inlineStr">
        <is>
          <t>J25.A10</t>
        </is>
      </c>
    </row>
    <row r="1248">
      <c r="A1248" t="inlineStr">
        <is>
          <t>J25</t>
        </is>
      </c>
      <c r="B1248" t="inlineStr">
        <is>
          <t>A11</t>
        </is>
      </c>
      <c r="C1248" t="inlineStr">
        <is>
          <t>J25.A11</t>
        </is>
      </c>
    </row>
    <row r="1249">
      <c r="A1249" t="inlineStr">
        <is>
          <t>J25</t>
        </is>
      </c>
      <c r="B1249" t="inlineStr">
        <is>
          <t>A12</t>
        </is>
      </c>
      <c r="C1249" t="inlineStr">
        <is>
          <t>J25.A12</t>
        </is>
      </c>
    </row>
    <row r="1250">
      <c r="A1250" t="inlineStr">
        <is>
          <t>J25</t>
        </is>
      </c>
      <c r="B1250" t="inlineStr">
        <is>
          <t>A13</t>
        </is>
      </c>
      <c r="C1250" t="inlineStr">
        <is>
          <t>J25.A13</t>
        </is>
      </c>
    </row>
    <row r="1251">
      <c r="A1251" t="inlineStr">
        <is>
          <t>J25</t>
        </is>
      </c>
      <c r="B1251" t="inlineStr">
        <is>
          <t>A14</t>
        </is>
      </c>
      <c r="C1251" t="inlineStr">
        <is>
          <t>J25.A14</t>
        </is>
      </c>
      <c r="D1251" t="inlineStr">
        <is>
          <t>P5E_CPU0_G0_RX_DP&lt;2&gt;</t>
        </is>
      </c>
    </row>
    <row r="1252">
      <c r="A1252" t="inlineStr">
        <is>
          <t>J25</t>
        </is>
      </c>
      <c r="B1252" t="inlineStr">
        <is>
          <t>A15</t>
        </is>
      </c>
      <c r="C1252" t="inlineStr">
        <is>
          <t>J25.A15</t>
        </is>
      </c>
      <c r="D1252" t="inlineStr">
        <is>
          <t>P5E_CPU0_G0_RX_DN&lt;2&gt;</t>
        </is>
      </c>
    </row>
    <row r="1253">
      <c r="A1253" t="inlineStr">
        <is>
          <t>J25</t>
        </is>
      </c>
      <c r="B1253" t="inlineStr">
        <is>
          <t>A16</t>
        </is>
      </c>
      <c r="C1253" t="inlineStr">
        <is>
          <t>J25.A16</t>
        </is>
      </c>
    </row>
    <row r="1254">
      <c r="A1254" t="inlineStr">
        <is>
          <t>J25</t>
        </is>
      </c>
      <c r="B1254" t="inlineStr">
        <is>
          <t>A17</t>
        </is>
      </c>
      <c r="C1254" t="inlineStr">
        <is>
          <t>J25.A17</t>
        </is>
      </c>
      <c r="D1254" t="inlineStr">
        <is>
          <t>P5E_CPU0_G0_RX_DP&lt;3&gt;</t>
        </is>
      </c>
    </row>
    <row r="1255">
      <c r="A1255" t="inlineStr">
        <is>
          <t>J25</t>
        </is>
      </c>
      <c r="B1255" t="inlineStr">
        <is>
          <t>A18</t>
        </is>
      </c>
      <c r="C1255" t="inlineStr">
        <is>
          <t>J25.A18</t>
        </is>
      </c>
      <c r="D1255" t="inlineStr">
        <is>
          <t>P5E_CPU0_G0_RX_DN&lt;3&gt;</t>
        </is>
      </c>
    </row>
    <row r="1256">
      <c r="A1256" t="inlineStr">
        <is>
          <t>J25</t>
        </is>
      </c>
      <c r="B1256" t="inlineStr">
        <is>
          <t>A19</t>
        </is>
      </c>
      <c r="C1256" t="inlineStr">
        <is>
          <t>J25.A19</t>
        </is>
      </c>
    </row>
    <row r="1257">
      <c r="A1257" t="inlineStr">
        <is>
          <t>J25</t>
        </is>
      </c>
      <c r="B1257" t="inlineStr">
        <is>
          <t>A20</t>
        </is>
      </c>
      <c r="C1257" t="inlineStr">
        <is>
          <t>J25.A20</t>
        </is>
      </c>
      <c r="D1257" t="inlineStr">
        <is>
          <t>P5E_CPU0_G0_RX_DP&lt;4&gt;</t>
        </is>
      </c>
    </row>
    <row r="1258">
      <c r="A1258" t="inlineStr">
        <is>
          <t>J25</t>
        </is>
      </c>
      <c r="B1258" t="inlineStr">
        <is>
          <t>A21</t>
        </is>
      </c>
      <c r="C1258" t="inlineStr">
        <is>
          <t>J25.A21</t>
        </is>
      </c>
      <c r="D1258" t="inlineStr">
        <is>
          <t>P5E_CPU0_G0_RX_DN&lt;4&gt;</t>
        </is>
      </c>
    </row>
    <row r="1259">
      <c r="A1259" t="inlineStr">
        <is>
          <t>J25</t>
        </is>
      </c>
      <c r="B1259" t="inlineStr">
        <is>
          <t>A22</t>
        </is>
      </c>
      <c r="C1259" t="inlineStr">
        <is>
          <t>J25.A22</t>
        </is>
      </c>
    </row>
    <row r="1260">
      <c r="A1260" t="inlineStr">
        <is>
          <t>J25</t>
        </is>
      </c>
      <c r="B1260" t="inlineStr">
        <is>
          <t>A23</t>
        </is>
      </c>
      <c r="C1260" t="inlineStr">
        <is>
          <t>J25.A23</t>
        </is>
      </c>
      <c r="D1260" t="inlineStr">
        <is>
          <t>P5E_CPU0_G0_RX_DP&lt;5&gt;</t>
        </is>
      </c>
    </row>
    <row r="1261">
      <c r="A1261" t="inlineStr">
        <is>
          <t>J25</t>
        </is>
      </c>
      <c r="B1261" t="inlineStr">
        <is>
          <t>A24</t>
        </is>
      </c>
      <c r="C1261" t="inlineStr">
        <is>
          <t>J25.A24</t>
        </is>
      </c>
      <c r="D1261" t="inlineStr">
        <is>
          <t>P5E_CPU0_G0_RX_DN&lt;5&gt;</t>
        </is>
      </c>
    </row>
    <row r="1262">
      <c r="A1262" t="inlineStr">
        <is>
          <t>J25</t>
        </is>
      </c>
      <c r="B1262" t="inlineStr">
        <is>
          <t>A25</t>
        </is>
      </c>
      <c r="C1262" t="inlineStr">
        <is>
          <t>J25.A25</t>
        </is>
      </c>
    </row>
    <row r="1263">
      <c r="A1263" t="inlineStr">
        <is>
          <t>J25</t>
        </is>
      </c>
      <c r="B1263" t="inlineStr">
        <is>
          <t>A26</t>
        </is>
      </c>
      <c r="C1263" t="inlineStr">
        <is>
          <t>J25.A26</t>
        </is>
      </c>
    </row>
    <row r="1264">
      <c r="A1264" t="inlineStr">
        <is>
          <t>J25</t>
        </is>
      </c>
      <c r="B1264" t="inlineStr">
        <is>
          <t>A27</t>
        </is>
      </c>
      <c r="C1264" t="inlineStr">
        <is>
          <t>J25.A27</t>
        </is>
      </c>
    </row>
    <row r="1265">
      <c r="A1265" t="inlineStr">
        <is>
          <t>J25</t>
        </is>
      </c>
      <c r="B1265" t="inlineStr">
        <is>
          <t>A28</t>
        </is>
      </c>
      <c r="C1265" t="inlineStr">
        <is>
          <t>J25.A28</t>
        </is>
      </c>
    </row>
    <row r="1266">
      <c r="A1266" t="inlineStr">
        <is>
          <t>J25</t>
        </is>
      </c>
      <c r="B1266" t="inlineStr">
        <is>
          <t>A29</t>
        </is>
      </c>
      <c r="C1266" t="inlineStr">
        <is>
          <t>J25.A29</t>
        </is>
      </c>
    </row>
    <row r="1267">
      <c r="A1267" t="inlineStr">
        <is>
          <t>J25</t>
        </is>
      </c>
      <c r="B1267" t="inlineStr">
        <is>
          <t>A30</t>
        </is>
      </c>
      <c r="C1267" t="inlineStr">
        <is>
          <t>J25.A30</t>
        </is>
      </c>
    </row>
    <row r="1268">
      <c r="A1268" t="inlineStr">
        <is>
          <t>J25</t>
        </is>
      </c>
      <c r="B1268" t="inlineStr">
        <is>
          <t>A31</t>
        </is>
      </c>
      <c r="C1268" t="inlineStr">
        <is>
          <t>J25.A31</t>
        </is>
      </c>
    </row>
    <row r="1269">
      <c r="A1269" t="inlineStr">
        <is>
          <t>J25</t>
        </is>
      </c>
      <c r="B1269" t="inlineStr">
        <is>
          <t>A32</t>
        </is>
      </c>
      <c r="C1269" t="inlineStr">
        <is>
          <t>J25.A32</t>
        </is>
      </c>
      <c r="D1269" t="inlineStr">
        <is>
          <t>P5E_CPU0_G0_RX_DP&lt;6&gt;</t>
        </is>
      </c>
    </row>
    <row r="1270">
      <c r="A1270" t="inlineStr">
        <is>
          <t>J25</t>
        </is>
      </c>
      <c r="B1270" t="inlineStr">
        <is>
          <t>A33</t>
        </is>
      </c>
      <c r="C1270" t="inlineStr">
        <is>
          <t>J25.A33</t>
        </is>
      </c>
      <c r="D1270" t="inlineStr">
        <is>
          <t>P5E_CPU0_G0_RX_DN&lt;6&gt;</t>
        </is>
      </c>
    </row>
    <row r="1271">
      <c r="A1271" t="inlineStr">
        <is>
          <t>J25</t>
        </is>
      </c>
      <c r="B1271" t="inlineStr">
        <is>
          <t>A34</t>
        </is>
      </c>
      <c r="C1271" t="inlineStr">
        <is>
          <t>J25.A34</t>
        </is>
      </c>
    </row>
    <row r="1272">
      <c r="A1272" t="inlineStr">
        <is>
          <t>J25</t>
        </is>
      </c>
      <c r="B1272" t="inlineStr">
        <is>
          <t>A35</t>
        </is>
      </c>
      <c r="C1272" t="inlineStr">
        <is>
          <t>J25.A35</t>
        </is>
      </c>
      <c r="D1272" t="inlineStr">
        <is>
          <t>P5E_CPU0_G0_RX_DP&lt;7&gt;</t>
        </is>
      </c>
    </row>
    <row r="1273">
      <c r="A1273" t="inlineStr">
        <is>
          <t>J25</t>
        </is>
      </c>
      <c r="B1273" t="inlineStr">
        <is>
          <t>A36</t>
        </is>
      </c>
      <c r="C1273" t="inlineStr">
        <is>
          <t>J25.A36</t>
        </is>
      </c>
      <c r="D1273" t="inlineStr">
        <is>
          <t>P5E_CPU0_G0_RX_DN&lt;7&gt;</t>
        </is>
      </c>
    </row>
    <row r="1274">
      <c r="A1274" t="inlineStr">
        <is>
          <t>J25</t>
        </is>
      </c>
      <c r="B1274" t="inlineStr">
        <is>
          <t>A37</t>
        </is>
      </c>
      <c r="C1274" t="inlineStr">
        <is>
          <t>J25.A37</t>
        </is>
      </c>
    </row>
    <row r="1275">
      <c r="A1275" t="inlineStr">
        <is>
          <t>J25</t>
        </is>
      </c>
      <c r="B1275" t="inlineStr">
        <is>
          <t>B1</t>
        </is>
      </c>
      <c r="C1275" t="inlineStr">
        <is>
          <t>J25.B1</t>
        </is>
      </c>
    </row>
    <row r="1276">
      <c r="A1276" t="inlineStr">
        <is>
          <t>J25</t>
        </is>
      </c>
      <c r="B1276" t="inlineStr">
        <is>
          <t>B2</t>
        </is>
      </c>
      <c r="C1276" t="inlineStr">
        <is>
          <t>J25.B2</t>
        </is>
      </c>
      <c r="D1276" t="inlineStr">
        <is>
          <t>P5E_CPU0_G0_TX_C_DP&lt;0&gt;</t>
        </is>
      </c>
    </row>
    <row r="1277">
      <c r="A1277" t="inlineStr">
        <is>
          <t>J25</t>
        </is>
      </c>
      <c r="B1277" t="inlineStr">
        <is>
          <t>B3</t>
        </is>
      </c>
      <c r="C1277" t="inlineStr">
        <is>
          <t>J25.B3</t>
        </is>
      </c>
      <c r="D1277" t="inlineStr">
        <is>
          <t>P5E_CPU0_G0_TX_C_DN&lt;0&gt;</t>
        </is>
      </c>
    </row>
    <row r="1278">
      <c r="A1278" t="inlineStr">
        <is>
          <t>J25</t>
        </is>
      </c>
      <c r="B1278" t="inlineStr">
        <is>
          <t>B4</t>
        </is>
      </c>
      <c r="C1278" t="inlineStr">
        <is>
          <t>J25.B4</t>
        </is>
      </c>
    </row>
    <row r="1279">
      <c r="A1279" t="inlineStr">
        <is>
          <t>J25</t>
        </is>
      </c>
      <c r="B1279" t="inlineStr">
        <is>
          <t>B5</t>
        </is>
      </c>
      <c r="C1279" t="inlineStr">
        <is>
          <t>J25.B5</t>
        </is>
      </c>
      <c r="D1279" t="inlineStr">
        <is>
          <t>P5E_CPU0_G0_TX_C_DP&lt;1&gt;</t>
        </is>
      </c>
    </row>
    <row r="1280">
      <c r="A1280" t="inlineStr">
        <is>
          <t>J25</t>
        </is>
      </c>
      <c r="B1280" t="inlineStr">
        <is>
          <t>B6</t>
        </is>
      </c>
      <c r="C1280" t="inlineStr">
        <is>
          <t>J25.B6</t>
        </is>
      </c>
      <c r="D1280" t="inlineStr">
        <is>
          <t>P5E_CPU0_G0_TX_C_DN&lt;1&gt;</t>
        </is>
      </c>
    </row>
    <row r="1281">
      <c r="A1281" t="inlineStr">
        <is>
          <t>J25</t>
        </is>
      </c>
      <c r="B1281" t="inlineStr">
        <is>
          <t>B7</t>
        </is>
      </c>
      <c r="C1281" t="inlineStr">
        <is>
          <t>J25.B7</t>
        </is>
      </c>
    </row>
    <row r="1282">
      <c r="A1282" t="inlineStr">
        <is>
          <t>J25</t>
        </is>
      </c>
      <c r="B1282" t="inlineStr">
        <is>
          <t>B8</t>
        </is>
      </c>
      <c r="C1282" t="inlineStr">
        <is>
          <t>J25.B8</t>
        </is>
      </c>
    </row>
    <row r="1283">
      <c r="A1283" t="inlineStr">
        <is>
          <t>J25</t>
        </is>
      </c>
      <c r="B1283" t="inlineStr">
        <is>
          <t>B9</t>
        </is>
      </c>
      <c r="C1283" t="inlineStr">
        <is>
          <t>J25.B9</t>
        </is>
      </c>
    </row>
    <row r="1284">
      <c r="A1284" t="inlineStr">
        <is>
          <t>J25</t>
        </is>
      </c>
      <c r="B1284" t="inlineStr">
        <is>
          <t>B10</t>
        </is>
      </c>
      <c r="C1284" t="inlineStr">
        <is>
          <t>J25.B10</t>
        </is>
      </c>
    </row>
    <row r="1285">
      <c r="A1285" t="inlineStr">
        <is>
          <t>J25</t>
        </is>
      </c>
      <c r="B1285" t="inlineStr">
        <is>
          <t>B11</t>
        </is>
      </c>
      <c r="C1285" t="inlineStr">
        <is>
          <t>J25.B11</t>
        </is>
      </c>
    </row>
    <row r="1286">
      <c r="A1286" t="inlineStr">
        <is>
          <t>J25</t>
        </is>
      </c>
      <c r="B1286" t="inlineStr">
        <is>
          <t>B12</t>
        </is>
      </c>
      <c r="C1286" t="inlineStr">
        <is>
          <t>J25.B12</t>
        </is>
      </c>
    </row>
    <row r="1287">
      <c r="A1287" t="inlineStr">
        <is>
          <t>J25</t>
        </is>
      </c>
      <c r="B1287" t="inlineStr">
        <is>
          <t>B13</t>
        </is>
      </c>
      <c r="C1287" t="inlineStr">
        <is>
          <t>J25.B13</t>
        </is>
      </c>
    </row>
    <row r="1288">
      <c r="A1288" t="inlineStr">
        <is>
          <t>J25</t>
        </is>
      </c>
      <c r="B1288" t="inlineStr">
        <is>
          <t>B14</t>
        </is>
      </c>
      <c r="C1288" t="inlineStr">
        <is>
          <t>J25.B14</t>
        </is>
      </c>
      <c r="D1288" t="inlineStr">
        <is>
          <t>P5E_CPU0_G0_TX_C_DP&lt;2&gt;</t>
        </is>
      </c>
    </row>
    <row r="1289">
      <c r="A1289" t="inlineStr">
        <is>
          <t>J25</t>
        </is>
      </c>
      <c r="B1289" t="inlineStr">
        <is>
          <t>B15</t>
        </is>
      </c>
      <c r="C1289" t="inlineStr">
        <is>
          <t>J25.B15</t>
        </is>
      </c>
      <c r="D1289" t="inlineStr">
        <is>
          <t>P5E_CPU0_G0_TX_C_DN&lt;2&gt;</t>
        </is>
      </c>
    </row>
    <row r="1290">
      <c r="A1290" t="inlineStr">
        <is>
          <t>J25</t>
        </is>
      </c>
      <c r="B1290" t="inlineStr">
        <is>
          <t>B16</t>
        </is>
      </c>
      <c r="C1290" t="inlineStr">
        <is>
          <t>J25.B16</t>
        </is>
      </c>
    </row>
    <row r="1291">
      <c r="A1291" t="inlineStr">
        <is>
          <t>J25</t>
        </is>
      </c>
      <c r="B1291" t="inlineStr">
        <is>
          <t>B17</t>
        </is>
      </c>
      <c r="C1291" t="inlineStr">
        <is>
          <t>J25.B17</t>
        </is>
      </c>
      <c r="D1291" t="inlineStr">
        <is>
          <t>P5E_CPU0_G0_TX_C_DP&lt;3&gt;</t>
        </is>
      </c>
    </row>
    <row r="1292">
      <c r="A1292" t="inlineStr">
        <is>
          <t>J25</t>
        </is>
      </c>
      <c r="B1292" t="inlineStr">
        <is>
          <t>B18</t>
        </is>
      </c>
      <c r="C1292" t="inlineStr">
        <is>
          <t>J25.B18</t>
        </is>
      </c>
      <c r="D1292" t="inlineStr">
        <is>
          <t>P5E_CPU0_G0_TX_C_DN&lt;3&gt;</t>
        </is>
      </c>
    </row>
    <row r="1293">
      <c r="A1293" t="inlineStr">
        <is>
          <t>J25</t>
        </is>
      </c>
      <c r="B1293" t="inlineStr">
        <is>
          <t>B19</t>
        </is>
      </c>
      <c r="C1293" t="inlineStr">
        <is>
          <t>J25.B19</t>
        </is>
      </c>
    </row>
    <row r="1294">
      <c r="A1294" t="inlineStr">
        <is>
          <t>J25</t>
        </is>
      </c>
      <c r="B1294" t="inlineStr">
        <is>
          <t>B20</t>
        </is>
      </c>
      <c r="C1294" t="inlineStr">
        <is>
          <t>J25.B20</t>
        </is>
      </c>
      <c r="D1294" t="inlineStr">
        <is>
          <t>P5E_CPU0_G0_TX_C_DP&lt;4&gt;</t>
        </is>
      </c>
    </row>
    <row r="1295">
      <c r="A1295" t="inlineStr">
        <is>
          <t>J25</t>
        </is>
      </c>
      <c r="B1295" t="inlineStr">
        <is>
          <t>B21</t>
        </is>
      </c>
      <c r="C1295" t="inlineStr">
        <is>
          <t>J25.B21</t>
        </is>
      </c>
      <c r="D1295" t="inlineStr">
        <is>
          <t>P5E_CPU0_G0_TX_C_DN&lt;4&gt;</t>
        </is>
      </c>
    </row>
    <row r="1296">
      <c r="A1296" t="inlineStr">
        <is>
          <t>J25</t>
        </is>
      </c>
      <c r="B1296" t="inlineStr">
        <is>
          <t>B22</t>
        </is>
      </c>
      <c r="C1296" t="inlineStr">
        <is>
          <t>J25.B22</t>
        </is>
      </c>
    </row>
    <row r="1297">
      <c r="A1297" t="inlineStr">
        <is>
          <t>J25</t>
        </is>
      </c>
      <c r="B1297" t="inlineStr">
        <is>
          <t>B23</t>
        </is>
      </c>
      <c r="C1297" t="inlineStr">
        <is>
          <t>J25.B23</t>
        </is>
      </c>
      <c r="D1297" t="inlineStr">
        <is>
          <t>P5E_CPU0_G0_TX_C_DP&lt;5&gt;</t>
        </is>
      </c>
    </row>
    <row r="1298">
      <c r="A1298" t="inlineStr">
        <is>
          <t>J25</t>
        </is>
      </c>
      <c r="B1298" t="inlineStr">
        <is>
          <t>B24</t>
        </is>
      </c>
      <c r="C1298" t="inlineStr">
        <is>
          <t>J25.B24</t>
        </is>
      </c>
      <c r="D1298" t="inlineStr">
        <is>
          <t>P5E_CPU0_G0_TX_C_DN&lt;5&gt;</t>
        </is>
      </c>
    </row>
    <row r="1299">
      <c r="A1299" t="inlineStr">
        <is>
          <t>J25</t>
        </is>
      </c>
      <c r="B1299" t="inlineStr">
        <is>
          <t>B25</t>
        </is>
      </c>
      <c r="C1299" t="inlineStr">
        <is>
          <t>J25.B25</t>
        </is>
      </c>
    </row>
    <row r="1300">
      <c r="A1300" t="inlineStr">
        <is>
          <t>J25</t>
        </is>
      </c>
      <c r="B1300" t="inlineStr">
        <is>
          <t>B26</t>
        </is>
      </c>
      <c r="C1300" t="inlineStr">
        <is>
          <t>J25.B26</t>
        </is>
      </c>
    </row>
    <row r="1301">
      <c r="A1301" t="inlineStr">
        <is>
          <t>J25</t>
        </is>
      </c>
      <c r="B1301" t="inlineStr">
        <is>
          <t>B27</t>
        </is>
      </c>
      <c r="C1301" t="inlineStr">
        <is>
          <t>J25.B27</t>
        </is>
      </c>
    </row>
    <row r="1302">
      <c r="A1302" t="inlineStr">
        <is>
          <t>J25</t>
        </is>
      </c>
      <c r="B1302" t="inlineStr">
        <is>
          <t>B28</t>
        </is>
      </c>
      <c r="C1302" t="inlineStr">
        <is>
          <t>J25.B28</t>
        </is>
      </c>
    </row>
    <row r="1303">
      <c r="A1303" t="inlineStr">
        <is>
          <t>J25</t>
        </is>
      </c>
      <c r="B1303" t="inlineStr">
        <is>
          <t>B29</t>
        </is>
      </c>
      <c r="C1303" t="inlineStr">
        <is>
          <t>J25.B29</t>
        </is>
      </c>
    </row>
    <row r="1304">
      <c r="A1304" t="inlineStr">
        <is>
          <t>J25</t>
        </is>
      </c>
      <c r="B1304" t="inlineStr">
        <is>
          <t>B30</t>
        </is>
      </c>
      <c r="C1304" t="inlineStr">
        <is>
          <t>J25.B30</t>
        </is>
      </c>
    </row>
    <row r="1305">
      <c r="A1305" t="inlineStr">
        <is>
          <t>J25</t>
        </is>
      </c>
      <c r="B1305" t="inlineStr">
        <is>
          <t>B31</t>
        </is>
      </c>
      <c r="C1305" t="inlineStr">
        <is>
          <t>J25.B31</t>
        </is>
      </c>
    </row>
    <row r="1306">
      <c r="A1306" t="inlineStr">
        <is>
          <t>J25</t>
        </is>
      </c>
      <c r="B1306" t="inlineStr">
        <is>
          <t>B32</t>
        </is>
      </c>
      <c r="C1306" t="inlineStr">
        <is>
          <t>J25.B32</t>
        </is>
      </c>
      <c r="D1306" t="inlineStr">
        <is>
          <t>P5E_CPU0_G0_TX_C_DP&lt;6&gt;</t>
        </is>
      </c>
    </row>
    <row r="1307">
      <c r="A1307" t="inlineStr">
        <is>
          <t>J25</t>
        </is>
      </c>
      <c r="B1307" t="inlineStr">
        <is>
          <t>B33</t>
        </is>
      </c>
      <c r="C1307" t="inlineStr">
        <is>
          <t>J25.B33</t>
        </is>
      </c>
      <c r="D1307" t="inlineStr">
        <is>
          <t>P5E_CPU0_G0_TX_C_DN&lt;6&gt;</t>
        </is>
      </c>
    </row>
    <row r="1308">
      <c r="A1308" t="inlineStr">
        <is>
          <t>J25</t>
        </is>
      </c>
      <c r="B1308" t="inlineStr">
        <is>
          <t>B34</t>
        </is>
      </c>
      <c r="C1308" t="inlineStr">
        <is>
          <t>J25.B34</t>
        </is>
      </c>
    </row>
    <row r="1309">
      <c r="A1309" t="inlineStr">
        <is>
          <t>J25</t>
        </is>
      </c>
      <c r="B1309" t="inlineStr">
        <is>
          <t>B35</t>
        </is>
      </c>
      <c r="C1309" t="inlineStr">
        <is>
          <t>J25.B35</t>
        </is>
      </c>
      <c r="D1309" t="inlineStr">
        <is>
          <t>P5E_CPU0_G0_TX_C_DP&lt;7&gt;</t>
        </is>
      </c>
    </row>
    <row r="1310">
      <c r="A1310" t="inlineStr">
        <is>
          <t>J25</t>
        </is>
      </c>
      <c r="B1310" t="inlineStr">
        <is>
          <t>B36</t>
        </is>
      </c>
      <c r="C1310" t="inlineStr">
        <is>
          <t>J25.B36</t>
        </is>
      </c>
      <c r="D1310" t="inlineStr">
        <is>
          <t>P5E_CPU0_G0_TX_C_DN&lt;7&gt;</t>
        </is>
      </c>
    </row>
    <row r="1311">
      <c r="A1311" t="inlineStr">
        <is>
          <t>J25</t>
        </is>
      </c>
      <c r="B1311" t="inlineStr">
        <is>
          <t>B37</t>
        </is>
      </c>
      <c r="C1311" t="inlineStr">
        <is>
          <t>J25.B37</t>
        </is>
      </c>
    </row>
    <row r="1312">
      <c r="A1312" t="inlineStr">
        <is>
          <t>J25</t>
        </is>
      </c>
      <c r="B1312" t="inlineStr">
        <is>
          <t>G1</t>
        </is>
      </c>
      <c r="C1312" t="inlineStr">
        <is>
          <t>J25.G1</t>
        </is>
      </c>
    </row>
    <row r="1313">
      <c r="A1313" t="inlineStr">
        <is>
          <t>J25</t>
        </is>
      </c>
      <c r="B1313" t="inlineStr">
        <is>
          <t>G2</t>
        </is>
      </c>
      <c r="C1313" t="inlineStr">
        <is>
          <t>J25.G2</t>
        </is>
      </c>
    </row>
    <row r="1314">
      <c r="A1314" t="inlineStr">
        <is>
          <t>J25</t>
        </is>
      </c>
      <c r="B1314" t="inlineStr">
        <is>
          <t>G3</t>
        </is>
      </c>
      <c r="C1314" t="inlineStr">
        <is>
          <t>J25.G3</t>
        </is>
      </c>
    </row>
    <row r="1315">
      <c r="A1315" t="inlineStr">
        <is>
          <t>J25</t>
        </is>
      </c>
      <c r="B1315" t="inlineStr">
        <is>
          <t>G4</t>
        </is>
      </c>
      <c r="C1315" t="inlineStr">
        <is>
          <t>J25.G4</t>
        </is>
      </c>
    </row>
    <row r="1316">
      <c r="A1316" t="inlineStr">
        <is>
          <t>J26</t>
        </is>
      </c>
      <c r="B1316" t="inlineStr">
        <is>
          <t>A1</t>
        </is>
      </c>
      <c r="C1316" t="inlineStr">
        <is>
          <t>J26.A1</t>
        </is>
      </c>
    </row>
    <row r="1317">
      <c r="A1317" t="inlineStr">
        <is>
          <t>J26</t>
        </is>
      </c>
      <c r="B1317" t="inlineStr">
        <is>
          <t>A2</t>
        </is>
      </c>
      <c r="C1317" t="inlineStr">
        <is>
          <t>J26.A2</t>
        </is>
      </c>
      <c r="D1317" t="inlineStr">
        <is>
          <t>P5E_CPU0_G0_RX_DP&lt;8&gt;</t>
        </is>
      </c>
    </row>
    <row r="1318">
      <c r="A1318" t="inlineStr">
        <is>
          <t>J26</t>
        </is>
      </c>
      <c r="B1318" t="inlineStr">
        <is>
          <t>A3</t>
        </is>
      </c>
      <c r="C1318" t="inlineStr">
        <is>
          <t>J26.A3</t>
        </is>
      </c>
      <c r="D1318" t="inlineStr">
        <is>
          <t>P5E_CPU0_G0_RX_DN&lt;8&gt;</t>
        </is>
      </c>
    </row>
    <row r="1319">
      <c r="A1319" t="inlineStr">
        <is>
          <t>J26</t>
        </is>
      </c>
      <c r="B1319" t="inlineStr">
        <is>
          <t>A4</t>
        </is>
      </c>
      <c r="C1319" t="inlineStr">
        <is>
          <t>J26.A4</t>
        </is>
      </c>
    </row>
    <row r="1320">
      <c r="A1320" t="inlineStr">
        <is>
          <t>J26</t>
        </is>
      </c>
      <c r="B1320" t="inlineStr">
        <is>
          <t>A5</t>
        </is>
      </c>
      <c r="C1320" t="inlineStr">
        <is>
          <t>J26.A5</t>
        </is>
      </c>
      <c r="D1320" t="inlineStr">
        <is>
          <t>P5E_CPU0_G0_RX_DP&lt;9&gt;</t>
        </is>
      </c>
    </row>
    <row r="1321">
      <c r="A1321" t="inlineStr">
        <is>
          <t>J26</t>
        </is>
      </c>
      <c r="B1321" t="inlineStr">
        <is>
          <t>A6</t>
        </is>
      </c>
      <c r="C1321" t="inlineStr">
        <is>
          <t>J26.A6</t>
        </is>
      </c>
      <c r="D1321" t="inlineStr">
        <is>
          <t>P5E_CPU0_G0_RX_DN&lt;9&gt;</t>
        </is>
      </c>
    </row>
    <row r="1322">
      <c r="A1322" t="inlineStr">
        <is>
          <t>J26</t>
        </is>
      </c>
      <c r="B1322" t="inlineStr">
        <is>
          <t>A7</t>
        </is>
      </c>
      <c r="C1322" t="inlineStr">
        <is>
          <t>J26.A7</t>
        </is>
      </c>
    </row>
    <row r="1323">
      <c r="A1323" t="inlineStr">
        <is>
          <t>J26</t>
        </is>
      </c>
      <c r="B1323" t="inlineStr">
        <is>
          <t>A8</t>
        </is>
      </c>
      <c r="C1323" t="inlineStr">
        <is>
          <t>J26.A8</t>
        </is>
      </c>
    </row>
    <row r="1324">
      <c r="A1324" t="inlineStr">
        <is>
          <t>J26</t>
        </is>
      </c>
      <c r="B1324" t="inlineStr">
        <is>
          <t>A9</t>
        </is>
      </c>
      <c r="C1324" t="inlineStr">
        <is>
          <t>J26.A9</t>
        </is>
      </c>
    </row>
    <row r="1325">
      <c r="A1325" t="inlineStr">
        <is>
          <t>J26</t>
        </is>
      </c>
      <c r="B1325" t="inlineStr">
        <is>
          <t>A10</t>
        </is>
      </c>
      <c r="C1325" t="inlineStr">
        <is>
          <t>J26.A10</t>
        </is>
      </c>
    </row>
    <row r="1326">
      <c r="A1326" t="inlineStr">
        <is>
          <t>J26</t>
        </is>
      </c>
      <c r="B1326" t="inlineStr">
        <is>
          <t>A11</t>
        </is>
      </c>
      <c r="C1326" t="inlineStr">
        <is>
          <t>J26.A11</t>
        </is>
      </c>
    </row>
    <row r="1327">
      <c r="A1327" t="inlineStr">
        <is>
          <t>J26</t>
        </is>
      </c>
      <c r="B1327" t="inlineStr">
        <is>
          <t>A12</t>
        </is>
      </c>
      <c r="C1327" t="inlineStr">
        <is>
          <t>J26.A12</t>
        </is>
      </c>
    </row>
    <row r="1328">
      <c r="A1328" t="inlineStr">
        <is>
          <t>J26</t>
        </is>
      </c>
      <c r="B1328" t="inlineStr">
        <is>
          <t>A13</t>
        </is>
      </c>
      <c r="C1328" t="inlineStr">
        <is>
          <t>J26.A13</t>
        </is>
      </c>
    </row>
    <row r="1329">
      <c r="A1329" t="inlineStr">
        <is>
          <t>J26</t>
        </is>
      </c>
      <c r="B1329" t="inlineStr">
        <is>
          <t>A14</t>
        </is>
      </c>
      <c r="C1329" t="inlineStr">
        <is>
          <t>J26.A14</t>
        </is>
      </c>
      <c r="D1329" t="inlineStr">
        <is>
          <t>P5E_CPU0_G0_RX_DP&lt;10&gt;</t>
        </is>
      </c>
    </row>
    <row r="1330">
      <c r="A1330" t="inlineStr">
        <is>
          <t>J26</t>
        </is>
      </c>
      <c r="B1330" t="inlineStr">
        <is>
          <t>A15</t>
        </is>
      </c>
      <c r="C1330" t="inlineStr">
        <is>
          <t>J26.A15</t>
        </is>
      </c>
      <c r="D1330" t="inlineStr">
        <is>
          <t>P5E_CPU0_G0_RX_DN&lt;10&gt;</t>
        </is>
      </c>
    </row>
    <row r="1331">
      <c r="A1331" t="inlineStr">
        <is>
          <t>J26</t>
        </is>
      </c>
      <c r="B1331" t="inlineStr">
        <is>
          <t>A16</t>
        </is>
      </c>
      <c r="C1331" t="inlineStr">
        <is>
          <t>J26.A16</t>
        </is>
      </c>
    </row>
    <row r="1332">
      <c r="A1332" t="inlineStr">
        <is>
          <t>J26</t>
        </is>
      </c>
      <c r="B1332" t="inlineStr">
        <is>
          <t>A17</t>
        </is>
      </c>
      <c r="C1332" t="inlineStr">
        <is>
          <t>J26.A17</t>
        </is>
      </c>
      <c r="D1332" t="inlineStr">
        <is>
          <t>P5E_CPU0_G0_RX_DP&lt;11&gt;</t>
        </is>
      </c>
    </row>
    <row r="1333">
      <c r="A1333" t="inlineStr">
        <is>
          <t>J26</t>
        </is>
      </c>
      <c r="B1333" t="inlineStr">
        <is>
          <t>A18</t>
        </is>
      </c>
      <c r="C1333" t="inlineStr">
        <is>
          <t>J26.A18</t>
        </is>
      </c>
      <c r="D1333" t="inlineStr">
        <is>
          <t>P5E_CPU0_G0_RX_DN&lt;11&gt;</t>
        </is>
      </c>
    </row>
    <row r="1334">
      <c r="A1334" t="inlineStr">
        <is>
          <t>J26</t>
        </is>
      </c>
      <c r="B1334" t="inlineStr">
        <is>
          <t>A19</t>
        </is>
      </c>
      <c r="C1334" t="inlineStr">
        <is>
          <t>J26.A19</t>
        </is>
      </c>
    </row>
    <row r="1335">
      <c r="A1335" t="inlineStr">
        <is>
          <t>J26</t>
        </is>
      </c>
      <c r="B1335" t="inlineStr">
        <is>
          <t>A20</t>
        </is>
      </c>
      <c r="C1335" t="inlineStr">
        <is>
          <t>J26.A20</t>
        </is>
      </c>
      <c r="D1335" t="inlineStr">
        <is>
          <t>P5E_CPU0_G0_RX_DP&lt;12&gt;</t>
        </is>
      </c>
    </row>
    <row r="1336">
      <c r="A1336" t="inlineStr">
        <is>
          <t>J26</t>
        </is>
      </c>
      <c r="B1336" t="inlineStr">
        <is>
          <t>A21</t>
        </is>
      </c>
      <c r="C1336" t="inlineStr">
        <is>
          <t>J26.A21</t>
        </is>
      </c>
      <c r="D1336" t="inlineStr">
        <is>
          <t>P5E_CPU0_G0_RX_DN&lt;12&gt;</t>
        </is>
      </c>
    </row>
    <row r="1337">
      <c r="A1337" t="inlineStr">
        <is>
          <t>J26</t>
        </is>
      </c>
      <c r="B1337" t="inlineStr">
        <is>
          <t>A22</t>
        </is>
      </c>
      <c r="C1337" t="inlineStr">
        <is>
          <t>J26.A22</t>
        </is>
      </c>
    </row>
    <row r="1338">
      <c r="A1338" t="inlineStr">
        <is>
          <t>J26</t>
        </is>
      </c>
      <c r="B1338" t="inlineStr">
        <is>
          <t>A23</t>
        </is>
      </c>
      <c r="C1338" t="inlineStr">
        <is>
          <t>J26.A23</t>
        </is>
      </c>
      <c r="D1338" t="inlineStr">
        <is>
          <t>P5E_CPU0_G0_RX_DP&lt;13&gt;</t>
        </is>
      </c>
    </row>
    <row r="1339">
      <c r="A1339" t="inlineStr">
        <is>
          <t>J26</t>
        </is>
      </c>
      <c r="B1339" t="inlineStr">
        <is>
          <t>A24</t>
        </is>
      </c>
      <c r="C1339" t="inlineStr">
        <is>
          <t>J26.A24</t>
        </is>
      </c>
      <c r="D1339" t="inlineStr">
        <is>
          <t>P5E_CPU0_G0_RX_DN&lt;13&gt;</t>
        </is>
      </c>
    </row>
    <row r="1340">
      <c r="A1340" t="inlineStr">
        <is>
          <t>J26</t>
        </is>
      </c>
      <c r="B1340" t="inlineStr">
        <is>
          <t>A25</t>
        </is>
      </c>
      <c r="C1340" t="inlineStr">
        <is>
          <t>J26.A25</t>
        </is>
      </c>
    </row>
    <row r="1341">
      <c r="A1341" t="inlineStr">
        <is>
          <t>J26</t>
        </is>
      </c>
      <c r="B1341" t="inlineStr">
        <is>
          <t>A26</t>
        </is>
      </c>
      <c r="C1341" t="inlineStr">
        <is>
          <t>J26.A26</t>
        </is>
      </c>
    </row>
    <row r="1342">
      <c r="A1342" t="inlineStr">
        <is>
          <t>J26</t>
        </is>
      </c>
      <c r="B1342" t="inlineStr">
        <is>
          <t>A27</t>
        </is>
      </c>
      <c r="C1342" t="inlineStr">
        <is>
          <t>J26.A27</t>
        </is>
      </c>
    </row>
    <row r="1343">
      <c r="A1343" t="inlineStr">
        <is>
          <t>J26</t>
        </is>
      </c>
      <c r="B1343" t="inlineStr">
        <is>
          <t>A28</t>
        </is>
      </c>
      <c r="C1343" t="inlineStr">
        <is>
          <t>J26.A28</t>
        </is>
      </c>
    </row>
    <row r="1344">
      <c r="A1344" t="inlineStr">
        <is>
          <t>J26</t>
        </is>
      </c>
      <c r="B1344" t="inlineStr">
        <is>
          <t>A29</t>
        </is>
      </c>
      <c r="C1344" t="inlineStr">
        <is>
          <t>J26.A29</t>
        </is>
      </c>
    </row>
    <row r="1345">
      <c r="A1345" t="inlineStr">
        <is>
          <t>J26</t>
        </is>
      </c>
      <c r="B1345" t="inlineStr">
        <is>
          <t>A30</t>
        </is>
      </c>
      <c r="C1345" t="inlineStr">
        <is>
          <t>J26.A30</t>
        </is>
      </c>
    </row>
    <row r="1346">
      <c r="A1346" t="inlineStr">
        <is>
          <t>J26</t>
        </is>
      </c>
      <c r="B1346" t="inlineStr">
        <is>
          <t>A31</t>
        </is>
      </c>
      <c r="C1346" t="inlineStr">
        <is>
          <t>J26.A31</t>
        </is>
      </c>
    </row>
    <row r="1347">
      <c r="A1347" t="inlineStr">
        <is>
          <t>J26</t>
        </is>
      </c>
      <c r="B1347" t="inlineStr">
        <is>
          <t>A32</t>
        </is>
      </c>
      <c r="C1347" t="inlineStr">
        <is>
          <t>J26.A32</t>
        </is>
      </c>
      <c r="D1347" t="inlineStr">
        <is>
          <t>P5E_CPU0_G0_RX_DP&lt;14&gt;</t>
        </is>
      </c>
    </row>
    <row r="1348">
      <c r="A1348" t="inlineStr">
        <is>
          <t>J26</t>
        </is>
      </c>
      <c r="B1348" t="inlineStr">
        <is>
          <t>A33</t>
        </is>
      </c>
      <c r="C1348" t="inlineStr">
        <is>
          <t>J26.A33</t>
        </is>
      </c>
      <c r="D1348" t="inlineStr">
        <is>
          <t>P5E_CPU0_G0_RX_DN&lt;14&gt;</t>
        </is>
      </c>
    </row>
    <row r="1349">
      <c r="A1349" t="inlineStr">
        <is>
          <t>J26</t>
        </is>
      </c>
      <c r="B1349" t="inlineStr">
        <is>
          <t>A34</t>
        </is>
      </c>
      <c r="C1349" t="inlineStr">
        <is>
          <t>J26.A34</t>
        </is>
      </c>
    </row>
    <row r="1350">
      <c r="A1350" t="inlineStr">
        <is>
          <t>J26</t>
        </is>
      </c>
      <c r="B1350" t="inlineStr">
        <is>
          <t>A35</t>
        </is>
      </c>
      <c r="C1350" t="inlineStr">
        <is>
          <t>J26.A35</t>
        </is>
      </c>
      <c r="D1350" t="inlineStr">
        <is>
          <t>P5E_CPU0_G0_RX_DP&lt;15&gt;</t>
        </is>
      </c>
    </row>
    <row r="1351">
      <c r="A1351" t="inlineStr">
        <is>
          <t>J26</t>
        </is>
      </c>
      <c r="B1351" t="inlineStr">
        <is>
          <t>A36</t>
        </is>
      </c>
      <c r="C1351" t="inlineStr">
        <is>
          <t>J26.A36</t>
        </is>
      </c>
      <c r="D1351" t="inlineStr">
        <is>
          <t>P5E_CPU0_G0_RX_DN&lt;15&gt;</t>
        </is>
      </c>
    </row>
    <row r="1352">
      <c r="A1352" t="inlineStr">
        <is>
          <t>J26</t>
        </is>
      </c>
      <c r="B1352" t="inlineStr">
        <is>
          <t>A37</t>
        </is>
      </c>
      <c r="C1352" t="inlineStr">
        <is>
          <t>J26.A37</t>
        </is>
      </c>
    </row>
    <row r="1353">
      <c r="A1353" t="inlineStr">
        <is>
          <t>J26</t>
        </is>
      </c>
      <c r="B1353" t="inlineStr">
        <is>
          <t>B1</t>
        </is>
      </c>
      <c r="C1353" t="inlineStr">
        <is>
          <t>J26.B1</t>
        </is>
      </c>
    </row>
    <row r="1354">
      <c r="A1354" t="inlineStr">
        <is>
          <t>J26</t>
        </is>
      </c>
      <c r="B1354" t="inlineStr">
        <is>
          <t>B2</t>
        </is>
      </c>
      <c r="C1354" t="inlineStr">
        <is>
          <t>J26.B2</t>
        </is>
      </c>
      <c r="D1354" t="inlineStr">
        <is>
          <t>P5E_CPU0_G0_TX_C_DP&lt;8&gt;</t>
        </is>
      </c>
    </row>
    <row r="1355">
      <c r="A1355" t="inlineStr">
        <is>
          <t>J26</t>
        </is>
      </c>
      <c r="B1355" t="inlineStr">
        <is>
          <t>B3</t>
        </is>
      </c>
      <c r="C1355" t="inlineStr">
        <is>
          <t>J26.B3</t>
        </is>
      </c>
      <c r="D1355" t="inlineStr">
        <is>
          <t>P5E_CPU0_G0_TX_C_DN&lt;8&gt;</t>
        </is>
      </c>
    </row>
    <row r="1356">
      <c r="A1356" t="inlineStr">
        <is>
          <t>J26</t>
        </is>
      </c>
      <c r="B1356" t="inlineStr">
        <is>
          <t>B4</t>
        </is>
      </c>
      <c r="C1356" t="inlineStr">
        <is>
          <t>J26.B4</t>
        </is>
      </c>
    </row>
    <row r="1357">
      <c r="A1357" t="inlineStr">
        <is>
          <t>J26</t>
        </is>
      </c>
      <c r="B1357" t="inlineStr">
        <is>
          <t>B5</t>
        </is>
      </c>
      <c r="C1357" t="inlineStr">
        <is>
          <t>J26.B5</t>
        </is>
      </c>
      <c r="D1357" t="inlineStr">
        <is>
          <t>P5E_CPU0_G0_TX_C_DP&lt;9&gt;</t>
        </is>
      </c>
    </row>
    <row r="1358">
      <c r="A1358" t="inlineStr">
        <is>
          <t>J26</t>
        </is>
      </c>
      <c r="B1358" t="inlineStr">
        <is>
          <t>B6</t>
        </is>
      </c>
      <c r="C1358" t="inlineStr">
        <is>
          <t>J26.B6</t>
        </is>
      </c>
      <c r="D1358" t="inlineStr">
        <is>
          <t>P5E_CPU0_G0_TX_C_DN&lt;9&gt;</t>
        </is>
      </c>
    </row>
    <row r="1359">
      <c r="A1359" t="inlineStr">
        <is>
          <t>J26</t>
        </is>
      </c>
      <c r="B1359" t="inlineStr">
        <is>
          <t>B7</t>
        </is>
      </c>
      <c r="C1359" t="inlineStr">
        <is>
          <t>J26.B7</t>
        </is>
      </c>
    </row>
    <row r="1360">
      <c r="A1360" t="inlineStr">
        <is>
          <t>J26</t>
        </is>
      </c>
      <c r="B1360" t="inlineStr">
        <is>
          <t>B8</t>
        </is>
      </c>
      <c r="C1360" t="inlineStr">
        <is>
          <t>J26.B8</t>
        </is>
      </c>
    </row>
    <row r="1361">
      <c r="A1361" t="inlineStr">
        <is>
          <t>J26</t>
        </is>
      </c>
      <c r="B1361" t="inlineStr">
        <is>
          <t>B9</t>
        </is>
      </c>
      <c r="C1361" t="inlineStr">
        <is>
          <t>J26.B9</t>
        </is>
      </c>
    </row>
    <row r="1362">
      <c r="A1362" t="inlineStr">
        <is>
          <t>J26</t>
        </is>
      </c>
      <c r="B1362" t="inlineStr">
        <is>
          <t>B10</t>
        </is>
      </c>
      <c r="C1362" t="inlineStr">
        <is>
          <t>J26.B10</t>
        </is>
      </c>
    </row>
    <row r="1363">
      <c r="A1363" t="inlineStr">
        <is>
          <t>J26</t>
        </is>
      </c>
      <c r="B1363" t="inlineStr">
        <is>
          <t>B11</t>
        </is>
      </c>
      <c r="C1363" t="inlineStr">
        <is>
          <t>J26.B11</t>
        </is>
      </c>
    </row>
    <row r="1364">
      <c r="A1364" t="inlineStr">
        <is>
          <t>J26</t>
        </is>
      </c>
      <c r="B1364" t="inlineStr">
        <is>
          <t>B12</t>
        </is>
      </c>
      <c r="C1364" t="inlineStr">
        <is>
          <t>J26.B12</t>
        </is>
      </c>
    </row>
    <row r="1365">
      <c r="A1365" t="inlineStr">
        <is>
          <t>J26</t>
        </is>
      </c>
      <c r="B1365" t="inlineStr">
        <is>
          <t>B13</t>
        </is>
      </c>
      <c r="C1365" t="inlineStr">
        <is>
          <t>J26.B13</t>
        </is>
      </c>
    </row>
    <row r="1366">
      <c r="A1366" t="inlineStr">
        <is>
          <t>J26</t>
        </is>
      </c>
      <c r="B1366" t="inlineStr">
        <is>
          <t>B14</t>
        </is>
      </c>
      <c r="C1366" t="inlineStr">
        <is>
          <t>J26.B14</t>
        </is>
      </c>
      <c r="D1366" t="inlineStr">
        <is>
          <t>P5E_CPU0_G0_TX_C_DP&lt;10&gt;</t>
        </is>
      </c>
    </row>
    <row r="1367">
      <c r="A1367" t="inlineStr">
        <is>
          <t>J26</t>
        </is>
      </c>
      <c r="B1367" t="inlineStr">
        <is>
          <t>B15</t>
        </is>
      </c>
      <c r="C1367" t="inlineStr">
        <is>
          <t>J26.B15</t>
        </is>
      </c>
      <c r="D1367" t="inlineStr">
        <is>
          <t>P5E_CPU0_G0_TX_C_DN&lt;10&gt;</t>
        </is>
      </c>
    </row>
    <row r="1368">
      <c r="A1368" t="inlineStr">
        <is>
          <t>J26</t>
        </is>
      </c>
      <c r="B1368" t="inlineStr">
        <is>
          <t>B16</t>
        </is>
      </c>
      <c r="C1368" t="inlineStr">
        <is>
          <t>J26.B16</t>
        </is>
      </c>
    </row>
    <row r="1369">
      <c r="A1369" t="inlineStr">
        <is>
          <t>J26</t>
        </is>
      </c>
      <c r="B1369" t="inlineStr">
        <is>
          <t>B17</t>
        </is>
      </c>
      <c r="C1369" t="inlineStr">
        <is>
          <t>J26.B17</t>
        </is>
      </c>
      <c r="D1369" t="inlineStr">
        <is>
          <t>P5E_CPU0_G0_TX_C_DP&lt;11&gt;</t>
        </is>
      </c>
    </row>
    <row r="1370">
      <c r="A1370" t="inlineStr">
        <is>
          <t>J26</t>
        </is>
      </c>
      <c r="B1370" t="inlineStr">
        <is>
          <t>B18</t>
        </is>
      </c>
      <c r="C1370" t="inlineStr">
        <is>
          <t>J26.B18</t>
        </is>
      </c>
      <c r="D1370" t="inlineStr">
        <is>
          <t>P5E_CPU0_G0_TX_C_DN&lt;11&gt;</t>
        </is>
      </c>
    </row>
    <row r="1371">
      <c r="A1371" t="inlineStr">
        <is>
          <t>J26</t>
        </is>
      </c>
      <c r="B1371" t="inlineStr">
        <is>
          <t>B19</t>
        </is>
      </c>
      <c r="C1371" t="inlineStr">
        <is>
          <t>J26.B19</t>
        </is>
      </c>
    </row>
    <row r="1372">
      <c r="A1372" t="inlineStr">
        <is>
          <t>J26</t>
        </is>
      </c>
      <c r="B1372" t="inlineStr">
        <is>
          <t>B20</t>
        </is>
      </c>
      <c r="C1372" t="inlineStr">
        <is>
          <t>J26.B20</t>
        </is>
      </c>
      <c r="D1372" t="inlineStr">
        <is>
          <t>P5E_CPU0_G0_TX_C_DP&lt;12&gt;</t>
        </is>
      </c>
    </row>
    <row r="1373">
      <c r="A1373" t="inlineStr">
        <is>
          <t>J26</t>
        </is>
      </c>
      <c r="B1373" t="inlineStr">
        <is>
          <t>B21</t>
        </is>
      </c>
      <c r="C1373" t="inlineStr">
        <is>
          <t>J26.B21</t>
        </is>
      </c>
      <c r="D1373" t="inlineStr">
        <is>
          <t>P5E_CPU0_G0_TX_C_DN&lt;12&gt;</t>
        </is>
      </c>
    </row>
    <row r="1374">
      <c r="A1374" t="inlineStr">
        <is>
          <t>J26</t>
        </is>
      </c>
      <c r="B1374" t="inlineStr">
        <is>
          <t>B22</t>
        </is>
      </c>
      <c r="C1374" t="inlineStr">
        <is>
          <t>J26.B22</t>
        </is>
      </c>
    </row>
    <row r="1375">
      <c r="A1375" t="inlineStr">
        <is>
          <t>J26</t>
        </is>
      </c>
      <c r="B1375" t="inlineStr">
        <is>
          <t>B23</t>
        </is>
      </c>
      <c r="C1375" t="inlineStr">
        <is>
          <t>J26.B23</t>
        </is>
      </c>
      <c r="D1375" t="inlineStr">
        <is>
          <t>P5E_CPU0_G0_TX_C_DP&lt;13&gt;</t>
        </is>
      </c>
    </row>
    <row r="1376">
      <c r="A1376" t="inlineStr">
        <is>
          <t>J26</t>
        </is>
      </c>
      <c r="B1376" t="inlineStr">
        <is>
          <t>B24</t>
        </is>
      </c>
      <c r="C1376" t="inlineStr">
        <is>
          <t>J26.B24</t>
        </is>
      </c>
      <c r="D1376" t="inlineStr">
        <is>
          <t>P5E_CPU0_G0_TX_C_DN&lt;13&gt;</t>
        </is>
      </c>
    </row>
    <row r="1377">
      <c r="A1377" t="inlineStr">
        <is>
          <t>J26</t>
        </is>
      </c>
      <c r="B1377" t="inlineStr">
        <is>
          <t>B25</t>
        </is>
      </c>
      <c r="C1377" t="inlineStr">
        <is>
          <t>J26.B25</t>
        </is>
      </c>
    </row>
    <row r="1378">
      <c r="A1378" t="inlineStr">
        <is>
          <t>J26</t>
        </is>
      </c>
      <c r="B1378" t="inlineStr">
        <is>
          <t>B26</t>
        </is>
      </c>
      <c r="C1378" t="inlineStr">
        <is>
          <t>J26.B26</t>
        </is>
      </c>
    </row>
    <row r="1379">
      <c r="A1379" t="inlineStr">
        <is>
          <t>J26</t>
        </is>
      </c>
      <c r="B1379" t="inlineStr">
        <is>
          <t>B27</t>
        </is>
      </c>
      <c r="C1379" t="inlineStr">
        <is>
          <t>J26.B27</t>
        </is>
      </c>
    </row>
    <row r="1380">
      <c r="A1380" t="inlineStr">
        <is>
          <t>J26</t>
        </is>
      </c>
      <c r="B1380" t="inlineStr">
        <is>
          <t>B28</t>
        </is>
      </c>
      <c r="C1380" t="inlineStr">
        <is>
          <t>J26.B28</t>
        </is>
      </c>
    </row>
    <row r="1381">
      <c r="A1381" t="inlineStr">
        <is>
          <t>J26</t>
        </is>
      </c>
      <c r="B1381" t="inlineStr">
        <is>
          <t>B29</t>
        </is>
      </c>
      <c r="C1381" t="inlineStr">
        <is>
          <t>J26.B29</t>
        </is>
      </c>
    </row>
    <row r="1382">
      <c r="A1382" t="inlineStr">
        <is>
          <t>J26</t>
        </is>
      </c>
      <c r="B1382" t="inlineStr">
        <is>
          <t>B30</t>
        </is>
      </c>
      <c r="C1382" t="inlineStr">
        <is>
          <t>J26.B30</t>
        </is>
      </c>
    </row>
    <row r="1383">
      <c r="A1383" t="inlineStr">
        <is>
          <t>J26</t>
        </is>
      </c>
      <c r="B1383" t="inlineStr">
        <is>
          <t>B31</t>
        </is>
      </c>
      <c r="C1383" t="inlineStr">
        <is>
          <t>J26.B31</t>
        </is>
      </c>
    </row>
    <row r="1384">
      <c r="A1384" t="inlineStr">
        <is>
          <t>J26</t>
        </is>
      </c>
      <c r="B1384" t="inlineStr">
        <is>
          <t>B32</t>
        </is>
      </c>
      <c r="C1384" t="inlineStr">
        <is>
          <t>J26.B32</t>
        </is>
      </c>
      <c r="D1384" t="inlineStr">
        <is>
          <t>P5E_CPU0_G0_TX_C_DP&lt;14&gt;</t>
        </is>
      </c>
    </row>
    <row r="1385">
      <c r="A1385" t="inlineStr">
        <is>
          <t>J26</t>
        </is>
      </c>
      <c r="B1385" t="inlineStr">
        <is>
          <t>B33</t>
        </is>
      </c>
      <c r="C1385" t="inlineStr">
        <is>
          <t>J26.B33</t>
        </is>
      </c>
      <c r="D1385" t="inlineStr">
        <is>
          <t>P5E_CPU0_G0_TX_C_DN&lt;14&gt;</t>
        </is>
      </c>
    </row>
    <row r="1386">
      <c r="A1386" t="inlineStr">
        <is>
          <t>J26</t>
        </is>
      </c>
      <c r="B1386" t="inlineStr">
        <is>
          <t>B34</t>
        </is>
      </c>
      <c r="C1386" t="inlineStr">
        <is>
          <t>J26.B34</t>
        </is>
      </c>
    </row>
    <row r="1387">
      <c r="A1387" t="inlineStr">
        <is>
          <t>J26</t>
        </is>
      </c>
      <c r="B1387" t="inlineStr">
        <is>
          <t>B35</t>
        </is>
      </c>
      <c r="C1387" t="inlineStr">
        <is>
          <t>J26.B35</t>
        </is>
      </c>
      <c r="D1387" t="inlineStr">
        <is>
          <t>P5E_CPU0_G0_TX_C_DP&lt;15&gt;</t>
        </is>
      </c>
    </row>
    <row r="1388">
      <c r="A1388" t="inlineStr">
        <is>
          <t>J26</t>
        </is>
      </c>
      <c r="B1388" t="inlineStr">
        <is>
          <t>B36</t>
        </is>
      </c>
      <c r="C1388" t="inlineStr">
        <is>
          <t>J26.B36</t>
        </is>
      </c>
      <c r="D1388" t="inlineStr">
        <is>
          <t>P5E_CPU0_G0_TX_C_DN&lt;15&gt;</t>
        </is>
      </c>
    </row>
    <row r="1389">
      <c r="A1389" t="inlineStr">
        <is>
          <t>J26</t>
        </is>
      </c>
      <c r="B1389" t="inlineStr">
        <is>
          <t>B37</t>
        </is>
      </c>
      <c r="C1389" t="inlineStr">
        <is>
          <t>J26.B37</t>
        </is>
      </c>
    </row>
    <row r="1390">
      <c r="A1390" t="inlineStr">
        <is>
          <t>J26</t>
        </is>
      </c>
      <c r="B1390" t="inlineStr">
        <is>
          <t>G1</t>
        </is>
      </c>
      <c r="C1390" t="inlineStr">
        <is>
          <t>J26.G1</t>
        </is>
      </c>
    </row>
    <row r="1391">
      <c r="A1391" t="inlineStr">
        <is>
          <t>J26</t>
        </is>
      </c>
      <c r="B1391" t="inlineStr">
        <is>
          <t>G2</t>
        </is>
      </c>
      <c r="C1391" t="inlineStr">
        <is>
          <t>J26.G2</t>
        </is>
      </c>
    </row>
    <row r="1392">
      <c r="A1392" t="inlineStr">
        <is>
          <t>J26</t>
        </is>
      </c>
      <c r="B1392" t="inlineStr">
        <is>
          <t>G3</t>
        </is>
      </c>
      <c r="C1392" t="inlineStr">
        <is>
          <t>J26.G3</t>
        </is>
      </c>
    </row>
    <row r="1393">
      <c r="A1393" t="inlineStr">
        <is>
          <t>J26</t>
        </is>
      </c>
      <c r="B1393" t="inlineStr">
        <is>
          <t>G4</t>
        </is>
      </c>
      <c r="C1393" t="inlineStr">
        <is>
          <t>J26.G4</t>
        </is>
      </c>
    </row>
    <row r="1394">
      <c r="A1394" t="inlineStr">
        <is>
          <t>J29</t>
        </is>
      </c>
      <c r="B1394" t="inlineStr">
        <is>
          <t>A3</t>
        </is>
      </c>
      <c r="C1394" t="inlineStr">
        <is>
          <t>J29.A3</t>
        </is>
      </c>
    </row>
    <row r="1395">
      <c r="A1395" t="inlineStr">
        <is>
          <t>J29</t>
        </is>
      </c>
      <c r="B1395" t="inlineStr">
        <is>
          <t>A4</t>
        </is>
      </c>
      <c r="C1395" t="inlineStr">
        <is>
          <t>J29.A4</t>
        </is>
      </c>
    </row>
    <row r="1396">
      <c r="A1396" t="inlineStr">
        <is>
          <t>J29</t>
        </is>
      </c>
      <c r="B1396" t="inlineStr">
        <is>
          <t>A5</t>
        </is>
      </c>
      <c r="C1396" t="inlineStr">
        <is>
          <t>J29.A5</t>
        </is>
      </c>
    </row>
    <row r="1397">
      <c r="A1397" t="inlineStr">
        <is>
          <t>J29</t>
        </is>
      </c>
      <c r="B1397" t="inlineStr">
        <is>
          <t>A7</t>
        </is>
      </c>
      <c r="C1397" t="inlineStr">
        <is>
          <t>J29.A7</t>
        </is>
      </c>
    </row>
    <row r="1398">
      <c r="A1398" t="inlineStr">
        <is>
          <t>J29</t>
        </is>
      </c>
      <c r="B1398" t="inlineStr">
        <is>
          <t>A8</t>
        </is>
      </c>
      <c r="C1398" t="inlineStr">
        <is>
          <t>J29.A8</t>
        </is>
      </c>
    </row>
    <row r="1399">
      <c r="A1399" t="inlineStr">
        <is>
          <t>J29</t>
        </is>
      </c>
      <c r="B1399" t="inlineStr">
        <is>
          <t>A9</t>
        </is>
      </c>
      <c r="C1399" t="inlineStr">
        <is>
          <t>J29.A9</t>
        </is>
      </c>
    </row>
    <row r="1400">
      <c r="A1400" t="inlineStr">
        <is>
          <t>J29</t>
        </is>
      </c>
      <c r="B1400" t="inlineStr">
        <is>
          <t>A10</t>
        </is>
      </c>
      <c r="C1400" t="inlineStr">
        <is>
          <t>J29.A10</t>
        </is>
      </c>
    </row>
    <row r="1401">
      <c r="A1401" t="inlineStr">
        <is>
          <t>J29</t>
        </is>
      </c>
      <c r="B1401" t="inlineStr">
        <is>
          <t>A11</t>
        </is>
      </c>
      <c r="C1401" t="inlineStr">
        <is>
          <t>J29.A11</t>
        </is>
      </c>
    </row>
    <row r="1402">
      <c r="A1402" t="inlineStr">
        <is>
          <t>J29</t>
        </is>
      </c>
      <c r="B1402" t="inlineStr">
        <is>
          <t>A13</t>
        </is>
      </c>
      <c r="C1402" t="inlineStr">
        <is>
          <t>J29.A13</t>
        </is>
      </c>
    </row>
    <row r="1403">
      <c r="A1403" t="inlineStr">
        <is>
          <t>J29</t>
        </is>
      </c>
      <c r="B1403" t="inlineStr">
        <is>
          <t>A14</t>
        </is>
      </c>
      <c r="C1403" t="inlineStr">
        <is>
          <t>J29.A14</t>
        </is>
      </c>
    </row>
    <row r="1404">
      <c r="A1404" t="inlineStr">
        <is>
          <t>J29</t>
        </is>
      </c>
      <c r="B1404" t="inlineStr">
        <is>
          <t>A15</t>
        </is>
      </c>
      <c r="C1404" t="inlineStr">
        <is>
          <t>J29.A15</t>
        </is>
      </c>
    </row>
    <row r="1405">
      <c r="A1405" t="inlineStr">
        <is>
          <t>J29</t>
        </is>
      </c>
      <c r="B1405" t="inlineStr">
        <is>
          <t>A16</t>
        </is>
      </c>
      <c r="C1405" t="inlineStr">
        <is>
          <t>J29.A16</t>
        </is>
      </c>
    </row>
    <row r="1406">
      <c r="A1406" t="inlineStr">
        <is>
          <t>J29</t>
        </is>
      </c>
      <c r="B1406" t="inlineStr">
        <is>
          <t>A17</t>
        </is>
      </c>
      <c r="C1406" t="inlineStr">
        <is>
          <t>J29.A17</t>
        </is>
      </c>
    </row>
    <row r="1407">
      <c r="A1407" t="inlineStr">
        <is>
          <t>J29</t>
        </is>
      </c>
      <c r="B1407" t="inlineStr">
        <is>
          <t>A19</t>
        </is>
      </c>
      <c r="C1407" t="inlineStr">
        <is>
          <t>J29.A19</t>
        </is>
      </c>
    </row>
    <row r="1408">
      <c r="A1408" t="inlineStr">
        <is>
          <t>J29</t>
        </is>
      </c>
      <c r="B1408" t="inlineStr">
        <is>
          <t>A20</t>
        </is>
      </c>
      <c r="C1408" t="inlineStr">
        <is>
          <t>J29.A20</t>
        </is>
      </c>
    </row>
    <row r="1409">
      <c r="A1409" t="inlineStr">
        <is>
          <t>J29</t>
        </is>
      </c>
      <c r="B1409" t="inlineStr">
        <is>
          <t>A21</t>
        </is>
      </c>
      <c r="C1409" t="inlineStr">
        <is>
          <t>J29.A21</t>
        </is>
      </c>
    </row>
    <row r="1410">
      <c r="A1410" t="inlineStr">
        <is>
          <t>J29</t>
        </is>
      </c>
      <c r="B1410" t="inlineStr">
        <is>
          <t>A22</t>
        </is>
      </c>
      <c r="C1410" t="inlineStr">
        <is>
          <t>J29.A22</t>
        </is>
      </c>
    </row>
    <row r="1411">
      <c r="A1411" t="inlineStr">
        <is>
          <t>J29</t>
        </is>
      </c>
      <c r="B1411" t="inlineStr">
        <is>
          <t>A23</t>
        </is>
      </c>
      <c r="C1411" t="inlineStr">
        <is>
          <t>J29.A23</t>
        </is>
      </c>
    </row>
    <row r="1412">
      <c r="A1412" t="inlineStr">
        <is>
          <t>J29</t>
        </is>
      </c>
      <c r="B1412" t="inlineStr">
        <is>
          <t>A25</t>
        </is>
      </c>
      <c r="C1412" t="inlineStr">
        <is>
          <t>J29.A25</t>
        </is>
      </c>
    </row>
    <row r="1413">
      <c r="A1413" t="inlineStr">
        <is>
          <t>J29</t>
        </is>
      </c>
      <c r="B1413" t="inlineStr">
        <is>
          <t>A26</t>
        </is>
      </c>
      <c r="C1413" t="inlineStr">
        <is>
          <t>J29.A26</t>
        </is>
      </c>
    </row>
    <row r="1414">
      <c r="A1414" t="inlineStr">
        <is>
          <t>J29</t>
        </is>
      </c>
      <c r="B1414" t="inlineStr">
        <is>
          <t>A27</t>
        </is>
      </c>
      <c r="C1414" t="inlineStr">
        <is>
          <t>J29.A27</t>
        </is>
      </c>
    </row>
    <row r="1415">
      <c r="A1415" t="inlineStr">
        <is>
          <t>J29</t>
        </is>
      </c>
      <c r="B1415" t="inlineStr">
        <is>
          <t>A28</t>
        </is>
      </c>
      <c r="C1415" t="inlineStr">
        <is>
          <t>J29.A28</t>
        </is>
      </c>
    </row>
    <row r="1416">
      <c r="A1416" t="inlineStr">
        <is>
          <t>J29</t>
        </is>
      </c>
      <c r="B1416" t="inlineStr">
        <is>
          <t>A29</t>
        </is>
      </c>
      <c r="C1416" t="inlineStr">
        <is>
          <t>J29.A29</t>
        </is>
      </c>
    </row>
    <row r="1417">
      <c r="A1417" t="inlineStr">
        <is>
          <t>J29</t>
        </is>
      </c>
      <c r="B1417" t="inlineStr">
        <is>
          <t>A31</t>
        </is>
      </c>
      <c r="C1417" t="inlineStr">
        <is>
          <t>J29.A31</t>
        </is>
      </c>
    </row>
    <row r="1418">
      <c r="A1418" t="inlineStr">
        <is>
          <t>J29</t>
        </is>
      </c>
      <c r="B1418" t="inlineStr">
        <is>
          <t>A32</t>
        </is>
      </c>
      <c r="C1418" t="inlineStr">
        <is>
          <t>J29.A32</t>
        </is>
      </c>
    </row>
    <row r="1419">
      <c r="A1419" t="inlineStr">
        <is>
          <t>J29</t>
        </is>
      </c>
      <c r="B1419" t="inlineStr">
        <is>
          <t>A33</t>
        </is>
      </c>
      <c r="C1419" t="inlineStr">
        <is>
          <t>J29.A33</t>
        </is>
      </c>
    </row>
    <row r="1420">
      <c r="A1420" t="inlineStr">
        <is>
          <t>J29</t>
        </is>
      </c>
      <c r="B1420" t="inlineStr">
        <is>
          <t>A34</t>
        </is>
      </c>
      <c r="C1420" t="inlineStr">
        <is>
          <t>J29.A34</t>
        </is>
      </c>
    </row>
    <row r="1421">
      <c r="A1421" t="inlineStr">
        <is>
          <t>J29</t>
        </is>
      </c>
      <c r="B1421" t="inlineStr">
        <is>
          <t>A35</t>
        </is>
      </c>
      <c r="C1421" t="inlineStr">
        <is>
          <t>J29.A35</t>
        </is>
      </c>
    </row>
    <row r="1422">
      <c r="A1422" t="inlineStr">
        <is>
          <t>J29</t>
        </is>
      </c>
      <c r="B1422" t="inlineStr">
        <is>
          <t>A41</t>
        </is>
      </c>
      <c r="C1422" t="inlineStr">
        <is>
          <t>J29.A41</t>
        </is>
      </c>
    </row>
    <row r="1423">
      <c r="A1423" t="inlineStr">
        <is>
          <t>J29</t>
        </is>
      </c>
      <c r="B1423" t="inlineStr">
        <is>
          <t>A42</t>
        </is>
      </c>
      <c r="C1423" t="inlineStr">
        <is>
          <t>J29.A42</t>
        </is>
      </c>
    </row>
    <row r="1424">
      <c r="A1424" t="inlineStr">
        <is>
          <t>J29</t>
        </is>
      </c>
      <c r="B1424" t="inlineStr">
        <is>
          <t>A43</t>
        </is>
      </c>
      <c r="C1424" t="inlineStr">
        <is>
          <t>J29.A43</t>
        </is>
      </c>
    </row>
    <row r="1425">
      <c r="A1425" t="inlineStr">
        <is>
          <t>J29</t>
        </is>
      </c>
      <c r="B1425" t="inlineStr">
        <is>
          <t>A44</t>
        </is>
      </c>
      <c r="C1425" t="inlineStr">
        <is>
          <t>J29.A44</t>
        </is>
      </c>
    </row>
    <row r="1426">
      <c r="A1426" t="inlineStr">
        <is>
          <t>J29</t>
        </is>
      </c>
      <c r="B1426" t="inlineStr">
        <is>
          <t>A45</t>
        </is>
      </c>
      <c r="C1426" t="inlineStr">
        <is>
          <t>J29.A45</t>
        </is>
      </c>
    </row>
    <row r="1427">
      <c r="A1427" t="inlineStr">
        <is>
          <t>J29</t>
        </is>
      </c>
      <c r="B1427" t="inlineStr">
        <is>
          <t>A47</t>
        </is>
      </c>
      <c r="C1427" t="inlineStr">
        <is>
          <t>J29.A47</t>
        </is>
      </c>
    </row>
    <row r="1428">
      <c r="A1428" t="inlineStr">
        <is>
          <t>J29</t>
        </is>
      </c>
      <c r="B1428" t="inlineStr">
        <is>
          <t>A48</t>
        </is>
      </c>
      <c r="C1428" t="inlineStr">
        <is>
          <t>J29.A48</t>
        </is>
      </c>
    </row>
    <row r="1429">
      <c r="A1429" t="inlineStr">
        <is>
          <t>J29</t>
        </is>
      </c>
      <c r="B1429" t="inlineStr">
        <is>
          <t>A49</t>
        </is>
      </c>
      <c r="C1429" t="inlineStr">
        <is>
          <t>J29.A49</t>
        </is>
      </c>
    </row>
    <row r="1430">
      <c r="A1430" t="inlineStr">
        <is>
          <t>J29</t>
        </is>
      </c>
      <c r="B1430" t="inlineStr">
        <is>
          <t>A50</t>
        </is>
      </c>
      <c r="C1430" t="inlineStr">
        <is>
          <t>J29.A50</t>
        </is>
      </c>
    </row>
    <row r="1431">
      <c r="A1431" t="inlineStr">
        <is>
          <t>J29</t>
        </is>
      </c>
      <c r="B1431" t="inlineStr">
        <is>
          <t>A51</t>
        </is>
      </c>
      <c r="C1431" t="inlineStr">
        <is>
          <t>J29.A51</t>
        </is>
      </c>
    </row>
    <row r="1432">
      <c r="A1432" t="inlineStr">
        <is>
          <t>J29</t>
        </is>
      </c>
      <c r="B1432" t="inlineStr">
        <is>
          <t>A53</t>
        </is>
      </c>
      <c r="C1432" t="inlineStr">
        <is>
          <t>J29.A53</t>
        </is>
      </c>
    </row>
    <row r="1433">
      <c r="A1433" t="inlineStr">
        <is>
          <t>J29</t>
        </is>
      </c>
      <c r="B1433" t="inlineStr">
        <is>
          <t>A54</t>
        </is>
      </c>
      <c r="C1433" t="inlineStr">
        <is>
          <t>J29.A54</t>
        </is>
      </c>
    </row>
    <row r="1434">
      <c r="A1434" t="inlineStr">
        <is>
          <t>J29</t>
        </is>
      </c>
      <c r="B1434" t="inlineStr">
        <is>
          <t>A55</t>
        </is>
      </c>
      <c r="C1434" t="inlineStr">
        <is>
          <t>J29.A55</t>
        </is>
      </c>
    </row>
    <row r="1435">
      <c r="A1435" t="inlineStr">
        <is>
          <t>J29</t>
        </is>
      </c>
      <c r="B1435" t="inlineStr">
        <is>
          <t>A56</t>
        </is>
      </c>
      <c r="C1435" t="inlineStr">
        <is>
          <t>J29.A56</t>
        </is>
      </c>
    </row>
    <row r="1436">
      <c r="A1436" t="inlineStr">
        <is>
          <t>J29</t>
        </is>
      </c>
      <c r="B1436" t="inlineStr">
        <is>
          <t>A57</t>
        </is>
      </c>
      <c r="C1436" t="inlineStr">
        <is>
          <t>J29.A57</t>
        </is>
      </c>
    </row>
    <row r="1437">
      <c r="A1437" t="inlineStr">
        <is>
          <t>J29</t>
        </is>
      </c>
      <c r="B1437" t="inlineStr">
        <is>
          <t>A59</t>
        </is>
      </c>
      <c r="C1437" t="inlineStr">
        <is>
          <t>J29.A59</t>
        </is>
      </c>
    </row>
    <row r="1438">
      <c r="A1438" t="inlineStr">
        <is>
          <t>J29</t>
        </is>
      </c>
      <c r="B1438" t="inlineStr">
        <is>
          <t>A60</t>
        </is>
      </c>
      <c r="C1438" t="inlineStr">
        <is>
          <t>J29.A60</t>
        </is>
      </c>
    </row>
    <row r="1439">
      <c r="A1439" t="inlineStr">
        <is>
          <t>J29</t>
        </is>
      </c>
      <c r="B1439" t="inlineStr">
        <is>
          <t>A61</t>
        </is>
      </c>
      <c r="C1439" t="inlineStr">
        <is>
          <t>J29.A61</t>
        </is>
      </c>
    </row>
    <row r="1440">
      <c r="A1440" t="inlineStr">
        <is>
          <t>J29</t>
        </is>
      </c>
      <c r="B1440" t="inlineStr">
        <is>
          <t>A62</t>
        </is>
      </c>
      <c r="C1440" t="inlineStr">
        <is>
          <t>J29.A62</t>
        </is>
      </c>
    </row>
    <row r="1441">
      <c r="A1441" t="inlineStr">
        <is>
          <t>J29</t>
        </is>
      </c>
      <c r="B1441" t="inlineStr">
        <is>
          <t>A63</t>
        </is>
      </c>
      <c r="C1441" t="inlineStr">
        <is>
          <t>J29.A63</t>
        </is>
      </c>
    </row>
    <row r="1442">
      <c r="A1442" t="inlineStr">
        <is>
          <t>J29</t>
        </is>
      </c>
      <c r="B1442" t="inlineStr">
        <is>
          <t>A65</t>
        </is>
      </c>
      <c r="C1442" t="inlineStr">
        <is>
          <t>J29.A65</t>
        </is>
      </c>
    </row>
    <row r="1443">
      <c r="A1443" t="inlineStr">
        <is>
          <t>J29</t>
        </is>
      </c>
      <c r="B1443" t="inlineStr">
        <is>
          <t>A66</t>
        </is>
      </c>
      <c r="C1443" t="inlineStr">
        <is>
          <t>J29.A66</t>
        </is>
      </c>
    </row>
    <row r="1444">
      <c r="A1444" t="inlineStr">
        <is>
          <t>J29</t>
        </is>
      </c>
      <c r="B1444" t="inlineStr">
        <is>
          <t>A67</t>
        </is>
      </c>
      <c r="C1444" t="inlineStr">
        <is>
          <t>J29.A67</t>
        </is>
      </c>
    </row>
    <row r="1445">
      <c r="A1445" t="inlineStr">
        <is>
          <t>J29</t>
        </is>
      </c>
      <c r="B1445" t="inlineStr">
        <is>
          <t>A68</t>
        </is>
      </c>
      <c r="C1445" t="inlineStr">
        <is>
          <t>J29.A68</t>
        </is>
      </c>
    </row>
    <row r="1446">
      <c r="A1446" t="inlineStr">
        <is>
          <t>J29</t>
        </is>
      </c>
      <c r="B1446" t="inlineStr">
        <is>
          <t>A69</t>
        </is>
      </c>
      <c r="C1446" t="inlineStr">
        <is>
          <t>J29.A69</t>
        </is>
      </c>
    </row>
    <row r="1447">
      <c r="A1447" t="inlineStr">
        <is>
          <t>J29</t>
        </is>
      </c>
      <c r="B1447" t="inlineStr">
        <is>
          <t>A71</t>
        </is>
      </c>
      <c r="C1447" t="inlineStr">
        <is>
          <t>J29.A71</t>
        </is>
      </c>
    </row>
    <row r="1448">
      <c r="A1448" t="inlineStr">
        <is>
          <t>J29</t>
        </is>
      </c>
      <c r="B1448" t="inlineStr">
        <is>
          <t>A72</t>
        </is>
      </c>
      <c r="C1448" t="inlineStr">
        <is>
          <t>J29.A72</t>
        </is>
      </c>
    </row>
    <row r="1449">
      <c r="A1449" t="inlineStr">
        <is>
          <t>J29</t>
        </is>
      </c>
      <c r="B1449" t="inlineStr">
        <is>
          <t>A73</t>
        </is>
      </c>
      <c r="C1449" t="inlineStr">
        <is>
          <t>J29.A73</t>
        </is>
      </c>
    </row>
    <row r="1450">
      <c r="A1450" t="inlineStr">
        <is>
          <t>J29</t>
        </is>
      </c>
      <c r="B1450" t="inlineStr">
        <is>
          <t>AA1</t>
        </is>
      </c>
      <c r="C1450" t="inlineStr">
        <is>
          <t>J29.AA1</t>
        </is>
      </c>
    </row>
    <row r="1451">
      <c r="A1451" t="inlineStr">
        <is>
          <t>J29</t>
        </is>
      </c>
      <c r="B1451" t="inlineStr">
        <is>
          <t>AA2</t>
        </is>
      </c>
      <c r="C1451" t="inlineStr">
        <is>
          <t>J29.AA2</t>
        </is>
      </c>
    </row>
    <row r="1452">
      <c r="A1452" t="inlineStr">
        <is>
          <t>J29</t>
        </is>
      </c>
      <c r="B1452" t="inlineStr">
        <is>
          <t>AA3</t>
        </is>
      </c>
      <c r="C1452" t="inlineStr">
        <is>
          <t>J29.AA3</t>
        </is>
      </c>
    </row>
    <row r="1453">
      <c r="A1453" t="inlineStr">
        <is>
          <t>J29</t>
        </is>
      </c>
      <c r="B1453" t="inlineStr">
        <is>
          <t>AA4</t>
        </is>
      </c>
      <c r="C1453" t="inlineStr">
        <is>
          <t>J29.AA4</t>
        </is>
      </c>
    </row>
    <row r="1454">
      <c r="A1454" t="inlineStr">
        <is>
          <t>J29</t>
        </is>
      </c>
      <c r="B1454" t="inlineStr">
        <is>
          <t>AA5</t>
        </is>
      </c>
      <c r="C1454" t="inlineStr">
        <is>
          <t>J29.AA5</t>
        </is>
      </c>
    </row>
    <row r="1455">
      <c r="A1455" t="inlineStr">
        <is>
          <t>J29</t>
        </is>
      </c>
      <c r="B1455" t="inlineStr">
        <is>
          <t>AA6</t>
        </is>
      </c>
      <c r="C1455" t="inlineStr">
        <is>
          <t>J29.AA6</t>
        </is>
      </c>
    </row>
    <row r="1456">
      <c r="A1456" t="inlineStr">
        <is>
          <t>J29</t>
        </is>
      </c>
      <c r="B1456" t="inlineStr">
        <is>
          <t>AA7</t>
        </is>
      </c>
      <c r="C1456" t="inlineStr">
        <is>
          <t>J29.AA7</t>
        </is>
      </c>
    </row>
    <row r="1457">
      <c r="A1457" t="inlineStr">
        <is>
          <t>J29</t>
        </is>
      </c>
      <c r="B1457" t="inlineStr">
        <is>
          <t>AA8</t>
        </is>
      </c>
      <c r="C1457" t="inlineStr">
        <is>
          <t>J29.AA8</t>
        </is>
      </c>
    </row>
    <row r="1458">
      <c r="A1458" t="inlineStr">
        <is>
          <t>J29</t>
        </is>
      </c>
      <c r="B1458" t="inlineStr">
        <is>
          <t>AA9</t>
        </is>
      </c>
      <c r="C1458" t="inlineStr">
        <is>
          <t>J29.AA9</t>
        </is>
      </c>
    </row>
    <row r="1459">
      <c r="A1459" t="inlineStr">
        <is>
          <t>J29</t>
        </is>
      </c>
      <c r="B1459" t="inlineStr">
        <is>
          <t>AA10</t>
        </is>
      </c>
      <c r="C1459" t="inlineStr">
        <is>
          <t>J29.AA10</t>
        </is>
      </c>
    </row>
    <row r="1460">
      <c r="A1460" t="inlineStr">
        <is>
          <t>J29</t>
        </is>
      </c>
      <c r="B1460" t="inlineStr">
        <is>
          <t>AA11</t>
        </is>
      </c>
      <c r="C1460" t="inlineStr">
        <is>
          <t>J29.AA11</t>
        </is>
      </c>
    </row>
    <row r="1461">
      <c r="A1461" t="inlineStr">
        <is>
          <t>J29</t>
        </is>
      </c>
      <c r="B1461" t="inlineStr">
        <is>
          <t>AA12</t>
        </is>
      </c>
      <c r="C1461" t="inlineStr">
        <is>
          <t>J29.AA12</t>
        </is>
      </c>
    </row>
    <row r="1462">
      <c r="A1462" t="inlineStr">
        <is>
          <t>J29</t>
        </is>
      </c>
      <c r="B1462" t="inlineStr">
        <is>
          <t>AA13</t>
        </is>
      </c>
      <c r="C1462" t="inlineStr">
        <is>
          <t>J29.AA13</t>
        </is>
      </c>
    </row>
    <row r="1463">
      <c r="A1463" t="inlineStr">
        <is>
          <t>J29</t>
        </is>
      </c>
      <c r="B1463" t="inlineStr">
        <is>
          <t>AA14</t>
        </is>
      </c>
      <c r="C1463" t="inlineStr">
        <is>
          <t>J29.AA14</t>
        </is>
      </c>
    </row>
    <row r="1464">
      <c r="A1464" t="inlineStr">
        <is>
          <t>J29</t>
        </is>
      </c>
      <c r="B1464" t="inlineStr">
        <is>
          <t>AA15</t>
        </is>
      </c>
      <c r="C1464" t="inlineStr">
        <is>
          <t>J29.AA15</t>
        </is>
      </c>
    </row>
    <row r="1465">
      <c r="A1465" t="inlineStr">
        <is>
          <t>J29</t>
        </is>
      </c>
      <c r="B1465" t="inlineStr">
        <is>
          <t>AA16</t>
        </is>
      </c>
      <c r="C1465" t="inlineStr">
        <is>
          <t>J29.AA16</t>
        </is>
      </c>
    </row>
    <row r="1466">
      <c r="A1466" t="inlineStr">
        <is>
          <t>J29</t>
        </is>
      </c>
      <c r="B1466" t="inlineStr">
        <is>
          <t>AA17</t>
        </is>
      </c>
      <c r="C1466" t="inlineStr">
        <is>
          <t>J29.AA17</t>
        </is>
      </c>
    </row>
    <row r="1467">
      <c r="A1467" t="inlineStr">
        <is>
          <t>J29</t>
        </is>
      </c>
      <c r="B1467" t="inlineStr">
        <is>
          <t>AA18</t>
        </is>
      </c>
      <c r="C1467" t="inlineStr">
        <is>
          <t>J29.AA18</t>
        </is>
      </c>
    </row>
    <row r="1468">
      <c r="A1468" t="inlineStr">
        <is>
          <t>J29</t>
        </is>
      </c>
      <c r="B1468" t="inlineStr">
        <is>
          <t>AA19</t>
        </is>
      </c>
      <c r="C1468" t="inlineStr">
        <is>
          <t>J29.AA19</t>
        </is>
      </c>
    </row>
    <row r="1469">
      <c r="A1469" t="inlineStr">
        <is>
          <t>J29</t>
        </is>
      </c>
      <c r="B1469" t="inlineStr">
        <is>
          <t>AA20</t>
        </is>
      </c>
      <c r="C1469" t="inlineStr">
        <is>
          <t>J29.AA20</t>
        </is>
      </c>
    </row>
    <row r="1470">
      <c r="A1470" t="inlineStr">
        <is>
          <t>J29</t>
        </is>
      </c>
      <c r="B1470" t="inlineStr">
        <is>
          <t>AA21</t>
        </is>
      </c>
      <c r="C1470" t="inlineStr">
        <is>
          <t>J29.AA21</t>
        </is>
      </c>
    </row>
    <row r="1471">
      <c r="A1471" t="inlineStr">
        <is>
          <t>J29</t>
        </is>
      </c>
      <c r="B1471" t="inlineStr">
        <is>
          <t>AA22</t>
        </is>
      </c>
      <c r="C1471" t="inlineStr">
        <is>
          <t>J29.AA22</t>
        </is>
      </c>
    </row>
    <row r="1472">
      <c r="A1472" t="inlineStr">
        <is>
          <t>J29</t>
        </is>
      </c>
      <c r="B1472" t="inlineStr">
        <is>
          <t>AA23</t>
        </is>
      </c>
      <c r="C1472" t="inlineStr">
        <is>
          <t>J29.AA23</t>
        </is>
      </c>
    </row>
    <row r="1473">
      <c r="A1473" t="inlineStr">
        <is>
          <t>J29</t>
        </is>
      </c>
      <c r="B1473" t="inlineStr">
        <is>
          <t>AA24</t>
        </is>
      </c>
      <c r="C1473" t="inlineStr">
        <is>
          <t>J29.AA24</t>
        </is>
      </c>
    </row>
    <row r="1474">
      <c r="A1474" t="inlineStr">
        <is>
          <t>J29</t>
        </is>
      </c>
      <c r="B1474" t="inlineStr">
        <is>
          <t>AA25</t>
        </is>
      </c>
      <c r="C1474" t="inlineStr">
        <is>
          <t>J29.AA25</t>
        </is>
      </c>
    </row>
    <row r="1475">
      <c r="A1475" t="inlineStr">
        <is>
          <t>J29</t>
        </is>
      </c>
      <c r="B1475" t="inlineStr">
        <is>
          <t>AA26</t>
        </is>
      </c>
      <c r="C1475" t="inlineStr">
        <is>
          <t>J29.AA26</t>
        </is>
      </c>
    </row>
    <row r="1476">
      <c r="A1476" t="inlineStr">
        <is>
          <t>J29</t>
        </is>
      </c>
      <c r="B1476" t="inlineStr">
        <is>
          <t>AA27</t>
        </is>
      </c>
      <c r="C1476" t="inlineStr">
        <is>
          <t>J29.AA27</t>
        </is>
      </c>
    </row>
    <row r="1477">
      <c r="A1477" t="inlineStr">
        <is>
          <t>J29</t>
        </is>
      </c>
      <c r="B1477" t="inlineStr">
        <is>
          <t>AA28</t>
        </is>
      </c>
      <c r="C1477" t="inlineStr">
        <is>
          <t>J29.AA28</t>
        </is>
      </c>
    </row>
    <row r="1478">
      <c r="A1478" t="inlineStr">
        <is>
          <t>J29</t>
        </is>
      </c>
      <c r="B1478" t="inlineStr">
        <is>
          <t>AA29</t>
        </is>
      </c>
      <c r="C1478" t="inlineStr">
        <is>
          <t>J29.AA29</t>
        </is>
      </c>
    </row>
    <row r="1479">
      <c r="A1479" t="inlineStr">
        <is>
          <t>J29</t>
        </is>
      </c>
      <c r="B1479" t="inlineStr">
        <is>
          <t>AA30</t>
        </is>
      </c>
      <c r="C1479" t="inlineStr">
        <is>
          <t>J29.AA30</t>
        </is>
      </c>
    </row>
    <row r="1480">
      <c r="A1480" t="inlineStr">
        <is>
          <t>J29</t>
        </is>
      </c>
      <c r="B1480" t="inlineStr">
        <is>
          <t>AA31</t>
        </is>
      </c>
      <c r="C1480" t="inlineStr">
        <is>
          <t>J29.AA31</t>
        </is>
      </c>
    </row>
    <row r="1481">
      <c r="A1481" t="inlineStr">
        <is>
          <t>J29</t>
        </is>
      </c>
      <c r="B1481" t="inlineStr">
        <is>
          <t>AA32</t>
        </is>
      </c>
      <c r="C1481" t="inlineStr">
        <is>
          <t>J29.AA32</t>
        </is>
      </c>
      <c r="D1481" t="inlineStr">
        <is>
          <t>P5E_CPU0_G2_RX_DN&lt;4&gt;</t>
        </is>
      </c>
    </row>
    <row r="1482">
      <c r="A1482" t="inlineStr">
        <is>
          <t>J29</t>
        </is>
      </c>
      <c r="B1482" t="inlineStr">
        <is>
          <t>AA33</t>
        </is>
      </c>
      <c r="C1482" t="inlineStr">
        <is>
          <t>J29.AA33</t>
        </is>
      </c>
      <c r="D1482" t="inlineStr">
        <is>
          <t>P5E_CPU0_G2_RX_DP&lt;4&gt;</t>
        </is>
      </c>
    </row>
    <row r="1483">
      <c r="A1483" t="inlineStr">
        <is>
          <t>J29</t>
        </is>
      </c>
      <c r="B1483" t="inlineStr">
        <is>
          <t>AA34</t>
        </is>
      </c>
      <c r="C1483" t="inlineStr">
        <is>
          <t>J29.AA34</t>
        </is>
      </c>
    </row>
    <row r="1484">
      <c r="A1484" t="inlineStr">
        <is>
          <t>J29</t>
        </is>
      </c>
      <c r="B1484" t="inlineStr">
        <is>
          <t>AA35</t>
        </is>
      </c>
      <c r="C1484" t="inlineStr">
        <is>
          <t>J29.AA35</t>
        </is>
      </c>
    </row>
    <row r="1485">
      <c r="A1485" t="inlineStr">
        <is>
          <t>J29</t>
        </is>
      </c>
      <c r="B1485" t="inlineStr">
        <is>
          <t>AA36</t>
        </is>
      </c>
      <c r="C1485" t="inlineStr">
        <is>
          <t>J29.AA36</t>
        </is>
      </c>
    </row>
    <row r="1486">
      <c r="A1486" t="inlineStr">
        <is>
          <t>J29</t>
        </is>
      </c>
      <c r="B1486" t="inlineStr">
        <is>
          <t>AA40</t>
        </is>
      </c>
      <c r="C1486" t="inlineStr">
        <is>
          <t>J29.AA40</t>
        </is>
      </c>
    </row>
    <row r="1487">
      <c r="A1487" t="inlineStr">
        <is>
          <t>J29</t>
        </is>
      </c>
      <c r="B1487" t="inlineStr">
        <is>
          <t>AA41</t>
        </is>
      </c>
      <c r="C1487" t="inlineStr">
        <is>
          <t>J29.AA41</t>
        </is>
      </c>
    </row>
    <row r="1488">
      <c r="A1488" t="inlineStr">
        <is>
          <t>J29</t>
        </is>
      </c>
      <c r="B1488" t="inlineStr">
        <is>
          <t>AA42</t>
        </is>
      </c>
      <c r="C1488" t="inlineStr">
        <is>
          <t>J29.AA42</t>
        </is>
      </c>
    </row>
    <row r="1489">
      <c r="A1489" t="inlineStr">
        <is>
          <t>J29</t>
        </is>
      </c>
      <c r="B1489" t="inlineStr">
        <is>
          <t>AA43</t>
        </is>
      </c>
      <c r="C1489" t="inlineStr">
        <is>
          <t>J29.AA43</t>
        </is>
      </c>
      <c r="D1489" t="inlineStr">
        <is>
          <t>P5E_CPU0_G0_TX_DP&lt;4&gt;</t>
        </is>
      </c>
    </row>
    <row r="1490">
      <c r="A1490" t="inlineStr">
        <is>
          <t>J29</t>
        </is>
      </c>
      <c r="B1490" t="inlineStr">
        <is>
          <t>AA44</t>
        </is>
      </c>
      <c r="C1490" t="inlineStr">
        <is>
          <t>J29.AA44</t>
        </is>
      </c>
      <c r="D1490" t="inlineStr">
        <is>
          <t>P5E_CPU0_G0_TX_DN&lt;4&gt;</t>
        </is>
      </c>
    </row>
    <row r="1491">
      <c r="A1491" t="inlineStr">
        <is>
          <t>J29</t>
        </is>
      </c>
      <c r="B1491" t="inlineStr">
        <is>
          <t>AA45</t>
        </is>
      </c>
      <c r="C1491" t="inlineStr">
        <is>
          <t>J29.AA45</t>
        </is>
      </c>
    </row>
    <row r="1492">
      <c r="A1492" t="inlineStr">
        <is>
          <t>J29</t>
        </is>
      </c>
      <c r="B1492" t="inlineStr">
        <is>
          <t>AA46</t>
        </is>
      </c>
      <c r="C1492" t="inlineStr">
        <is>
          <t>J29.AA46</t>
        </is>
      </c>
    </row>
    <row r="1493">
      <c r="A1493" t="inlineStr">
        <is>
          <t>J29</t>
        </is>
      </c>
      <c r="B1493" t="inlineStr">
        <is>
          <t>AA47</t>
        </is>
      </c>
      <c r="C1493" t="inlineStr">
        <is>
          <t>J29.AA47</t>
        </is>
      </c>
    </row>
    <row r="1494">
      <c r="A1494" t="inlineStr">
        <is>
          <t>J29</t>
        </is>
      </c>
      <c r="B1494" t="inlineStr">
        <is>
          <t>AA48</t>
        </is>
      </c>
      <c r="C1494" t="inlineStr">
        <is>
          <t>J29.AA48</t>
        </is>
      </c>
    </row>
    <row r="1495">
      <c r="A1495" t="inlineStr">
        <is>
          <t>J29</t>
        </is>
      </c>
      <c r="B1495" t="inlineStr">
        <is>
          <t>AA49</t>
        </is>
      </c>
      <c r="C1495" t="inlineStr">
        <is>
          <t>J29.AA49</t>
        </is>
      </c>
    </row>
    <row r="1496">
      <c r="A1496" t="inlineStr">
        <is>
          <t>J29</t>
        </is>
      </c>
      <c r="B1496" t="inlineStr">
        <is>
          <t>AA50</t>
        </is>
      </c>
      <c r="C1496" t="inlineStr">
        <is>
          <t>J29.AA50</t>
        </is>
      </c>
    </row>
    <row r="1497">
      <c r="A1497" t="inlineStr">
        <is>
          <t>J29</t>
        </is>
      </c>
      <c r="B1497" t="inlineStr">
        <is>
          <t>AA51</t>
        </is>
      </c>
      <c r="C1497" t="inlineStr">
        <is>
          <t>J29.AA51</t>
        </is>
      </c>
    </row>
    <row r="1498">
      <c r="A1498" t="inlineStr">
        <is>
          <t>J29</t>
        </is>
      </c>
      <c r="B1498" t="inlineStr">
        <is>
          <t>AA52</t>
        </is>
      </c>
      <c r="C1498" t="inlineStr">
        <is>
          <t>J29.AA52</t>
        </is>
      </c>
    </row>
    <row r="1499">
      <c r="A1499" t="inlineStr">
        <is>
          <t>J29</t>
        </is>
      </c>
      <c r="B1499" t="inlineStr">
        <is>
          <t>AA53</t>
        </is>
      </c>
      <c r="C1499" t="inlineStr">
        <is>
          <t>J29.AA53</t>
        </is>
      </c>
    </row>
    <row r="1500">
      <c r="A1500" t="inlineStr">
        <is>
          <t>J29</t>
        </is>
      </c>
      <c r="B1500" t="inlineStr">
        <is>
          <t>AA54</t>
        </is>
      </c>
      <c r="C1500" t="inlineStr">
        <is>
          <t>J29.AA54</t>
        </is>
      </c>
    </row>
    <row r="1501">
      <c r="A1501" t="inlineStr">
        <is>
          <t>J29</t>
        </is>
      </c>
      <c r="B1501" t="inlineStr">
        <is>
          <t>AA55</t>
        </is>
      </c>
      <c r="C1501" t="inlineStr">
        <is>
          <t>J29.AA55</t>
        </is>
      </c>
    </row>
    <row r="1502">
      <c r="A1502" t="inlineStr">
        <is>
          <t>J29</t>
        </is>
      </c>
      <c r="B1502" t="inlineStr">
        <is>
          <t>AA56</t>
        </is>
      </c>
      <c r="C1502" t="inlineStr">
        <is>
          <t>J29.AA56</t>
        </is>
      </c>
    </row>
    <row r="1503">
      <c r="A1503" t="inlineStr">
        <is>
          <t>J29</t>
        </is>
      </c>
      <c r="B1503" t="inlineStr">
        <is>
          <t>AA57</t>
        </is>
      </c>
      <c r="C1503" t="inlineStr">
        <is>
          <t>J29.AA57</t>
        </is>
      </c>
    </row>
    <row r="1504">
      <c r="A1504" t="inlineStr">
        <is>
          <t>J29</t>
        </is>
      </c>
      <c r="B1504" t="inlineStr">
        <is>
          <t>AA58</t>
        </is>
      </c>
      <c r="C1504" t="inlineStr">
        <is>
          <t>J29.AA58</t>
        </is>
      </c>
    </row>
    <row r="1505">
      <c r="A1505" t="inlineStr">
        <is>
          <t>J29</t>
        </is>
      </c>
      <c r="B1505" t="inlineStr">
        <is>
          <t>AA59</t>
        </is>
      </c>
      <c r="C1505" t="inlineStr">
        <is>
          <t>J29.AA59</t>
        </is>
      </c>
    </row>
    <row r="1506">
      <c r="A1506" t="inlineStr">
        <is>
          <t>J29</t>
        </is>
      </c>
      <c r="B1506" t="inlineStr">
        <is>
          <t>AA60</t>
        </is>
      </c>
      <c r="C1506" t="inlineStr">
        <is>
          <t>J29.AA60</t>
        </is>
      </c>
    </row>
    <row r="1507">
      <c r="A1507" t="inlineStr">
        <is>
          <t>J29</t>
        </is>
      </c>
      <c r="B1507" t="inlineStr">
        <is>
          <t>AA61</t>
        </is>
      </c>
      <c r="C1507" t="inlineStr">
        <is>
          <t>J29.AA61</t>
        </is>
      </c>
    </row>
    <row r="1508">
      <c r="A1508" t="inlineStr">
        <is>
          <t>J29</t>
        </is>
      </c>
      <c r="B1508" t="inlineStr">
        <is>
          <t>AA62</t>
        </is>
      </c>
      <c r="C1508" t="inlineStr">
        <is>
          <t>J29.AA62</t>
        </is>
      </c>
    </row>
    <row r="1509">
      <c r="A1509" t="inlineStr">
        <is>
          <t>J29</t>
        </is>
      </c>
      <c r="B1509" t="inlineStr">
        <is>
          <t>AA63</t>
        </is>
      </c>
      <c r="C1509" t="inlineStr">
        <is>
          <t>J29.AA63</t>
        </is>
      </c>
    </row>
    <row r="1510">
      <c r="A1510" t="inlineStr">
        <is>
          <t>J29</t>
        </is>
      </c>
      <c r="B1510" t="inlineStr">
        <is>
          <t>AA64</t>
        </is>
      </c>
      <c r="C1510" t="inlineStr">
        <is>
          <t>J29.AA64</t>
        </is>
      </c>
    </row>
    <row r="1511">
      <c r="A1511" t="inlineStr">
        <is>
          <t>J29</t>
        </is>
      </c>
      <c r="B1511" t="inlineStr">
        <is>
          <t>AA65</t>
        </is>
      </c>
      <c r="C1511" t="inlineStr">
        <is>
          <t>J29.AA65</t>
        </is>
      </c>
    </row>
    <row r="1512">
      <c r="A1512" t="inlineStr">
        <is>
          <t>J29</t>
        </is>
      </c>
      <c r="B1512" t="inlineStr">
        <is>
          <t>AA66</t>
        </is>
      </c>
      <c r="C1512" t="inlineStr">
        <is>
          <t>J29.AA66</t>
        </is>
      </c>
    </row>
    <row r="1513">
      <c r="A1513" t="inlineStr">
        <is>
          <t>J29</t>
        </is>
      </c>
      <c r="B1513" t="inlineStr">
        <is>
          <t>AA67</t>
        </is>
      </c>
      <c r="C1513" t="inlineStr">
        <is>
          <t>J29.AA67</t>
        </is>
      </c>
    </row>
    <row r="1514">
      <c r="A1514" t="inlineStr">
        <is>
          <t>J29</t>
        </is>
      </c>
      <c r="B1514" t="inlineStr">
        <is>
          <t>AA68</t>
        </is>
      </c>
      <c r="C1514" t="inlineStr">
        <is>
          <t>J29.AA68</t>
        </is>
      </c>
    </row>
    <row r="1515">
      <c r="A1515" t="inlineStr">
        <is>
          <t>J29</t>
        </is>
      </c>
      <c r="B1515" t="inlineStr">
        <is>
          <t>AA69</t>
        </is>
      </c>
      <c r="C1515" t="inlineStr">
        <is>
          <t>J29.AA69</t>
        </is>
      </c>
    </row>
    <row r="1516">
      <c r="A1516" t="inlineStr">
        <is>
          <t>J29</t>
        </is>
      </c>
      <c r="B1516" t="inlineStr">
        <is>
          <t>AA70</t>
        </is>
      </c>
      <c r="C1516" t="inlineStr">
        <is>
          <t>J29.AA70</t>
        </is>
      </c>
    </row>
    <row r="1517">
      <c r="A1517" t="inlineStr">
        <is>
          <t>J29</t>
        </is>
      </c>
      <c r="B1517" t="inlineStr">
        <is>
          <t>AA71</t>
        </is>
      </c>
      <c r="C1517" t="inlineStr">
        <is>
          <t>J29.AA71</t>
        </is>
      </c>
    </row>
    <row r="1518">
      <c r="A1518" t="inlineStr">
        <is>
          <t>J29</t>
        </is>
      </c>
      <c r="B1518" t="inlineStr">
        <is>
          <t>AA72</t>
        </is>
      </c>
      <c r="C1518" t="inlineStr">
        <is>
          <t>J29.AA72</t>
        </is>
      </c>
    </row>
    <row r="1519">
      <c r="A1519" t="inlineStr">
        <is>
          <t>J29</t>
        </is>
      </c>
      <c r="B1519" t="inlineStr">
        <is>
          <t>AA73</t>
        </is>
      </c>
      <c r="C1519" t="inlineStr">
        <is>
          <t>J29.AA73</t>
        </is>
      </c>
      <c r="D1519" t="inlineStr">
        <is>
          <t>M_A_CPU0_SA_DQS_DP&lt;7&gt;</t>
        </is>
      </c>
    </row>
    <row r="1520">
      <c r="A1520" t="inlineStr">
        <is>
          <t>J29</t>
        </is>
      </c>
      <c r="B1520" t="inlineStr">
        <is>
          <t>AA74</t>
        </is>
      </c>
      <c r="C1520" t="inlineStr">
        <is>
          <t>J29.AA74</t>
        </is>
      </c>
      <c r="D1520" t="inlineStr">
        <is>
          <t>M_A_CPU0_SA_DQ&lt;20&gt;</t>
        </is>
      </c>
    </row>
    <row r="1521">
      <c r="A1521" t="inlineStr">
        <is>
          <t>J29</t>
        </is>
      </c>
      <c r="B1521" t="inlineStr">
        <is>
          <t>AA75</t>
        </is>
      </c>
      <c r="C1521" t="inlineStr">
        <is>
          <t>J29.AA75</t>
        </is>
      </c>
    </row>
    <row r="1522">
      <c r="A1522" t="inlineStr">
        <is>
          <t>J29</t>
        </is>
      </c>
      <c r="B1522" t="inlineStr">
        <is>
          <t>AB2</t>
        </is>
      </c>
      <c r="C1522" t="inlineStr">
        <is>
          <t>J29.AB2</t>
        </is>
      </c>
    </row>
    <row r="1523">
      <c r="A1523" t="inlineStr">
        <is>
          <t>J29</t>
        </is>
      </c>
      <c r="B1523" t="inlineStr">
        <is>
          <t>AB3</t>
        </is>
      </c>
      <c r="C1523" t="inlineStr">
        <is>
          <t>J29.AB3</t>
        </is>
      </c>
    </row>
    <row r="1524">
      <c r="A1524" t="inlineStr">
        <is>
          <t>J29</t>
        </is>
      </c>
      <c r="B1524" t="inlineStr">
        <is>
          <t>AB4</t>
        </is>
      </c>
      <c r="C1524" t="inlineStr">
        <is>
          <t>J29.AB4</t>
        </is>
      </c>
    </row>
    <row r="1525">
      <c r="A1525" t="inlineStr">
        <is>
          <t>J29</t>
        </is>
      </c>
      <c r="B1525" t="inlineStr">
        <is>
          <t>AB5</t>
        </is>
      </c>
      <c r="C1525" t="inlineStr">
        <is>
          <t>J29.AB5</t>
        </is>
      </c>
    </row>
    <row r="1526">
      <c r="A1526" t="inlineStr">
        <is>
          <t>J29</t>
        </is>
      </c>
      <c r="B1526" t="inlineStr">
        <is>
          <t>AB6</t>
        </is>
      </c>
      <c r="C1526" t="inlineStr">
        <is>
          <t>J29.AB6</t>
        </is>
      </c>
    </row>
    <row r="1527">
      <c r="A1527" t="inlineStr">
        <is>
          <t>J29</t>
        </is>
      </c>
      <c r="B1527" t="inlineStr">
        <is>
          <t>AB7</t>
        </is>
      </c>
      <c r="C1527" t="inlineStr">
        <is>
          <t>J29.AB7</t>
        </is>
      </c>
    </row>
    <row r="1528">
      <c r="A1528" t="inlineStr">
        <is>
          <t>J29</t>
        </is>
      </c>
      <c r="B1528" t="inlineStr">
        <is>
          <t>AB8</t>
        </is>
      </c>
      <c r="C1528" t="inlineStr">
        <is>
          <t>J29.AB8</t>
        </is>
      </c>
    </row>
    <row r="1529">
      <c r="A1529" t="inlineStr">
        <is>
          <t>J29</t>
        </is>
      </c>
      <c r="B1529" t="inlineStr">
        <is>
          <t>AB9</t>
        </is>
      </c>
      <c r="C1529" t="inlineStr">
        <is>
          <t>J29.AB9</t>
        </is>
      </c>
    </row>
    <row r="1530">
      <c r="A1530" t="inlineStr">
        <is>
          <t>J29</t>
        </is>
      </c>
      <c r="B1530" t="inlineStr">
        <is>
          <t>AB10</t>
        </is>
      </c>
      <c r="C1530" t="inlineStr">
        <is>
          <t>J29.AB10</t>
        </is>
      </c>
    </row>
    <row r="1531">
      <c r="A1531" t="inlineStr">
        <is>
          <t>J29</t>
        </is>
      </c>
      <c r="B1531" t="inlineStr">
        <is>
          <t>AB11</t>
        </is>
      </c>
      <c r="C1531" t="inlineStr">
        <is>
          <t>J29.AB11</t>
        </is>
      </c>
    </row>
    <row r="1532">
      <c r="A1532" t="inlineStr">
        <is>
          <t>J29</t>
        </is>
      </c>
      <c r="B1532" t="inlineStr">
        <is>
          <t>AB12</t>
        </is>
      </c>
      <c r="C1532" t="inlineStr">
        <is>
          <t>J29.AB12</t>
        </is>
      </c>
    </row>
    <row r="1533">
      <c r="A1533" t="inlineStr">
        <is>
          <t>J29</t>
        </is>
      </c>
      <c r="B1533" t="inlineStr">
        <is>
          <t>AB13</t>
        </is>
      </c>
      <c r="C1533" t="inlineStr">
        <is>
          <t>J29.AB13</t>
        </is>
      </c>
    </row>
    <row r="1534">
      <c r="A1534" t="inlineStr">
        <is>
          <t>J29</t>
        </is>
      </c>
      <c r="B1534" t="inlineStr">
        <is>
          <t>AB14</t>
        </is>
      </c>
      <c r="C1534" t="inlineStr">
        <is>
          <t>J29.AB14</t>
        </is>
      </c>
    </row>
    <row r="1535">
      <c r="A1535" t="inlineStr">
        <is>
          <t>J29</t>
        </is>
      </c>
      <c r="B1535" t="inlineStr">
        <is>
          <t>AB15</t>
        </is>
      </c>
      <c r="C1535" t="inlineStr">
        <is>
          <t>J29.AB15</t>
        </is>
      </c>
    </row>
    <row r="1536">
      <c r="A1536" t="inlineStr">
        <is>
          <t>J29</t>
        </is>
      </c>
      <c r="B1536" t="inlineStr">
        <is>
          <t>AB16</t>
        </is>
      </c>
      <c r="C1536" t="inlineStr">
        <is>
          <t>J29.AB16</t>
        </is>
      </c>
    </row>
    <row r="1537">
      <c r="A1537" t="inlineStr">
        <is>
          <t>J29</t>
        </is>
      </c>
      <c r="B1537" t="inlineStr">
        <is>
          <t>AB17</t>
        </is>
      </c>
      <c r="C1537" t="inlineStr">
        <is>
          <t>J29.AB17</t>
        </is>
      </c>
    </row>
    <row r="1538">
      <c r="A1538" t="inlineStr">
        <is>
          <t>J29</t>
        </is>
      </c>
      <c r="B1538" t="inlineStr">
        <is>
          <t>AB18</t>
        </is>
      </c>
      <c r="C1538" t="inlineStr">
        <is>
          <t>J29.AB18</t>
        </is>
      </c>
    </row>
    <row r="1539">
      <c r="A1539" t="inlineStr">
        <is>
          <t>J29</t>
        </is>
      </c>
      <c r="B1539" t="inlineStr">
        <is>
          <t>AB19</t>
        </is>
      </c>
      <c r="C1539" t="inlineStr">
        <is>
          <t>J29.AB19</t>
        </is>
      </c>
    </row>
    <row r="1540">
      <c r="A1540" t="inlineStr">
        <is>
          <t>J29</t>
        </is>
      </c>
      <c r="B1540" t="inlineStr">
        <is>
          <t>AB20</t>
        </is>
      </c>
      <c r="C1540" t="inlineStr">
        <is>
          <t>J29.AB20</t>
        </is>
      </c>
    </row>
    <row r="1541">
      <c r="A1541" t="inlineStr">
        <is>
          <t>J29</t>
        </is>
      </c>
      <c r="B1541" t="inlineStr">
        <is>
          <t>AB21</t>
        </is>
      </c>
      <c r="C1541" t="inlineStr">
        <is>
          <t>J29.AB21</t>
        </is>
      </c>
    </row>
    <row r="1542">
      <c r="A1542" t="inlineStr">
        <is>
          <t>J29</t>
        </is>
      </c>
      <c r="B1542" t="inlineStr">
        <is>
          <t>AB22</t>
        </is>
      </c>
      <c r="C1542" t="inlineStr">
        <is>
          <t>J29.AB22</t>
        </is>
      </c>
    </row>
    <row r="1543">
      <c r="A1543" t="inlineStr">
        <is>
          <t>J29</t>
        </is>
      </c>
      <c r="B1543" t="inlineStr">
        <is>
          <t>AB23</t>
        </is>
      </c>
      <c r="C1543" t="inlineStr">
        <is>
          <t>J29.AB23</t>
        </is>
      </c>
    </row>
    <row r="1544">
      <c r="A1544" t="inlineStr">
        <is>
          <t>J29</t>
        </is>
      </c>
      <c r="B1544" t="inlineStr">
        <is>
          <t>AB24</t>
        </is>
      </c>
      <c r="C1544" t="inlineStr">
        <is>
          <t>J29.AB24</t>
        </is>
      </c>
    </row>
    <row r="1545">
      <c r="A1545" t="inlineStr">
        <is>
          <t>J29</t>
        </is>
      </c>
      <c r="B1545" t="inlineStr">
        <is>
          <t>AB25</t>
        </is>
      </c>
      <c r="C1545" t="inlineStr">
        <is>
          <t>J29.AB25</t>
        </is>
      </c>
    </row>
    <row r="1546">
      <c r="A1546" t="inlineStr">
        <is>
          <t>J29</t>
        </is>
      </c>
      <c r="B1546" t="inlineStr">
        <is>
          <t>AB26</t>
        </is>
      </c>
      <c r="C1546" t="inlineStr">
        <is>
          <t>J29.AB26</t>
        </is>
      </c>
    </row>
    <row r="1547">
      <c r="A1547" t="inlineStr">
        <is>
          <t>J29</t>
        </is>
      </c>
      <c r="B1547" t="inlineStr">
        <is>
          <t>AB27</t>
        </is>
      </c>
      <c r="C1547" t="inlineStr">
        <is>
          <t>J29.AB27</t>
        </is>
      </c>
    </row>
    <row r="1548">
      <c r="A1548" t="inlineStr">
        <is>
          <t>J29</t>
        </is>
      </c>
      <c r="B1548" t="inlineStr">
        <is>
          <t>AB28</t>
        </is>
      </c>
      <c r="C1548" t="inlineStr">
        <is>
          <t>J29.AB28</t>
        </is>
      </c>
    </row>
    <row r="1549">
      <c r="A1549" t="inlineStr">
        <is>
          <t>J29</t>
        </is>
      </c>
      <c r="B1549" t="inlineStr">
        <is>
          <t>AB29</t>
        </is>
      </c>
      <c r="C1549" t="inlineStr">
        <is>
          <t>J29.AB29</t>
        </is>
      </c>
    </row>
    <row r="1550">
      <c r="A1550" t="inlineStr">
        <is>
          <t>J29</t>
        </is>
      </c>
      <c r="B1550" t="inlineStr">
        <is>
          <t>AB30</t>
        </is>
      </c>
      <c r="C1550" t="inlineStr">
        <is>
          <t>J29.AB30</t>
        </is>
      </c>
    </row>
    <row r="1551">
      <c r="A1551" t="inlineStr">
        <is>
          <t>J29</t>
        </is>
      </c>
      <c r="B1551" t="inlineStr">
        <is>
          <t>AB31</t>
        </is>
      </c>
      <c r="C1551" t="inlineStr">
        <is>
          <t>J29.AB31</t>
        </is>
      </c>
    </row>
    <row r="1552">
      <c r="A1552" t="inlineStr">
        <is>
          <t>J29</t>
        </is>
      </c>
      <c r="B1552" t="inlineStr">
        <is>
          <t>AB32</t>
        </is>
      </c>
      <c r="C1552" t="inlineStr">
        <is>
          <t>J29.AB32</t>
        </is>
      </c>
    </row>
    <row r="1553">
      <c r="A1553" t="inlineStr">
        <is>
          <t>J29</t>
        </is>
      </c>
      <c r="B1553" t="inlineStr">
        <is>
          <t>AB33</t>
        </is>
      </c>
      <c r="C1553" t="inlineStr">
        <is>
          <t>J29.AB33</t>
        </is>
      </c>
    </row>
    <row r="1554">
      <c r="A1554" t="inlineStr">
        <is>
          <t>J29</t>
        </is>
      </c>
      <c r="B1554" t="inlineStr">
        <is>
          <t>AB34</t>
        </is>
      </c>
      <c r="C1554" t="inlineStr">
        <is>
          <t>J29.AB34</t>
        </is>
      </c>
    </row>
    <row r="1555">
      <c r="A1555" t="inlineStr">
        <is>
          <t>J29</t>
        </is>
      </c>
      <c r="B1555" t="inlineStr">
        <is>
          <t>AB35</t>
        </is>
      </c>
      <c r="C1555" t="inlineStr">
        <is>
          <t>J29.AB35</t>
        </is>
      </c>
      <c r="D1555" t="inlineStr">
        <is>
          <t>P5E_CPU0_G2_RX_DN&lt;2&gt;</t>
        </is>
      </c>
    </row>
    <row r="1556">
      <c r="A1556" t="inlineStr">
        <is>
          <t>J29</t>
        </is>
      </c>
      <c r="B1556" t="inlineStr">
        <is>
          <t>AB36</t>
        </is>
      </c>
      <c r="C1556" t="inlineStr">
        <is>
          <t>J29.AB36</t>
        </is>
      </c>
      <c r="D1556" t="inlineStr">
        <is>
          <t>P5E_CPU0_G2_RX_DP&lt;2&gt;</t>
        </is>
      </c>
    </row>
    <row r="1557">
      <c r="A1557" t="inlineStr">
        <is>
          <t>J29</t>
        </is>
      </c>
      <c r="B1557" t="inlineStr">
        <is>
          <t>AB37</t>
        </is>
      </c>
      <c r="C1557" t="inlineStr">
        <is>
          <t>J29.AB37</t>
        </is>
      </c>
    </row>
    <row r="1558">
      <c r="A1558" t="inlineStr">
        <is>
          <t>J29</t>
        </is>
      </c>
      <c r="B1558" t="inlineStr">
        <is>
          <t>AB39</t>
        </is>
      </c>
      <c r="C1558" t="inlineStr">
        <is>
          <t>J29.AB39</t>
        </is>
      </c>
    </row>
    <row r="1559">
      <c r="A1559" t="inlineStr">
        <is>
          <t>J29</t>
        </is>
      </c>
      <c r="B1559" t="inlineStr">
        <is>
          <t>AB40</t>
        </is>
      </c>
      <c r="C1559" t="inlineStr">
        <is>
          <t>J29.AB40</t>
        </is>
      </c>
      <c r="D1559" t="inlineStr">
        <is>
          <t>P5E_CPU0_G0_TX_DP&lt;2&gt;</t>
        </is>
      </c>
    </row>
    <row r="1560">
      <c r="A1560" t="inlineStr">
        <is>
          <t>J29</t>
        </is>
      </c>
      <c r="B1560" t="inlineStr">
        <is>
          <t>AB41</t>
        </is>
      </c>
      <c r="C1560" t="inlineStr">
        <is>
          <t>J29.AB41</t>
        </is>
      </c>
      <c r="D1560" t="inlineStr">
        <is>
          <t>P5E_CPU0_G0_TX_DN&lt;2&gt;</t>
        </is>
      </c>
    </row>
    <row r="1561">
      <c r="A1561" t="inlineStr">
        <is>
          <t>J29</t>
        </is>
      </c>
      <c r="B1561" t="inlineStr">
        <is>
          <t>AB42</t>
        </is>
      </c>
      <c r="C1561" t="inlineStr">
        <is>
          <t>J29.AB42</t>
        </is>
      </c>
    </row>
    <row r="1562">
      <c r="A1562" t="inlineStr">
        <is>
          <t>J29</t>
        </is>
      </c>
      <c r="B1562" t="inlineStr">
        <is>
          <t>AB43</t>
        </is>
      </c>
      <c r="C1562" t="inlineStr">
        <is>
          <t>J29.AB43</t>
        </is>
      </c>
    </row>
    <row r="1563">
      <c r="A1563" t="inlineStr">
        <is>
          <t>J29</t>
        </is>
      </c>
      <c r="B1563" t="inlineStr">
        <is>
          <t>AB44</t>
        </is>
      </c>
      <c r="C1563" t="inlineStr">
        <is>
          <t>J29.AB44</t>
        </is>
      </c>
    </row>
    <row r="1564">
      <c r="A1564" t="inlineStr">
        <is>
          <t>J29</t>
        </is>
      </c>
      <c r="B1564" t="inlineStr">
        <is>
          <t>AB45</t>
        </is>
      </c>
      <c r="C1564" t="inlineStr">
        <is>
          <t>J29.AB45</t>
        </is>
      </c>
    </row>
    <row r="1565">
      <c r="A1565" t="inlineStr">
        <is>
          <t>J29</t>
        </is>
      </c>
      <c r="B1565" t="inlineStr">
        <is>
          <t>AB46</t>
        </is>
      </c>
      <c r="C1565" t="inlineStr">
        <is>
          <t>J29.AB46</t>
        </is>
      </c>
    </row>
    <row r="1566">
      <c r="A1566" t="inlineStr">
        <is>
          <t>J29</t>
        </is>
      </c>
      <c r="B1566" t="inlineStr">
        <is>
          <t>AB47</t>
        </is>
      </c>
      <c r="C1566" t="inlineStr">
        <is>
          <t>J29.AB47</t>
        </is>
      </c>
    </row>
    <row r="1567">
      <c r="A1567" t="inlineStr">
        <is>
          <t>J29</t>
        </is>
      </c>
      <c r="B1567" t="inlineStr">
        <is>
          <t>AB48</t>
        </is>
      </c>
      <c r="C1567" t="inlineStr">
        <is>
          <t>J29.AB48</t>
        </is>
      </c>
    </row>
    <row r="1568">
      <c r="A1568" t="inlineStr">
        <is>
          <t>J29</t>
        </is>
      </c>
      <c r="B1568" t="inlineStr">
        <is>
          <t>AB49</t>
        </is>
      </c>
      <c r="C1568" t="inlineStr">
        <is>
          <t>J29.AB49</t>
        </is>
      </c>
    </row>
    <row r="1569">
      <c r="A1569" t="inlineStr">
        <is>
          <t>J29</t>
        </is>
      </c>
      <c r="B1569" t="inlineStr">
        <is>
          <t>AB50</t>
        </is>
      </c>
      <c r="C1569" t="inlineStr">
        <is>
          <t>J29.AB50</t>
        </is>
      </c>
    </row>
    <row r="1570">
      <c r="A1570" t="inlineStr">
        <is>
          <t>J29</t>
        </is>
      </c>
      <c r="B1570" t="inlineStr">
        <is>
          <t>AB51</t>
        </is>
      </c>
      <c r="C1570" t="inlineStr">
        <is>
          <t>J29.AB51</t>
        </is>
      </c>
    </row>
    <row r="1571">
      <c r="A1571" t="inlineStr">
        <is>
          <t>J29</t>
        </is>
      </c>
      <c r="B1571" t="inlineStr">
        <is>
          <t>AB52</t>
        </is>
      </c>
      <c r="C1571" t="inlineStr">
        <is>
          <t>J29.AB52</t>
        </is>
      </c>
    </row>
    <row r="1572">
      <c r="A1572" t="inlineStr">
        <is>
          <t>J29</t>
        </is>
      </c>
      <c r="B1572" t="inlineStr">
        <is>
          <t>AB53</t>
        </is>
      </c>
      <c r="C1572" t="inlineStr">
        <is>
          <t>J29.AB53</t>
        </is>
      </c>
    </row>
    <row r="1573">
      <c r="A1573" t="inlineStr">
        <is>
          <t>J29</t>
        </is>
      </c>
      <c r="B1573" t="inlineStr">
        <is>
          <t>AB54</t>
        </is>
      </c>
      <c r="C1573" t="inlineStr">
        <is>
          <t>J29.AB54</t>
        </is>
      </c>
    </row>
    <row r="1574">
      <c r="A1574" t="inlineStr">
        <is>
          <t>J29</t>
        </is>
      </c>
      <c r="B1574" t="inlineStr">
        <is>
          <t>AB55</t>
        </is>
      </c>
      <c r="C1574" t="inlineStr">
        <is>
          <t>J29.AB55</t>
        </is>
      </c>
    </row>
    <row r="1575">
      <c r="A1575" t="inlineStr">
        <is>
          <t>J29</t>
        </is>
      </c>
      <c r="B1575" t="inlineStr">
        <is>
          <t>AB56</t>
        </is>
      </c>
      <c r="C1575" t="inlineStr">
        <is>
          <t>J29.AB56</t>
        </is>
      </c>
    </row>
    <row r="1576">
      <c r="A1576" t="inlineStr">
        <is>
          <t>J29</t>
        </is>
      </c>
      <c r="B1576" t="inlineStr">
        <is>
          <t>AB57</t>
        </is>
      </c>
      <c r="C1576" t="inlineStr">
        <is>
          <t>J29.AB57</t>
        </is>
      </c>
    </row>
    <row r="1577">
      <c r="A1577" t="inlineStr">
        <is>
          <t>J29</t>
        </is>
      </c>
      <c r="B1577" t="inlineStr">
        <is>
          <t>AB58</t>
        </is>
      </c>
      <c r="C1577" t="inlineStr">
        <is>
          <t>J29.AB58</t>
        </is>
      </c>
    </row>
    <row r="1578">
      <c r="A1578" t="inlineStr">
        <is>
          <t>J29</t>
        </is>
      </c>
      <c r="B1578" t="inlineStr">
        <is>
          <t>AB59</t>
        </is>
      </c>
      <c r="C1578" t="inlineStr">
        <is>
          <t>J29.AB59</t>
        </is>
      </c>
    </row>
    <row r="1579">
      <c r="A1579" t="inlineStr">
        <is>
          <t>J29</t>
        </is>
      </c>
      <c r="B1579" t="inlineStr">
        <is>
          <t>AB60</t>
        </is>
      </c>
      <c r="C1579" t="inlineStr">
        <is>
          <t>J29.AB60</t>
        </is>
      </c>
    </row>
    <row r="1580">
      <c r="A1580" t="inlineStr">
        <is>
          <t>J29</t>
        </is>
      </c>
      <c r="B1580" t="inlineStr">
        <is>
          <t>AB61</t>
        </is>
      </c>
      <c r="C1580" t="inlineStr">
        <is>
          <t>J29.AB61</t>
        </is>
      </c>
    </row>
    <row r="1581">
      <c r="A1581" t="inlineStr">
        <is>
          <t>J29</t>
        </is>
      </c>
      <c r="B1581" t="inlineStr">
        <is>
          <t>AB62</t>
        </is>
      </c>
      <c r="C1581" t="inlineStr">
        <is>
          <t>J29.AB62</t>
        </is>
      </c>
    </row>
    <row r="1582">
      <c r="A1582" t="inlineStr">
        <is>
          <t>J29</t>
        </is>
      </c>
      <c r="B1582" t="inlineStr">
        <is>
          <t>AB63</t>
        </is>
      </c>
      <c r="C1582" t="inlineStr">
        <is>
          <t>J29.AB63</t>
        </is>
      </c>
    </row>
    <row r="1583">
      <c r="A1583" t="inlineStr">
        <is>
          <t>J29</t>
        </is>
      </c>
      <c r="B1583" t="inlineStr">
        <is>
          <t>AB64</t>
        </is>
      </c>
      <c r="C1583" t="inlineStr">
        <is>
          <t>J29.AB64</t>
        </is>
      </c>
    </row>
    <row r="1584">
      <c r="A1584" t="inlineStr">
        <is>
          <t>J29</t>
        </is>
      </c>
      <c r="B1584" t="inlineStr">
        <is>
          <t>AB65</t>
        </is>
      </c>
      <c r="C1584" t="inlineStr">
        <is>
          <t>J29.AB65</t>
        </is>
      </c>
    </row>
    <row r="1585">
      <c r="A1585" t="inlineStr">
        <is>
          <t>J29</t>
        </is>
      </c>
      <c r="B1585" t="inlineStr">
        <is>
          <t>AB66</t>
        </is>
      </c>
      <c r="C1585" t="inlineStr">
        <is>
          <t>J29.AB66</t>
        </is>
      </c>
    </row>
    <row r="1586">
      <c r="A1586" t="inlineStr">
        <is>
          <t>J29</t>
        </is>
      </c>
      <c r="B1586" t="inlineStr">
        <is>
          <t>AB67</t>
        </is>
      </c>
      <c r="C1586" t="inlineStr">
        <is>
          <t>J29.AB67</t>
        </is>
      </c>
    </row>
    <row r="1587">
      <c r="A1587" t="inlineStr">
        <is>
          <t>J29</t>
        </is>
      </c>
      <c r="B1587" t="inlineStr">
        <is>
          <t>AB68</t>
        </is>
      </c>
      <c r="C1587" t="inlineStr">
        <is>
          <t>J29.AB68</t>
        </is>
      </c>
    </row>
    <row r="1588">
      <c r="A1588" t="inlineStr">
        <is>
          <t>J29</t>
        </is>
      </c>
      <c r="B1588" t="inlineStr">
        <is>
          <t>AB69</t>
        </is>
      </c>
      <c r="C1588" t="inlineStr">
        <is>
          <t>J29.AB69</t>
        </is>
      </c>
    </row>
    <row r="1589">
      <c r="A1589" t="inlineStr">
        <is>
          <t>J29</t>
        </is>
      </c>
      <c r="B1589" t="inlineStr">
        <is>
          <t>AB70</t>
        </is>
      </c>
      <c r="C1589" t="inlineStr">
        <is>
          <t>J29.AB70</t>
        </is>
      </c>
    </row>
    <row r="1590">
      <c r="A1590" t="inlineStr">
        <is>
          <t>J29</t>
        </is>
      </c>
      <c r="B1590" t="inlineStr">
        <is>
          <t>AB71</t>
        </is>
      </c>
      <c r="C1590" t="inlineStr">
        <is>
          <t>J29.AB71</t>
        </is>
      </c>
    </row>
    <row r="1591">
      <c r="A1591" t="inlineStr">
        <is>
          <t>J29</t>
        </is>
      </c>
      <c r="B1591" t="inlineStr">
        <is>
          <t>AB72</t>
        </is>
      </c>
      <c r="C1591" t="inlineStr">
        <is>
          <t>J29.AB72</t>
        </is>
      </c>
      <c r="D1591" t="inlineStr">
        <is>
          <t>M_A_CPU0_SA_DQ&lt;21&gt;</t>
        </is>
      </c>
    </row>
    <row r="1592">
      <c r="A1592" t="inlineStr">
        <is>
          <t>J29</t>
        </is>
      </c>
      <c r="B1592" t="inlineStr">
        <is>
          <t>AB73</t>
        </is>
      </c>
      <c r="C1592" t="inlineStr">
        <is>
          <t>J29.AB73</t>
        </is>
      </c>
    </row>
    <row r="1593">
      <c r="A1593" t="inlineStr">
        <is>
          <t>J29</t>
        </is>
      </c>
      <c r="B1593" t="inlineStr">
        <is>
          <t>AB74</t>
        </is>
      </c>
      <c r="C1593" t="inlineStr">
        <is>
          <t>J29.AB74</t>
        </is>
      </c>
      <c r="D1593" t="inlineStr">
        <is>
          <t>M_A_CPU0_SA_DQ&lt;22&gt;</t>
        </is>
      </c>
    </row>
    <row r="1594">
      <c r="A1594" t="inlineStr">
        <is>
          <t>J29</t>
        </is>
      </c>
      <c r="B1594" t="inlineStr">
        <is>
          <t>AC1</t>
        </is>
      </c>
      <c r="C1594" t="inlineStr">
        <is>
          <t>J29.AC1</t>
        </is>
      </c>
    </row>
    <row r="1595">
      <c r="A1595" t="inlineStr">
        <is>
          <t>J29</t>
        </is>
      </c>
      <c r="B1595" t="inlineStr">
        <is>
          <t>AC2</t>
        </is>
      </c>
      <c r="C1595" t="inlineStr">
        <is>
          <t>J29.AC2</t>
        </is>
      </c>
    </row>
    <row r="1596">
      <c r="A1596" t="inlineStr">
        <is>
          <t>J29</t>
        </is>
      </c>
      <c r="B1596" t="inlineStr">
        <is>
          <t>AC3</t>
        </is>
      </c>
      <c r="C1596" t="inlineStr">
        <is>
          <t>J29.AC3</t>
        </is>
      </c>
    </row>
    <row r="1597">
      <c r="A1597" t="inlineStr">
        <is>
          <t>J29</t>
        </is>
      </c>
      <c r="B1597" t="inlineStr">
        <is>
          <t>AC4</t>
        </is>
      </c>
      <c r="C1597" t="inlineStr">
        <is>
          <t>J29.AC4</t>
        </is>
      </c>
    </row>
    <row r="1598">
      <c r="A1598" t="inlineStr">
        <is>
          <t>J29</t>
        </is>
      </c>
      <c r="B1598" t="inlineStr">
        <is>
          <t>AC5</t>
        </is>
      </c>
      <c r="C1598" t="inlineStr">
        <is>
          <t>J29.AC5</t>
        </is>
      </c>
    </row>
    <row r="1599">
      <c r="A1599" t="inlineStr">
        <is>
          <t>J29</t>
        </is>
      </c>
      <c r="B1599" t="inlineStr">
        <is>
          <t>AC6</t>
        </is>
      </c>
      <c r="C1599" t="inlineStr">
        <is>
          <t>J29.AC6</t>
        </is>
      </c>
    </row>
    <row r="1600">
      <c r="A1600" t="inlineStr">
        <is>
          <t>J29</t>
        </is>
      </c>
      <c r="B1600" t="inlineStr">
        <is>
          <t>AC7</t>
        </is>
      </c>
      <c r="C1600" t="inlineStr">
        <is>
          <t>J29.AC7</t>
        </is>
      </c>
    </row>
    <row r="1601">
      <c r="A1601" t="inlineStr">
        <is>
          <t>J29</t>
        </is>
      </c>
      <c r="B1601" t="inlineStr">
        <is>
          <t>AC8</t>
        </is>
      </c>
      <c r="C1601" t="inlineStr">
        <is>
          <t>J29.AC8</t>
        </is>
      </c>
    </row>
    <row r="1602">
      <c r="A1602" t="inlineStr">
        <is>
          <t>J29</t>
        </is>
      </c>
      <c r="B1602" t="inlineStr">
        <is>
          <t>AC9</t>
        </is>
      </c>
      <c r="C1602" t="inlineStr">
        <is>
          <t>J29.AC9</t>
        </is>
      </c>
    </row>
    <row r="1603">
      <c r="A1603" t="inlineStr">
        <is>
          <t>J29</t>
        </is>
      </c>
      <c r="B1603" t="inlineStr">
        <is>
          <t>AC10</t>
        </is>
      </c>
      <c r="C1603" t="inlineStr">
        <is>
          <t>J29.AC10</t>
        </is>
      </c>
    </row>
    <row r="1604">
      <c r="A1604" t="inlineStr">
        <is>
          <t>J29</t>
        </is>
      </c>
      <c r="B1604" t="inlineStr">
        <is>
          <t>AC11</t>
        </is>
      </c>
      <c r="C1604" t="inlineStr">
        <is>
          <t>J29.AC11</t>
        </is>
      </c>
    </row>
    <row r="1605">
      <c r="A1605" t="inlineStr">
        <is>
          <t>J29</t>
        </is>
      </c>
      <c r="B1605" t="inlineStr">
        <is>
          <t>AC12</t>
        </is>
      </c>
      <c r="C1605" t="inlineStr">
        <is>
          <t>J29.AC12</t>
        </is>
      </c>
    </row>
    <row r="1606">
      <c r="A1606" t="inlineStr">
        <is>
          <t>J29</t>
        </is>
      </c>
      <c r="B1606" t="inlineStr">
        <is>
          <t>AC13</t>
        </is>
      </c>
      <c r="C1606" t="inlineStr">
        <is>
          <t>J29.AC13</t>
        </is>
      </c>
    </row>
    <row r="1607">
      <c r="A1607" t="inlineStr">
        <is>
          <t>J29</t>
        </is>
      </c>
      <c r="B1607" t="inlineStr">
        <is>
          <t>AC14</t>
        </is>
      </c>
      <c r="C1607" t="inlineStr">
        <is>
          <t>J29.AC14</t>
        </is>
      </c>
    </row>
    <row r="1608">
      <c r="A1608" t="inlineStr">
        <is>
          <t>J29</t>
        </is>
      </c>
      <c r="B1608" t="inlineStr">
        <is>
          <t>AC15</t>
        </is>
      </c>
      <c r="C1608" t="inlineStr">
        <is>
          <t>J29.AC15</t>
        </is>
      </c>
    </row>
    <row r="1609">
      <c r="A1609" t="inlineStr">
        <is>
          <t>J29</t>
        </is>
      </c>
      <c r="B1609" t="inlineStr">
        <is>
          <t>AC16</t>
        </is>
      </c>
      <c r="C1609" t="inlineStr">
        <is>
          <t>J29.AC16</t>
        </is>
      </c>
    </row>
    <row r="1610">
      <c r="A1610" t="inlineStr">
        <is>
          <t>J29</t>
        </is>
      </c>
      <c r="B1610" t="inlineStr">
        <is>
          <t>AC17</t>
        </is>
      </c>
      <c r="C1610" t="inlineStr">
        <is>
          <t>J29.AC17</t>
        </is>
      </c>
    </row>
    <row r="1611">
      <c r="A1611" t="inlineStr">
        <is>
          <t>J29</t>
        </is>
      </c>
      <c r="B1611" t="inlineStr">
        <is>
          <t>AC18</t>
        </is>
      </c>
      <c r="C1611" t="inlineStr">
        <is>
          <t>J29.AC18</t>
        </is>
      </c>
    </row>
    <row r="1612">
      <c r="A1612" t="inlineStr">
        <is>
          <t>J29</t>
        </is>
      </c>
      <c r="B1612" t="inlineStr">
        <is>
          <t>AC19</t>
        </is>
      </c>
      <c r="C1612" t="inlineStr">
        <is>
          <t>J29.AC19</t>
        </is>
      </c>
    </row>
    <row r="1613">
      <c r="A1613" t="inlineStr">
        <is>
          <t>J29</t>
        </is>
      </c>
      <c r="B1613" t="inlineStr">
        <is>
          <t>AC20</t>
        </is>
      </c>
      <c r="C1613" t="inlineStr">
        <is>
          <t>J29.AC20</t>
        </is>
      </c>
    </row>
    <row r="1614">
      <c r="A1614" t="inlineStr">
        <is>
          <t>J29</t>
        </is>
      </c>
      <c r="B1614" t="inlineStr">
        <is>
          <t>AC21</t>
        </is>
      </c>
      <c r="C1614" t="inlineStr">
        <is>
          <t>J29.AC21</t>
        </is>
      </c>
    </row>
    <row r="1615">
      <c r="A1615" t="inlineStr">
        <is>
          <t>J29</t>
        </is>
      </c>
      <c r="B1615" t="inlineStr">
        <is>
          <t>AC22</t>
        </is>
      </c>
      <c r="C1615" t="inlineStr">
        <is>
          <t>J29.AC22</t>
        </is>
      </c>
    </row>
    <row r="1616">
      <c r="A1616" t="inlineStr">
        <is>
          <t>J29</t>
        </is>
      </c>
      <c r="B1616" t="inlineStr">
        <is>
          <t>AC23</t>
        </is>
      </c>
      <c r="C1616" t="inlineStr">
        <is>
          <t>J29.AC23</t>
        </is>
      </c>
      <c r="D1616" t="inlineStr">
        <is>
          <t>P5E_CPU0_G2_RX_DN&lt;14&gt;</t>
        </is>
      </c>
    </row>
    <row r="1617">
      <c r="A1617" t="inlineStr">
        <is>
          <t>J29</t>
        </is>
      </c>
      <c r="B1617" t="inlineStr">
        <is>
          <t>AC24</t>
        </is>
      </c>
      <c r="C1617" t="inlineStr">
        <is>
          <t>J29.AC24</t>
        </is>
      </c>
      <c r="D1617" t="inlineStr">
        <is>
          <t>P5E_CPU0_G2_RX_DP&lt;14&gt;</t>
        </is>
      </c>
    </row>
    <row r="1618">
      <c r="A1618" t="inlineStr">
        <is>
          <t>J29</t>
        </is>
      </c>
      <c r="B1618" t="inlineStr">
        <is>
          <t>AC25</t>
        </is>
      </c>
      <c r="C1618" t="inlineStr">
        <is>
          <t>J29.AC25</t>
        </is>
      </c>
    </row>
    <row r="1619">
      <c r="A1619" t="inlineStr">
        <is>
          <t>J29</t>
        </is>
      </c>
      <c r="B1619" t="inlineStr">
        <is>
          <t>AC26</t>
        </is>
      </c>
      <c r="C1619" t="inlineStr">
        <is>
          <t>J29.AC26</t>
        </is>
      </c>
      <c r="D1619" t="inlineStr">
        <is>
          <t>P5E_CPU0_G2_RX_DN&lt;11&gt;</t>
        </is>
      </c>
    </row>
    <row r="1620">
      <c r="A1620" t="inlineStr">
        <is>
          <t>J29</t>
        </is>
      </c>
      <c r="B1620" t="inlineStr">
        <is>
          <t>AC27</t>
        </is>
      </c>
      <c r="C1620" t="inlineStr">
        <is>
          <t>J29.AC27</t>
        </is>
      </c>
      <c r="D1620" t="inlineStr">
        <is>
          <t>P5E_CPU0_G2_RX_DP&lt;11&gt;</t>
        </is>
      </c>
    </row>
    <row r="1621">
      <c r="A1621" t="inlineStr">
        <is>
          <t>J29</t>
        </is>
      </c>
      <c r="B1621" t="inlineStr">
        <is>
          <t>AC28</t>
        </is>
      </c>
      <c r="C1621" t="inlineStr">
        <is>
          <t>J29.AC28</t>
        </is>
      </c>
    </row>
    <row r="1622">
      <c r="A1622" t="inlineStr">
        <is>
          <t>J29</t>
        </is>
      </c>
      <c r="B1622" t="inlineStr">
        <is>
          <t>AC29</t>
        </is>
      </c>
      <c r="C1622" t="inlineStr">
        <is>
          <t>J29.AC29</t>
        </is>
      </c>
      <c r="D1622" t="inlineStr">
        <is>
          <t>P5E_CPU0_G2_RX_DN&lt;8&gt;</t>
        </is>
      </c>
    </row>
    <row r="1623">
      <c r="A1623" t="inlineStr">
        <is>
          <t>J29</t>
        </is>
      </c>
      <c r="B1623" t="inlineStr">
        <is>
          <t>AC30</t>
        </is>
      </c>
      <c r="C1623" t="inlineStr">
        <is>
          <t>J29.AC30</t>
        </is>
      </c>
      <c r="D1623" t="inlineStr">
        <is>
          <t>P5E_CPU0_G2_RX_DP&lt;8&gt;</t>
        </is>
      </c>
    </row>
    <row r="1624">
      <c r="A1624" t="inlineStr">
        <is>
          <t>J29</t>
        </is>
      </c>
      <c r="B1624" t="inlineStr">
        <is>
          <t>AC31</t>
        </is>
      </c>
      <c r="C1624" t="inlineStr">
        <is>
          <t>J29.AC31</t>
        </is>
      </c>
    </row>
    <row r="1625">
      <c r="A1625" t="inlineStr">
        <is>
          <t>J29</t>
        </is>
      </c>
      <c r="B1625" t="inlineStr">
        <is>
          <t>AC32</t>
        </is>
      </c>
      <c r="C1625" t="inlineStr">
        <is>
          <t>J29.AC32</t>
        </is>
      </c>
      <c r="D1625" t="inlineStr">
        <is>
          <t>P5E_CPU0_G2_RX_DN&lt;5&gt;</t>
        </is>
      </c>
    </row>
    <row r="1626">
      <c r="A1626" t="inlineStr">
        <is>
          <t>J29</t>
        </is>
      </c>
      <c r="B1626" t="inlineStr">
        <is>
          <t>AC33</t>
        </is>
      </c>
      <c r="C1626" t="inlineStr">
        <is>
          <t>J29.AC33</t>
        </is>
      </c>
      <c r="D1626" t="inlineStr">
        <is>
          <t>P5E_CPU0_G2_RX_DP&lt;5&gt;</t>
        </is>
      </c>
    </row>
    <row r="1627">
      <c r="A1627" t="inlineStr">
        <is>
          <t>J29</t>
        </is>
      </c>
      <c r="B1627" t="inlineStr">
        <is>
          <t>AC34</t>
        </is>
      </c>
      <c r="C1627" t="inlineStr">
        <is>
          <t>J29.AC34</t>
        </is>
      </c>
    </row>
    <row r="1628">
      <c r="A1628" t="inlineStr">
        <is>
          <t>J29</t>
        </is>
      </c>
      <c r="B1628" t="inlineStr">
        <is>
          <t>AC35</t>
        </is>
      </c>
      <c r="C1628" t="inlineStr">
        <is>
          <t>J29.AC35</t>
        </is>
      </c>
    </row>
    <row r="1629">
      <c r="A1629" t="inlineStr">
        <is>
          <t>J29</t>
        </is>
      </c>
      <c r="B1629" t="inlineStr">
        <is>
          <t>AC36</t>
        </is>
      </c>
      <c r="C1629" t="inlineStr">
        <is>
          <t>J29.AC36</t>
        </is>
      </c>
    </row>
    <row r="1630">
      <c r="A1630" t="inlineStr">
        <is>
          <t>J29</t>
        </is>
      </c>
      <c r="B1630" t="inlineStr">
        <is>
          <t>AC40</t>
        </is>
      </c>
      <c r="C1630" t="inlineStr">
        <is>
          <t>J29.AC40</t>
        </is>
      </c>
    </row>
    <row r="1631">
      <c r="A1631" t="inlineStr">
        <is>
          <t>J29</t>
        </is>
      </c>
      <c r="B1631" t="inlineStr">
        <is>
          <t>AC41</t>
        </is>
      </c>
      <c r="C1631" t="inlineStr">
        <is>
          <t>J29.AC41</t>
        </is>
      </c>
    </row>
    <row r="1632">
      <c r="A1632" t="inlineStr">
        <is>
          <t>J29</t>
        </is>
      </c>
      <c r="B1632" t="inlineStr">
        <is>
          <t>AC42</t>
        </is>
      </c>
      <c r="C1632" t="inlineStr">
        <is>
          <t>J29.AC42</t>
        </is>
      </c>
    </row>
    <row r="1633">
      <c r="A1633" t="inlineStr">
        <is>
          <t>J29</t>
        </is>
      </c>
      <c r="B1633" t="inlineStr">
        <is>
          <t>AC43</t>
        </is>
      </c>
      <c r="C1633" t="inlineStr">
        <is>
          <t>J29.AC43</t>
        </is>
      </c>
      <c r="D1633" t="inlineStr">
        <is>
          <t>P5E_CPU0_G0_TX_DP&lt;5&gt;</t>
        </is>
      </c>
    </row>
    <row r="1634">
      <c r="A1634" t="inlineStr">
        <is>
          <t>J29</t>
        </is>
      </c>
      <c r="B1634" t="inlineStr">
        <is>
          <t>AC44</t>
        </is>
      </c>
      <c r="C1634" t="inlineStr">
        <is>
          <t>J29.AC44</t>
        </is>
      </c>
      <c r="D1634" t="inlineStr">
        <is>
          <t>P5E_CPU0_G0_TX_DN&lt;5&gt;</t>
        </is>
      </c>
    </row>
    <row r="1635">
      <c r="A1635" t="inlineStr">
        <is>
          <t>J29</t>
        </is>
      </c>
      <c r="B1635" t="inlineStr">
        <is>
          <t>AC45</t>
        </is>
      </c>
      <c r="C1635" t="inlineStr">
        <is>
          <t>J29.AC45</t>
        </is>
      </c>
    </row>
    <row r="1636">
      <c r="A1636" t="inlineStr">
        <is>
          <t>J29</t>
        </is>
      </c>
      <c r="B1636" t="inlineStr">
        <is>
          <t>AC46</t>
        </is>
      </c>
      <c r="C1636" t="inlineStr">
        <is>
          <t>J29.AC46</t>
        </is>
      </c>
      <c r="D1636" t="inlineStr">
        <is>
          <t>P5E_CPU0_G0_TX_DP&lt;8&gt;</t>
        </is>
      </c>
    </row>
    <row r="1637">
      <c r="A1637" t="inlineStr">
        <is>
          <t>J29</t>
        </is>
      </c>
      <c r="B1637" t="inlineStr">
        <is>
          <t>AC47</t>
        </is>
      </c>
      <c r="C1637" t="inlineStr">
        <is>
          <t>J29.AC47</t>
        </is>
      </c>
      <c r="D1637" t="inlineStr">
        <is>
          <t>P5E_CPU0_G0_TX_DN&lt;8&gt;</t>
        </is>
      </c>
    </row>
    <row r="1638">
      <c r="A1638" t="inlineStr">
        <is>
          <t>J29</t>
        </is>
      </c>
      <c r="B1638" t="inlineStr">
        <is>
          <t>AC48</t>
        </is>
      </c>
      <c r="C1638" t="inlineStr">
        <is>
          <t>J29.AC48</t>
        </is>
      </c>
    </row>
    <row r="1639">
      <c r="A1639" t="inlineStr">
        <is>
          <t>J29</t>
        </is>
      </c>
      <c r="B1639" t="inlineStr">
        <is>
          <t>AC49</t>
        </is>
      </c>
      <c r="C1639" t="inlineStr">
        <is>
          <t>J29.AC49</t>
        </is>
      </c>
      <c r="D1639" t="inlineStr">
        <is>
          <t>P5E_CPU0_G0_TX_DP&lt;11&gt;</t>
        </is>
      </c>
    </row>
    <row r="1640">
      <c r="A1640" t="inlineStr">
        <is>
          <t>J29</t>
        </is>
      </c>
      <c r="B1640" t="inlineStr">
        <is>
          <t>AC50</t>
        </is>
      </c>
      <c r="C1640" t="inlineStr">
        <is>
          <t>J29.AC50</t>
        </is>
      </c>
      <c r="D1640" t="inlineStr">
        <is>
          <t>P5E_CPU0_G0_TX_DN&lt;11&gt;</t>
        </is>
      </c>
    </row>
    <row r="1641">
      <c r="A1641" t="inlineStr">
        <is>
          <t>J29</t>
        </is>
      </c>
      <c r="B1641" t="inlineStr">
        <is>
          <t>AC51</t>
        </is>
      </c>
      <c r="C1641" t="inlineStr">
        <is>
          <t>J29.AC51</t>
        </is>
      </c>
    </row>
    <row r="1642">
      <c r="A1642" t="inlineStr">
        <is>
          <t>J29</t>
        </is>
      </c>
      <c r="B1642" t="inlineStr">
        <is>
          <t>AC52</t>
        </is>
      </c>
      <c r="C1642" t="inlineStr">
        <is>
          <t>J29.AC52</t>
        </is>
      </c>
      <c r="D1642" t="inlineStr">
        <is>
          <t>P5E_CPU0_G0_TX_DP&lt;14&gt;</t>
        </is>
      </c>
    </row>
    <row r="1643">
      <c r="A1643" t="inlineStr">
        <is>
          <t>J29</t>
        </is>
      </c>
      <c r="B1643" t="inlineStr">
        <is>
          <t>AC53</t>
        </is>
      </c>
      <c r="C1643" t="inlineStr">
        <is>
          <t>J29.AC53</t>
        </is>
      </c>
      <c r="D1643" t="inlineStr">
        <is>
          <t>P5E_CPU0_G0_TX_DN&lt;14&gt;</t>
        </is>
      </c>
    </row>
    <row r="1644">
      <c r="A1644" t="inlineStr">
        <is>
          <t>J29</t>
        </is>
      </c>
      <c r="B1644" t="inlineStr">
        <is>
          <t>AC54</t>
        </is>
      </c>
      <c r="C1644" t="inlineStr">
        <is>
          <t>J29.AC54</t>
        </is>
      </c>
    </row>
    <row r="1645">
      <c r="A1645" t="inlineStr">
        <is>
          <t>J29</t>
        </is>
      </c>
      <c r="B1645" t="inlineStr">
        <is>
          <t>AC55</t>
        </is>
      </c>
      <c r="C1645" t="inlineStr">
        <is>
          <t>J29.AC55</t>
        </is>
      </c>
    </row>
    <row r="1646">
      <c r="A1646" t="inlineStr">
        <is>
          <t>J29</t>
        </is>
      </c>
      <c r="B1646" t="inlineStr">
        <is>
          <t>AC56</t>
        </is>
      </c>
      <c r="C1646" t="inlineStr">
        <is>
          <t>J29.AC56</t>
        </is>
      </c>
    </row>
    <row r="1647">
      <c r="A1647" t="inlineStr">
        <is>
          <t>J29</t>
        </is>
      </c>
      <c r="B1647" t="inlineStr">
        <is>
          <t>AC57</t>
        </is>
      </c>
      <c r="C1647" t="inlineStr">
        <is>
          <t>J29.AC57</t>
        </is>
      </c>
    </row>
    <row r="1648">
      <c r="A1648" t="inlineStr">
        <is>
          <t>J29</t>
        </is>
      </c>
      <c r="B1648" t="inlineStr">
        <is>
          <t>AC58</t>
        </is>
      </c>
      <c r="C1648" t="inlineStr">
        <is>
          <t>J29.AC58</t>
        </is>
      </c>
    </row>
    <row r="1649">
      <c r="A1649" t="inlineStr">
        <is>
          <t>J29</t>
        </is>
      </c>
      <c r="B1649" t="inlineStr">
        <is>
          <t>AC59</t>
        </is>
      </c>
      <c r="C1649" t="inlineStr">
        <is>
          <t>J29.AC59</t>
        </is>
      </c>
    </row>
    <row r="1650">
      <c r="A1650" t="inlineStr">
        <is>
          <t>J29</t>
        </is>
      </c>
      <c r="B1650" t="inlineStr">
        <is>
          <t>AC60</t>
        </is>
      </c>
      <c r="C1650" t="inlineStr">
        <is>
          <t>J29.AC60</t>
        </is>
      </c>
    </row>
    <row r="1651">
      <c r="A1651" t="inlineStr">
        <is>
          <t>J29</t>
        </is>
      </c>
      <c r="B1651" t="inlineStr">
        <is>
          <t>AC61</t>
        </is>
      </c>
      <c r="C1651" t="inlineStr">
        <is>
          <t>J29.AC61</t>
        </is>
      </c>
    </row>
    <row r="1652">
      <c r="A1652" t="inlineStr">
        <is>
          <t>J29</t>
        </is>
      </c>
      <c r="B1652" t="inlineStr">
        <is>
          <t>AC62</t>
        </is>
      </c>
      <c r="C1652" t="inlineStr">
        <is>
          <t>J29.AC62</t>
        </is>
      </c>
    </row>
    <row r="1653">
      <c r="A1653" t="inlineStr">
        <is>
          <t>J29</t>
        </is>
      </c>
      <c r="B1653" t="inlineStr">
        <is>
          <t>AC63</t>
        </is>
      </c>
      <c r="C1653" t="inlineStr">
        <is>
          <t>J29.AC63</t>
        </is>
      </c>
    </row>
    <row r="1654">
      <c r="A1654" t="inlineStr">
        <is>
          <t>J29</t>
        </is>
      </c>
      <c r="B1654" t="inlineStr">
        <is>
          <t>AC64</t>
        </is>
      </c>
      <c r="C1654" t="inlineStr">
        <is>
          <t>J29.AC64</t>
        </is>
      </c>
    </row>
    <row r="1655">
      <c r="A1655" t="inlineStr">
        <is>
          <t>J29</t>
        </is>
      </c>
      <c r="B1655" t="inlineStr">
        <is>
          <t>AC65</t>
        </is>
      </c>
      <c r="C1655" t="inlineStr">
        <is>
          <t>J29.AC65</t>
        </is>
      </c>
    </row>
    <row r="1656">
      <c r="A1656" t="inlineStr">
        <is>
          <t>J29</t>
        </is>
      </c>
      <c r="B1656" t="inlineStr">
        <is>
          <t>AC66</t>
        </is>
      </c>
      <c r="C1656" t="inlineStr">
        <is>
          <t>J29.AC66</t>
        </is>
      </c>
    </row>
    <row r="1657">
      <c r="A1657" t="inlineStr">
        <is>
          <t>J29</t>
        </is>
      </c>
      <c r="B1657" t="inlineStr">
        <is>
          <t>AC67</t>
        </is>
      </c>
      <c r="C1657" t="inlineStr">
        <is>
          <t>J29.AC67</t>
        </is>
      </c>
    </row>
    <row r="1658">
      <c r="A1658" t="inlineStr">
        <is>
          <t>J29</t>
        </is>
      </c>
      <c r="B1658" t="inlineStr">
        <is>
          <t>AC68</t>
        </is>
      </c>
      <c r="C1658" t="inlineStr">
        <is>
          <t>J29.AC68</t>
        </is>
      </c>
    </row>
    <row r="1659">
      <c r="A1659" t="inlineStr">
        <is>
          <t>J29</t>
        </is>
      </c>
      <c r="B1659" t="inlineStr">
        <is>
          <t>AC69</t>
        </is>
      </c>
      <c r="C1659" t="inlineStr">
        <is>
          <t>J29.AC69</t>
        </is>
      </c>
    </row>
    <row r="1660">
      <c r="A1660" t="inlineStr">
        <is>
          <t>J29</t>
        </is>
      </c>
      <c r="B1660" t="inlineStr">
        <is>
          <t>AC70</t>
        </is>
      </c>
      <c r="C1660" t="inlineStr">
        <is>
          <t>J29.AC70</t>
        </is>
      </c>
    </row>
    <row r="1661">
      <c r="A1661" t="inlineStr">
        <is>
          <t>J29</t>
        </is>
      </c>
      <c r="B1661" t="inlineStr">
        <is>
          <t>AC71</t>
        </is>
      </c>
      <c r="C1661" t="inlineStr">
        <is>
          <t>J29.AC71</t>
        </is>
      </c>
    </row>
    <row r="1662">
      <c r="A1662" t="inlineStr">
        <is>
          <t>J29</t>
        </is>
      </c>
      <c r="B1662" t="inlineStr">
        <is>
          <t>AC72</t>
        </is>
      </c>
      <c r="C1662" t="inlineStr">
        <is>
          <t>J29.AC72</t>
        </is>
      </c>
    </row>
    <row r="1663">
      <c r="A1663" t="inlineStr">
        <is>
          <t>J29</t>
        </is>
      </c>
      <c r="B1663" t="inlineStr">
        <is>
          <t>AC73</t>
        </is>
      </c>
      <c r="C1663" t="inlineStr">
        <is>
          <t>J29.AC73</t>
        </is>
      </c>
      <c r="D1663" t="inlineStr">
        <is>
          <t>M_A_CPU0_SA_DQ&lt;23&gt;</t>
        </is>
      </c>
    </row>
    <row r="1664">
      <c r="A1664" t="inlineStr">
        <is>
          <t>J29</t>
        </is>
      </c>
      <c r="B1664" t="inlineStr">
        <is>
          <t>AC74</t>
        </is>
      </c>
      <c r="C1664" t="inlineStr">
        <is>
          <t>J29.AC74</t>
        </is>
      </c>
      <c r="D1664" t="inlineStr">
        <is>
          <t>M_A_CPU0_SA_DQ&lt;24&gt;</t>
        </is>
      </c>
    </row>
    <row r="1665">
      <c r="A1665" t="inlineStr">
        <is>
          <t>J29</t>
        </is>
      </c>
      <c r="B1665" t="inlineStr">
        <is>
          <t>AC75</t>
        </is>
      </c>
      <c r="C1665" t="inlineStr">
        <is>
          <t>J29.AC75</t>
        </is>
      </c>
    </row>
    <row r="1666">
      <c r="A1666" t="inlineStr">
        <is>
          <t>J29</t>
        </is>
      </c>
      <c r="B1666" t="inlineStr">
        <is>
          <t>AD2</t>
        </is>
      </c>
      <c r="C1666" t="inlineStr">
        <is>
          <t>J29.AD2</t>
        </is>
      </c>
    </row>
    <row r="1667">
      <c r="A1667" t="inlineStr">
        <is>
          <t>J29</t>
        </is>
      </c>
      <c r="B1667" t="inlineStr">
        <is>
          <t>AD3</t>
        </is>
      </c>
      <c r="C1667" t="inlineStr">
        <is>
          <t>J29.AD3</t>
        </is>
      </c>
    </row>
    <row r="1668">
      <c r="A1668" t="inlineStr">
        <is>
          <t>J29</t>
        </is>
      </c>
      <c r="B1668" t="inlineStr">
        <is>
          <t>AD4</t>
        </is>
      </c>
      <c r="C1668" t="inlineStr">
        <is>
          <t>J29.AD4</t>
        </is>
      </c>
    </row>
    <row r="1669">
      <c r="A1669" t="inlineStr">
        <is>
          <t>J29</t>
        </is>
      </c>
      <c r="B1669" t="inlineStr">
        <is>
          <t>AD5</t>
        </is>
      </c>
      <c r="C1669" t="inlineStr">
        <is>
          <t>J29.AD5</t>
        </is>
      </c>
    </row>
    <row r="1670">
      <c r="A1670" t="inlineStr">
        <is>
          <t>J29</t>
        </is>
      </c>
      <c r="B1670" t="inlineStr">
        <is>
          <t>AD6</t>
        </is>
      </c>
      <c r="C1670" t="inlineStr">
        <is>
          <t>J29.AD6</t>
        </is>
      </c>
    </row>
    <row r="1671">
      <c r="A1671" t="inlineStr">
        <is>
          <t>J29</t>
        </is>
      </c>
      <c r="B1671" t="inlineStr">
        <is>
          <t>AD7</t>
        </is>
      </c>
      <c r="C1671" t="inlineStr">
        <is>
          <t>J29.AD7</t>
        </is>
      </c>
    </row>
    <row r="1672">
      <c r="A1672" t="inlineStr">
        <is>
          <t>J29</t>
        </is>
      </c>
      <c r="B1672" t="inlineStr">
        <is>
          <t>AD8</t>
        </is>
      </c>
      <c r="C1672" t="inlineStr">
        <is>
          <t>J29.AD8</t>
        </is>
      </c>
    </row>
    <row r="1673">
      <c r="A1673" t="inlineStr">
        <is>
          <t>J29</t>
        </is>
      </c>
      <c r="B1673" t="inlineStr">
        <is>
          <t>AD9</t>
        </is>
      </c>
      <c r="C1673" t="inlineStr">
        <is>
          <t>J29.AD9</t>
        </is>
      </c>
    </row>
    <row r="1674">
      <c r="A1674" t="inlineStr">
        <is>
          <t>J29</t>
        </is>
      </c>
      <c r="B1674" t="inlineStr">
        <is>
          <t>AD10</t>
        </is>
      </c>
      <c r="C1674" t="inlineStr">
        <is>
          <t>J29.AD10</t>
        </is>
      </c>
    </row>
    <row r="1675">
      <c r="A1675" t="inlineStr">
        <is>
          <t>J29</t>
        </is>
      </c>
      <c r="B1675" t="inlineStr">
        <is>
          <t>AD11</t>
        </is>
      </c>
      <c r="C1675" t="inlineStr">
        <is>
          <t>J29.AD11</t>
        </is>
      </c>
    </row>
    <row r="1676">
      <c r="A1676" t="inlineStr">
        <is>
          <t>J29</t>
        </is>
      </c>
      <c r="B1676" t="inlineStr">
        <is>
          <t>AD12</t>
        </is>
      </c>
      <c r="C1676" t="inlineStr">
        <is>
          <t>J29.AD12</t>
        </is>
      </c>
    </row>
    <row r="1677">
      <c r="A1677" t="inlineStr">
        <is>
          <t>J29</t>
        </is>
      </c>
      <c r="B1677" t="inlineStr">
        <is>
          <t>AD13</t>
        </is>
      </c>
      <c r="C1677" t="inlineStr">
        <is>
          <t>J29.AD13</t>
        </is>
      </c>
    </row>
    <row r="1678">
      <c r="A1678" t="inlineStr">
        <is>
          <t>J29</t>
        </is>
      </c>
      <c r="B1678" t="inlineStr">
        <is>
          <t>AD14</t>
        </is>
      </c>
      <c r="C1678" t="inlineStr">
        <is>
          <t>J29.AD14</t>
        </is>
      </c>
    </row>
    <row r="1679">
      <c r="A1679" t="inlineStr">
        <is>
          <t>J29</t>
        </is>
      </c>
      <c r="B1679" t="inlineStr">
        <is>
          <t>AD15</t>
        </is>
      </c>
      <c r="C1679" t="inlineStr">
        <is>
          <t>J29.AD15</t>
        </is>
      </c>
    </row>
    <row r="1680">
      <c r="A1680" t="inlineStr">
        <is>
          <t>J29</t>
        </is>
      </c>
      <c r="B1680" t="inlineStr">
        <is>
          <t>AD16</t>
        </is>
      </c>
      <c r="C1680" t="inlineStr">
        <is>
          <t>J29.AD16</t>
        </is>
      </c>
    </row>
    <row r="1681">
      <c r="A1681" t="inlineStr">
        <is>
          <t>J29</t>
        </is>
      </c>
      <c r="B1681" t="inlineStr">
        <is>
          <t>AD17</t>
        </is>
      </c>
      <c r="C1681" t="inlineStr">
        <is>
          <t>J29.AD17</t>
        </is>
      </c>
    </row>
    <row r="1682">
      <c r="A1682" t="inlineStr">
        <is>
          <t>J29</t>
        </is>
      </c>
      <c r="B1682" t="inlineStr">
        <is>
          <t>AD18</t>
        </is>
      </c>
      <c r="C1682" t="inlineStr">
        <is>
          <t>J29.AD18</t>
        </is>
      </c>
    </row>
    <row r="1683">
      <c r="A1683" t="inlineStr">
        <is>
          <t>J29</t>
        </is>
      </c>
      <c r="B1683" t="inlineStr">
        <is>
          <t>AD19</t>
        </is>
      </c>
      <c r="C1683" t="inlineStr">
        <is>
          <t>J29.AD19</t>
        </is>
      </c>
    </row>
    <row r="1684">
      <c r="A1684" t="inlineStr">
        <is>
          <t>J29</t>
        </is>
      </c>
      <c r="B1684" t="inlineStr">
        <is>
          <t>AD20</t>
        </is>
      </c>
      <c r="C1684" t="inlineStr">
        <is>
          <t>J29.AD20</t>
        </is>
      </c>
    </row>
    <row r="1685">
      <c r="A1685" t="inlineStr">
        <is>
          <t>J29</t>
        </is>
      </c>
      <c r="B1685" t="inlineStr">
        <is>
          <t>AD21</t>
        </is>
      </c>
      <c r="C1685" t="inlineStr">
        <is>
          <t>J29.AD21</t>
        </is>
      </c>
    </row>
    <row r="1686">
      <c r="A1686" t="inlineStr">
        <is>
          <t>J29</t>
        </is>
      </c>
      <c r="B1686" t="inlineStr">
        <is>
          <t>AD22</t>
        </is>
      </c>
      <c r="C1686" t="inlineStr">
        <is>
          <t>J29.AD22</t>
        </is>
      </c>
    </row>
    <row r="1687">
      <c r="A1687" t="inlineStr">
        <is>
          <t>J29</t>
        </is>
      </c>
      <c r="B1687" t="inlineStr">
        <is>
          <t>AD23</t>
        </is>
      </c>
      <c r="C1687" t="inlineStr">
        <is>
          <t>J29.AD23</t>
        </is>
      </c>
    </row>
    <row r="1688">
      <c r="A1688" t="inlineStr">
        <is>
          <t>J29</t>
        </is>
      </c>
      <c r="B1688" t="inlineStr">
        <is>
          <t>AD24</t>
        </is>
      </c>
      <c r="C1688" t="inlineStr">
        <is>
          <t>J29.AD24</t>
        </is>
      </c>
    </row>
    <row r="1689">
      <c r="A1689" t="inlineStr">
        <is>
          <t>J29</t>
        </is>
      </c>
      <c r="B1689" t="inlineStr">
        <is>
          <t>AD25</t>
        </is>
      </c>
      <c r="C1689" t="inlineStr">
        <is>
          <t>J29.AD25</t>
        </is>
      </c>
    </row>
    <row r="1690">
      <c r="A1690" t="inlineStr">
        <is>
          <t>J29</t>
        </is>
      </c>
      <c r="B1690" t="inlineStr">
        <is>
          <t>AD26</t>
        </is>
      </c>
      <c r="C1690" t="inlineStr">
        <is>
          <t>J29.AD26</t>
        </is>
      </c>
    </row>
    <row r="1691">
      <c r="A1691" t="inlineStr">
        <is>
          <t>J29</t>
        </is>
      </c>
      <c r="B1691" t="inlineStr">
        <is>
          <t>AD27</t>
        </is>
      </c>
      <c r="C1691" t="inlineStr">
        <is>
          <t>J29.AD27</t>
        </is>
      </c>
    </row>
    <row r="1692">
      <c r="A1692" t="inlineStr">
        <is>
          <t>J29</t>
        </is>
      </c>
      <c r="B1692" t="inlineStr">
        <is>
          <t>AD28</t>
        </is>
      </c>
      <c r="C1692" t="inlineStr">
        <is>
          <t>J29.AD28</t>
        </is>
      </c>
    </row>
    <row r="1693">
      <c r="A1693" t="inlineStr">
        <is>
          <t>J29</t>
        </is>
      </c>
      <c r="B1693" t="inlineStr">
        <is>
          <t>AD29</t>
        </is>
      </c>
      <c r="C1693" t="inlineStr">
        <is>
          <t>J29.AD29</t>
        </is>
      </c>
    </row>
    <row r="1694">
      <c r="A1694" t="inlineStr">
        <is>
          <t>J29</t>
        </is>
      </c>
      <c r="B1694" t="inlineStr">
        <is>
          <t>AD30</t>
        </is>
      </c>
      <c r="C1694" t="inlineStr">
        <is>
          <t>J29.AD30</t>
        </is>
      </c>
    </row>
    <row r="1695">
      <c r="A1695" t="inlineStr">
        <is>
          <t>J29</t>
        </is>
      </c>
      <c r="B1695" t="inlineStr">
        <is>
          <t>AD31</t>
        </is>
      </c>
      <c r="C1695" t="inlineStr">
        <is>
          <t>J29.AD31</t>
        </is>
      </c>
    </row>
    <row r="1696">
      <c r="A1696" t="inlineStr">
        <is>
          <t>J29</t>
        </is>
      </c>
      <c r="B1696" t="inlineStr">
        <is>
          <t>AD32</t>
        </is>
      </c>
      <c r="C1696" t="inlineStr">
        <is>
          <t>J29.AD32</t>
        </is>
      </c>
    </row>
    <row r="1697">
      <c r="A1697" t="inlineStr">
        <is>
          <t>J29</t>
        </is>
      </c>
      <c r="B1697" t="inlineStr">
        <is>
          <t>AD33</t>
        </is>
      </c>
      <c r="C1697" t="inlineStr">
        <is>
          <t>J29.AD33</t>
        </is>
      </c>
    </row>
    <row r="1698">
      <c r="A1698" t="inlineStr">
        <is>
          <t>J29</t>
        </is>
      </c>
      <c r="B1698" t="inlineStr">
        <is>
          <t>AD34</t>
        </is>
      </c>
      <c r="C1698" t="inlineStr">
        <is>
          <t>J29.AD34</t>
        </is>
      </c>
    </row>
    <row r="1699">
      <c r="A1699" t="inlineStr">
        <is>
          <t>J29</t>
        </is>
      </c>
      <c r="B1699" t="inlineStr">
        <is>
          <t>AD35</t>
        </is>
      </c>
      <c r="C1699" t="inlineStr">
        <is>
          <t>J29.AD35</t>
        </is>
      </c>
      <c r="D1699" t="inlineStr">
        <is>
          <t>P5E_CPU0_G2_RX_DN&lt;1&gt;</t>
        </is>
      </c>
    </row>
    <row r="1700">
      <c r="A1700" t="inlineStr">
        <is>
          <t>J29</t>
        </is>
      </c>
      <c r="B1700" t="inlineStr">
        <is>
          <t>AD36</t>
        </is>
      </c>
      <c r="C1700" t="inlineStr">
        <is>
          <t>J29.AD36</t>
        </is>
      </c>
      <c r="D1700" t="inlineStr">
        <is>
          <t>P5E_CPU0_G2_RX_DP&lt;1&gt;</t>
        </is>
      </c>
    </row>
    <row r="1701">
      <c r="A1701" t="inlineStr">
        <is>
          <t>J29</t>
        </is>
      </c>
      <c r="B1701" t="inlineStr">
        <is>
          <t>AD37</t>
        </is>
      </c>
      <c r="C1701" t="inlineStr">
        <is>
          <t>J29.AD37</t>
        </is>
      </c>
    </row>
    <row r="1702">
      <c r="A1702" t="inlineStr">
        <is>
          <t>J29</t>
        </is>
      </c>
      <c r="B1702" t="inlineStr">
        <is>
          <t>AD39</t>
        </is>
      </c>
      <c r="C1702" t="inlineStr">
        <is>
          <t>J29.AD39</t>
        </is>
      </c>
    </row>
    <row r="1703">
      <c r="A1703" t="inlineStr">
        <is>
          <t>J29</t>
        </is>
      </c>
      <c r="B1703" t="inlineStr">
        <is>
          <t>AD40</t>
        </is>
      </c>
      <c r="C1703" t="inlineStr">
        <is>
          <t>J29.AD40</t>
        </is>
      </c>
      <c r="D1703" t="inlineStr">
        <is>
          <t>P5E_CPU0_G0_TX_DP&lt;1&gt;</t>
        </is>
      </c>
    </row>
    <row r="1704">
      <c r="A1704" t="inlineStr">
        <is>
          <t>J29</t>
        </is>
      </c>
      <c r="B1704" t="inlineStr">
        <is>
          <t>AD41</t>
        </is>
      </c>
      <c r="C1704" t="inlineStr">
        <is>
          <t>J29.AD41</t>
        </is>
      </c>
      <c r="D1704" t="inlineStr">
        <is>
          <t>P5E_CPU0_G0_TX_DN&lt;1&gt;</t>
        </is>
      </c>
    </row>
    <row r="1705">
      <c r="A1705" t="inlineStr">
        <is>
          <t>J29</t>
        </is>
      </c>
      <c r="B1705" t="inlineStr">
        <is>
          <t>AD42</t>
        </is>
      </c>
      <c r="C1705" t="inlineStr">
        <is>
          <t>J29.AD42</t>
        </is>
      </c>
    </row>
    <row r="1706">
      <c r="A1706" t="inlineStr">
        <is>
          <t>J29</t>
        </is>
      </c>
      <c r="B1706" t="inlineStr">
        <is>
          <t>AD43</t>
        </is>
      </c>
      <c r="C1706" t="inlineStr">
        <is>
          <t>J29.AD43</t>
        </is>
      </c>
    </row>
    <row r="1707">
      <c r="A1707" t="inlineStr">
        <is>
          <t>J29</t>
        </is>
      </c>
      <c r="B1707" t="inlineStr">
        <is>
          <t>AD44</t>
        </is>
      </c>
      <c r="C1707" t="inlineStr">
        <is>
          <t>J29.AD44</t>
        </is>
      </c>
    </row>
    <row r="1708">
      <c r="A1708" t="inlineStr">
        <is>
          <t>J29</t>
        </is>
      </c>
      <c r="B1708" t="inlineStr">
        <is>
          <t>AD45</t>
        </is>
      </c>
      <c r="C1708" t="inlineStr">
        <is>
          <t>J29.AD45</t>
        </is>
      </c>
    </row>
    <row r="1709">
      <c r="A1709" t="inlineStr">
        <is>
          <t>J29</t>
        </is>
      </c>
      <c r="B1709" t="inlineStr">
        <is>
          <t>AD46</t>
        </is>
      </c>
      <c r="C1709" t="inlineStr">
        <is>
          <t>J29.AD46</t>
        </is>
      </c>
    </row>
    <row r="1710">
      <c r="A1710" t="inlineStr">
        <is>
          <t>J29</t>
        </is>
      </c>
      <c r="B1710" t="inlineStr">
        <is>
          <t>AD47</t>
        </is>
      </c>
      <c r="C1710" t="inlineStr">
        <is>
          <t>J29.AD47</t>
        </is>
      </c>
    </row>
    <row r="1711">
      <c r="A1711" t="inlineStr">
        <is>
          <t>J29</t>
        </is>
      </c>
      <c r="B1711" t="inlineStr">
        <is>
          <t>AD48</t>
        </is>
      </c>
      <c r="C1711" t="inlineStr">
        <is>
          <t>J29.AD48</t>
        </is>
      </c>
    </row>
    <row r="1712">
      <c r="A1712" t="inlineStr">
        <is>
          <t>J29</t>
        </is>
      </c>
      <c r="B1712" t="inlineStr">
        <is>
          <t>AD49</t>
        </is>
      </c>
      <c r="C1712" t="inlineStr">
        <is>
          <t>J29.AD49</t>
        </is>
      </c>
    </row>
    <row r="1713">
      <c r="A1713" t="inlineStr">
        <is>
          <t>J29</t>
        </is>
      </c>
      <c r="B1713" t="inlineStr">
        <is>
          <t>AD50</t>
        </is>
      </c>
      <c r="C1713" t="inlineStr">
        <is>
          <t>J29.AD50</t>
        </is>
      </c>
    </row>
    <row r="1714">
      <c r="A1714" t="inlineStr">
        <is>
          <t>J29</t>
        </is>
      </c>
      <c r="B1714" t="inlineStr">
        <is>
          <t>AD51</t>
        </is>
      </c>
      <c r="C1714" t="inlineStr">
        <is>
          <t>J29.AD51</t>
        </is>
      </c>
    </row>
    <row r="1715">
      <c r="A1715" t="inlineStr">
        <is>
          <t>J29</t>
        </is>
      </c>
      <c r="B1715" t="inlineStr">
        <is>
          <t>AD52</t>
        </is>
      </c>
      <c r="C1715" t="inlineStr">
        <is>
          <t>J29.AD52</t>
        </is>
      </c>
    </row>
    <row r="1716">
      <c r="A1716" t="inlineStr">
        <is>
          <t>J29</t>
        </is>
      </c>
      <c r="B1716" t="inlineStr">
        <is>
          <t>AD53</t>
        </is>
      </c>
      <c r="C1716" t="inlineStr">
        <is>
          <t>J29.AD53</t>
        </is>
      </c>
    </row>
    <row r="1717">
      <c r="A1717" t="inlineStr">
        <is>
          <t>J29</t>
        </is>
      </c>
      <c r="B1717" t="inlineStr">
        <is>
          <t>AD54</t>
        </is>
      </c>
      <c r="C1717" t="inlineStr">
        <is>
          <t>J29.AD54</t>
        </is>
      </c>
    </row>
    <row r="1718">
      <c r="A1718" t="inlineStr">
        <is>
          <t>J29</t>
        </is>
      </c>
      <c r="B1718" t="inlineStr">
        <is>
          <t>AD55</t>
        </is>
      </c>
      <c r="C1718" t="inlineStr">
        <is>
          <t>J29.AD55</t>
        </is>
      </c>
    </row>
    <row r="1719">
      <c r="A1719" t="inlineStr">
        <is>
          <t>J29</t>
        </is>
      </c>
      <c r="B1719" t="inlineStr">
        <is>
          <t>AD56</t>
        </is>
      </c>
      <c r="C1719" t="inlineStr">
        <is>
          <t>J29.AD56</t>
        </is>
      </c>
    </row>
    <row r="1720">
      <c r="A1720" t="inlineStr">
        <is>
          <t>J29</t>
        </is>
      </c>
      <c r="B1720" t="inlineStr">
        <is>
          <t>AD57</t>
        </is>
      </c>
      <c r="C1720" t="inlineStr">
        <is>
          <t>J29.AD57</t>
        </is>
      </c>
    </row>
    <row r="1721">
      <c r="A1721" t="inlineStr">
        <is>
          <t>J29</t>
        </is>
      </c>
      <c r="B1721" t="inlineStr">
        <is>
          <t>AD58</t>
        </is>
      </c>
      <c r="C1721" t="inlineStr">
        <is>
          <t>J29.AD58</t>
        </is>
      </c>
    </row>
    <row r="1722">
      <c r="A1722" t="inlineStr">
        <is>
          <t>J29</t>
        </is>
      </c>
      <c r="B1722" t="inlineStr">
        <is>
          <t>AD59</t>
        </is>
      </c>
      <c r="C1722" t="inlineStr">
        <is>
          <t>J29.AD59</t>
        </is>
      </c>
    </row>
    <row r="1723">
      <c r="A1723" t="inlineStr">
        <is>
          <t>J29</t>
        </is>
      </c>
      <c r="B1723" t="inlineStr">
        <is>
          <t>AD60</t>
        </is>
      </c>
      <c r="C1723" t="inlineStr">
        <is>
          <t>J29.AD60</t>
        </is>
      </c>
    </row>
    <row r="1724">
      <c r="A1724" t="inlineStr">
        <is>
          <t>J29</t>
        </is>
      </c>
      <c r="B1724" t="inlineStr">
        <is>
          <t>AD61</t>
        </is>
      </c>
      <c r="C1724" t="inlineStr">
        <is>
          <t>J29.AD61</t>
        </is>
      </c>
    </row>
    <row r="1725">
      <c r="A1725" t="inlineStr">
        <is>
          <t>J29</t>
        </is>
      </c>
      <c r="B1725" t="inlineStr">
        <is>
          <t>AD62</t>
        </is>
      </c>
      <c r="C1725" t="inlineStr">
        <is>
          <t>J29.AD62</t>
        </is>
      </c>
    </row>
    <row r="1726">
      <c r="A1726" t="inlineStr">
        <is>
          <t>J29</t>
        </is>
      </c>
      <c r="B1726" t="inlineStr">
        <is>
          <t>AD63</t>
        </is>
      </c>
      <c r="C1726" t="inlineStr">
        <is>
          <t>J29.AD63</t>
        </is>
      </c>
    </row>
    <row r="1727">
      <c r="A1727" t="inlineStr">
        <is>
          <t>J29</t>
        </is>
      </c>
      <c r="B1727" t="inlineStr">
        <is>
          <t>AD64</t>
        </is>
      </c>
      <c r="C1727" t="inlineStr">
        <is>
          <t>J29.AD64</t>
        </is>
      </c>
    </row>
    <row r="1728">
      <c r="A1728" t="inlineStr">
        <is>
          <t>J29</t>
        </is>
      </c>
      <c r="B1728" t="inlineStr">
        <is>
          <t>AD65</t>
        </is>
      </c>
      <c r="C1728" t="inlineStr">
        <is>
          <t>J29.AD65</t>
        </is>
      </c>
    </row>
    <row r="1729">
      <c r="A1729" t="inlineStr">
        <is>
          <t>J29</t>
        </is>
      </c>
      <c r="B1729" t="inlineStr">
        <is>
          <t>AD66</t>
        </is>
      </c>
      <c r="C1729" t="inlineStr">
        <is>
          <t>J29.AD66</t>
        </is>
      </c>
    </row>
    <row r="1730">
      <c r="A1730" t="inlineStr">
        <is>
          <t>J29</t>
        </is>
      </c>
      <c r="B1730" t="inlineStr">
        <is>
          <t>AD67</t>
        </is>
      </c>
      <c r="C1730" t="inlineStr">
        <is>
          <t>J29.AD67</t>
        </is>
      </c>
    </row>
    <row r="1731">
      <c r="A1731" t="inlineStr">
        <is>
          <t>J29</t>
        </is>
      </c>
      <c r="B1731" t="inlineStr">
        <is>
          <t>AD68</t>
        </is>
      </c>
      <c r="C1731" t="inlineStr">
        <is>
          <t>J29.AD68</t>
        </is>
      </c>
    </row>
    <row r="1732">
      <c r="A1732" t="inlineStr">
        <is>
          <t>J29</t>
        </is>
      </c>
      <c r="B1732" t="inlineStr">
        <is>
          <t>AD69</t>
        </is>
      </c>
      <c r="C1732" t="inlineStr">
        <is>
          <t>J29.AD69</t>
        </is>
      </c>
    </row>
    <row r="1733">
      <c r="A1733" t="inlineStr">
        <is>
          <t>J29</t>
        </is>
      </c>
      <c r="B1733" t="inlineStr">
        <is>
          <t>AD70</t>
        </is>
      </c>
      <c r="C1733" t="inlineStr">
        <is>
          <t>J29.AD70</t>
        </is>
      </c>
    </row>
    <row r="1734">
      <c r="A1734" t="inlineStr">
        <is>
          <t>J29</t>
        </is>
      </c>
      <c r="B1734" t="inlineStr">
        <is>
          <t>AD71</t>
        </is>
      </c>
      <c r="C1734" t="inlineStr">
        <is>
          <t>J29.AD71</t>
        </is>
      </c>
    </row>
    <row r="1735">
      <c r="A1735" t="inlineStr">
        <is>
          <t>J29</t>
        </is>
      </c>
      <c r="B1735" t="inlineStr">
        <is>
          <t>AD72</t>
        </is>
      </c>
      <c r="C1735" t="inlineStr">
        <is>
          <t>J29.AD72</t>
        </is>
      </c>
      <c r="D1735" t="inlineStr">
        <is>
          <t>M_A_CPU0_SA_DQ&lt;25&gt;</t>
        </is>
      </c>
    </row>
    <row r="1736">
      <c r="A1736" t="inlineStr">
        <is>
          <t>J29</t>
        </is>
      </c>
      <c r="B1736" t="inlineStr">
        <is>
          <t>AD73</t>
        </is>
      </c>
      <c r="C1736" t="inlineStr">
        <is>
          <t>J29.AD73</t>
        </is>
      </c>
    </row>
    <row r="1737">
      <c r="A1737" t="inlineStr">
        <is>
          <t>J29</t>
        </is>
      </c>
      <c r="B1737" t="inlineStr">
        <is>
          <t>AD74</t>
        </is>
      </c>
      <c r="C1737" t="inlineStr">
        <is>
          <t>J29.AD74</t>
        </is>
      </c>
      <c r="D1737" t="inlineStr">
        <is>
          <t>M_A_CPU0_SA_DQ&lt;26&gt;</t>
        </is>
      </c>
    </row>
    <row r="1738">
      <c r="A1738" t="inlineStr">
        <is>
          <t>J29</t>
        </is>
      </c>
      <c r="B1738" t="inlineStr">
        <is>
          <t>AE1</t>
        </is>
      </c>
      <c r="C1738" t="inlineStr">
        <is>
          <t>J29.AE1</t>
        </is>
      </c>
    </row>
    <row r="1739">
      <c r="A1739" t="inlineStr">
        <is>
          <t>J29</t>
        </is>
      </c>
      <c r="B1739" t="inlineStr">
        <is>
          <t>AE2</t>
        </is>
      </c>
      <c r="C1739" t="inlineStr">
        <is>
          <t>J29.AE2</t>
        </is>
      </c>
    </row>
    <row r="1740">
      <c r="A1740" t="inlineStr">
        <is>
          <t>J29</t>
        </is>
      </c>
      <c r="B1740" t="inlineStr">
        <is>
          <t>AE3</t>
        </is>
      </c>
      <c r="C1740" t="inlineStr">
        <is>
          <t>J29.AE3</t>
        </is>
      </c>
    </row>
    <row r="1741">
      <c r="A1741" t="inlineStr">
        <is>
          <t>J29</t>
        </is>
      </c>
      <c r="B1741" t="inlineStr">
        <is>
          <t>AE4</t>
        </is>
      </c>
      <c r="C1741" t="inlineStr">
        <is>
          <t>J29.AE4</t>
        </is>
      </c>
    </row>
    <row r="1742">
      <c r="A1742" t="inlineStr">
        <is>
          <t>J29</t>
        </is>
      </c>
      <c r="B1742" t="inlineStr">
        <is>
          <t>AE5</t>
        </is>
      </c>
      <c r="C1742" t="inlineStr">
        <is>
          <t>J29.AE5</t>
        </is>
      </c>
    </row>
    <row r="1743">
      <c r="A1743" t="inlineStr">
        <is>
          <t>J29</t>
        </is>
      </c>
      <c r="B1743" t="inlineStr">
        <is>
          <t>AE6</t>
        </is>
      </c>
      <c r="C1743" t="inlineStr">
        <is>
          <t>J29.AE6</t>
        </is>
      </c>
    </row>
    <row r="1744">
      <c r="A1744" t="inlineStr">
        <is>
          <t>J29</t>
        </is>
      </c>
      <c r="B1744" t="inlineStr">
        <is>
          <t>AE7</t>
        </is>
      </c>
      <c r="C1744" t="inlineStr">
        <is>
          <t>J29.AE7</t>
        </is>
      </c>
    </row>
    <row r="1745">
      <c r="A1745" t="inlineStr">
        <is>
          <t>J29</t>
        </is>
      </c>
      <c r="B1745" t="inlineStr">
        <is>
          <t>AE8</t>
        </is>
      </c>
      <c r="C1745" t="inlineStr">
        <is>
          <t>J29.AE8</t>
        </is>
      </c>
    </row>
    <row r="1746">
      <c r="A1746" t="inlineStr">
        <is>
          <t>J29</t>
        </is>
      </c>
      <c r="B1746" t="inlineStr">
        <is>
          <t>AE9</t>
        </is>
      </c>
      <c r="C1746" t="inlineStr">
        <is>
          <t>J29.AE9</t>
        </is>
      </c>
    </row>
    <row r="1747">
      <c r="A1747" t="inlineStr">
        <is>
          <t>J29</t>
        </is>
      </c>
      <c r="B1747" t="inlineStr">
        <is>
          <t>AE10</t>
        </is>
      </c>
      <c r="C1747" t="inlineStr">
        <is>
          <t>J29.AE10</t>
        </is>
      </c>
    </row>
    <row r="1748">
      <c r="A1748" t="inlineStr">
        <is>
          <t>J29</t>
        </is>
      </c>
      <c r="B1748" t="inlineStr">
        <is>
          <t>AE11</t>
        </is>
      </c>
      <c r="C1748" t="inlineStr">
        <is>
          <t>J29.AE11</t>
        </is>
      </c>
    </row>
    <row r="1749">
      <c r="A1749" t="inlineStr">
        <is>
          <t>J29</t>
        </is>
      </c>
      <c r="B1749" t="inlineStr">
        <is>
          <t>AE12</t>
        </is>
      </c>
      <c r="C1749" t="inlineStr">
        <is>
          <t>J29.AE12</t>
        </is>
      </c>
    </row>
    <row r="1750">
      <c r="A1750" t="inlineStr">
        <is>
          <t>J29</t>
        </is>
      </c>
      <c r="B1750" t="inlineStr">
        <is>
          <t>AE13</t>
        </is>
      </c>
      <c r="C1750" t="inlineStr">
        <is>
          <t>J29.AE13</t>
        </is>
      </c>
    </row>
    <row r="1751">
      <c r="A1751" t="inlineStr">
        <is>
          <t>J29</t>
        </is>
      </c>
      <c r="B1751" t="inlineStr">
        <is>
          <t>AE14</t>
        </is>
      </c>
      <c r="C1751" t="inlineStr">
        <is>
          <t>J29.AE14</t>
        </is>
      </c>
    </row>
    <row r="1752">
      <c r="A1752" t="inlineStr">
        <is>
          <t>J29</t>
        </is>
      </c>
      <c r="B1752" t="inlineStr">
        <is>
          <t>AE15</t>
        </is>
      </c>
      <c r="C1752" t="inlineStr">
        <is>
          <t>J29.AE15</t>
        </is>
      </c>
    </row>
    <row r="1753">
      <c r="A1753" t="inlineStr">
        <is>
          <t>J29</t>
        </is>
      </c>
      <c r="B1753" t="inlineStr">
        <is>
          <t>AE16</t>
        </is>
      </c>
      <c r="C1753" t="inlineStr">
        <is>
          <t>J29.AE16</t>
        </is>
      </c>
    </row>
    <row r="1754">
      <c r="A1754" t="inlineStr">
        <is>
          <t>J29</t>
        </is>
      </c>
      <c r="B1754" t="inlineStr">
        <is>
          <t>AE17</t>
        </is>
      </c>
      <c r="C1754" t="inlineStr">
        <is>
          <t>J29.AE17</t>
        </is>
      </c>
    </row>
    <row r="1755">
      <c r="A1755" t="inlineStr">
        <is>
          <t>J29</t>
        </is>
      </c>
      <c r="B1755" t="inlineStr">
        <is>
          <t>AE18</t>
        </is>
      </c>
      <c r="C1755" t="inlineStr">
        <is>
          <t>J29.AE18</t>
        </is>
      </c>
    </row>
    <row r="1756">
      <c r="A1756" t="inlineStr">
        <is>
          <t>J29</t>
        </is>
      </c>
      <c r="B1756" t="inlineStr">
        <is>
          <t>AE19</t>
        </is>
      </c>
      <c r="C1756" t="inlineStr">
        <is>
          <t>J29.AE19</t>
        </is>
      </c>
    </row>
    <row r="1757">
      <c r="A1757" t="inlineStr">
        <is>
          <t>J29</t>
        </is>
      </c>
      <c r="B1757" t="inlineStr">
        <is>
          <t>AE20</t>
        </is>
      </c>
      <c r="C1757" t="inlineStr">
        <is>
          <t>J29.AE20</t>
        </is>
      </c>
    </row>
    <row r="1758">
      <c r="A1758" t="inlineStr">
        <is>
          <t>J29</t>
        </is>
      </c>
      <c r="B1758" t="inlineStr">
        <is>
          <t>AE21</t>
        </is>
      </c>
      <c r="C1758" t="inlineStr">
        <is>
          <t>J29.AE21</t>
        </is>
      </c>
    </row>
    <row r="1759">
      <c r="A1759" t="inlineStr">
        <is>
          <t>J29</t>
        </is>
      </c>
      <c r="B1759" t="inlineStr">
        <is>
          <t>AE22</t>
        </is>
      </c>
      <c r="C1759" t="inlineStr">
        <is>
          <t>J29.AE22</t>
        </is>
      </c>
    </row>
    <row r="1760">
      <c r="A1760" t="inlineStr">
        <is>
          <t>J29</t>
        </is>
      </c>
      <c r="B1760" t="inlineStr">
        <is>
          <t>AE23</t>
        </is>
      </c>
      <c r="C1760" t="inlineStr">
        <is>
          <t>J29.AE23</t>
        </is>
      </c>
      <c r="D1760" t="inlineStr">
        <is>
          <t>P5E_CPU0_G2_RX_DN&lt;15&gt;</t>
        </is>
      </c>
    </row>
    <row r="1761">
      <c r="A1761" t="inlineStr">
        <is>
          <t>J29</t>
        </is>
      </c>
      <c r="B1761" t="inlineStr">
        <is>
          <t>AE24</t>
        </is>
      </c>
      <c r="C1761" t="inlineStr">
        <is>
          <t>J29.AE24</t>
        </is>
      </c>
      <c r="D1761" t="inlineStr">
        <is>
          <t>P5E_CPU0_G2_RX_DP&lt;15&gt;</t>
        </is>
      </c>
    </row>
    <row r="1762">
      <c r="A1762" t="inlineStr">
        <is>
          <t>J29</t>
        </is>
      </c>
      <c r="B1762" t="inlineStr">
        <is>
          <t>AE25</t>
        </is>
      </c>
      <c r="C1762" t="inlineStr">
        <is>
          <t>J29.AE25</t>
        </is>
      </c>
    </row>
    <row r="1763">
      <c r="A1763" t="inlineStr">
        <is>
          <t>J29</t>
        </is>
      </c>
      <c r="B1763" t="inlineStr">
        <is>
          <t>AE26</t>
        </is>
      </c>
      <c r="C1763" t="inlineStr">
        <is>
          <t>J29.AE26</t>
        </is>
      </c>
      <c r="D1763" t="inlineStr">
        <is>
          <t>P5E_CPU0_G2_RX_DN&lt;12&gt;</t>
        </is>
      </c>
    </row>
    <row r="1764">
      <c r="A1764" t="inlineStr">
        <is>
          <t>J29</t>
        </is>
      </c>
      <c r="B1764" t="inlineStr">
        <is>
          <t>AE27</t>
        </is>
      </c>
      <c r="C1764" t="inlineStr">
        <is>
          <t>J29.AE27</t>
        </is>
      </c>
      <c r="D1764" t="inlineStr">
        <is>
          <t>P5E_CPU0_G2_RX_DP&lt;12&gt;</t>
        </is>
      </c>
    </row>
    <row r="1765">
      <c r="A1765" t="inlineStr">
        <is>
          <t>J29</t>
        </is>
      </c>
      <c r="B1765" t="inlineStr">
        <is>
          <t>AE28</t>
        </is>
      </c>
      <c r="C1765" t="inlineStr">
        <is>
          <t>J29.AE28</t>
        </is>
      </c>
    </row>
    <row r="1766">
      <c r="A1766" t="inlineStr">
        <is>
          <t>J29</t>
        </is>
      </c>
      <c r="B1766" t="inlineStr">
        <is>
          <t>AE29</t>
        </is>
      </c>
      <c r="C1766" t="inlineStr">
        <is>
          <t>J29.AE29</t>
        </is>
      </c>
      <c r="D1766" t="inlineStr">
        <is>
          <t>P5E_CPU0_G2_RX_DN&lt;9&gt;</t>
        </is>
      </c>
    </row>
    <row r="1767">
      <c r="A1767" t="inlineStr">
        <is>
          <t>J29</t>
        </is>
      </c>
      <c r="B1767" t="inlineStr">
        <is>
          <t>AE30</t>
        </is>
      </c>
      <c r="C1767" t="inlineStr">
        <is>
          <t>J29.AE30</t>
        </is>
      </c>
      <c r="D1767" t="inlineStr">
        <is>
          <t>P5E_CPU0_G2_RX_DP&lt;9&gt;</t>
        </is>
      </c>
    </row>
    <row r="1768">
      <c r="A1768" t="inlineStr">
        <is>
          <t>J29</t>
        </is>
      </c>
      <c r="B1768" t="inlineStr">
        <is>
          <t>AE31</t>
        </is>
      </c>
      <c r="C1768" t="inlineStr">
        <is>
          <t>J29.AE31</t>
        </is>
      </c>
    </row>
    <row r="1769">
      <c r="A1769" t="inlineStr">
        <is>
          <t>J29</t>
        </is>
      </c>
      <c r="B1769" t="inlineStr">
        <is>
          <t>AE32</t>
        </is>
      </c>
      <c r="C1769" t="inlineStr">
        <is>
          <t>J29.AE32</t>
        </is>
      </c>
      <c r="D1769" t="inlineStr">
        <is>
          <t>P5E_CPU0_G2_RX_DN&lt;6&gt;</t>
        </is>
      </c>
    </row>
    <row r="1770">
      <c r="A1770" t="inlineStr">
        <is>
          <t>J29</t>
        </is>
      </c>
      <c r="B1770" t="inlineStr">
        <is>
          <t>AE33</t>
        </is>
      </c>
      <c r="C1770" t="inlineStr">
        <is>
          <t>J29.AE33</t>
        </is>
      </c>
      <c r="D1770" t="inlineStr">
        <is>
          <t>P5E_CPU0_G2_RX_DP&lt;6&gt;</t>
        </is>
      </c>
    </row>
    <row r="1771">
      <c r="A1771" t="inlineStr">
        <is>
          <t>J29</t>
        </is>
      </c>
      <c r="B1771" t="inlineStr">
        <is>
          <t>AE34</t>
        </is>
      </c>
      <c r="C1771" t="inlineStr">
        <is>
          <t>J29.AE34</t>
        </is>
      </c>
    </row>
    <row r="1772">
      <c r="A1772" t="inlineStr">
        <is>
          <t>J29</t>
        </is>
      </c>
      <c r="B1772" t="inlineStr">
        <is>
          <t>AE35</t>
        </is>
      </c>
      <c r="C1772" t="inlineStr">
        <is>
          <t>J29.AE35</t>
        </is>
      </c>
    </row>
    <row r="1773">
      <c r="A1773" t="inlineStr">
        <is>
          <t>J29</t>
        </is>
      </c>
      <c r="B1773" t="inlineStr">
        <is>
          <t>AE36</t>
        </is>
      </c>
      <c r="C1773" t="inlineStr">
        <is>
          <t>J29.AE36</t>
        </is>
      </c>
    </row>
    <row r="1774">
      <c r="A1774" t="inlineStr">
        <is>
          <t>J29</t>
        </is>
      </c>
      <c r="B1774" t="inlineStr">
        <is>
          <t>AE40</t>
        </is>
      </c>
      <c r="C1774" t="inlineStr">
        <is>
          <t>J29.AE40</t>
        </is>
      </c>
    </row>
    <row r="1775">
      <c r="A1775" t="inlineStr">
        <is>
          <t>J29</t>
        </is>
      </c>
      <c r="B1775" t="inlineStr">
        <is>
          <t>AE41</t>
        </is>
      </c>
      <c r="C1775" t="inlineStr">
        <is>
          <t>J29.AE41</t>
        </is>
      </c>
    </row>
    <row r="1776">
      <c r="A1776" t="inlineStr">
        <is>
          <t>J29</t>
        </is>
      </c>
      <c r="B1776" t="inlineStr">
        <is>
          <t>AE42</t>
        </is>
      </c>
      <c r="C1776" t="inlineStr">
        <is>
          <t>J29.AE42</t>
        </is>
      </c>
    </row>
    <row r="1777">
      <c r="A1777" t="inlineStr">
        <is>
          <t>J29</t>
        </is>
      </c>
      <c r="B1777" t="inlineStr">
        <is>
          <t>AE43</t>
        </is>
      </c>
      <c r="C1777" t="inlineStr">
        <is>
          <t>J29.AE43</t>
        </is>
      </c>
      <c r="D1777" t="inlineStr">
        <is>
          <t>P5E_CPU0_G0_TX_DP&lt;6&gt;</t>
        </is>
      </c>
    </row>
    <row r="1778">
      <c r="A1778" t="inlineStr">
        <is>
          <t>J29</t>
        </is>
      </c>
      <c r="B1778" t="inlineStr">
        <is>
          <t>AE44</t>
        </is>
      </c>
      <c r="C1778" t="inlineStr">
        <is>
          <t>J29.AE44</t>
        </is>
      </c>
      <c r="D1778" t="inlineStr">
        <is>
          <t>P5E_CPU0_G0_TX_DN&lt;6&gt;</t>
        </is>
      </c>
    </row>
    <row r="1779">
      <c r="A1779" t="inlineStr">
        <is>
          <t>J29</t>
        </is>
      </c>
      <c r="B1779" t="inlineStr">
        <is>
          <t>AE45</t>
        </is>
      </c>
      <c r="C1779" t="inlineStr">
        <is>
          <t>J29.AE45</t>
        </is>
      </c>
    </row>
    <row r="1780">
      <c r="A1780" t="inlineStr">
        <is>
          <t>J29</t>
        </is>
      </c>
      <c r="B1780" t="inlineStr">
        <is>
          <t>AE46</t>
        </is>
      </c>
      <c r="C1780" t="inlineStr">
        <is>
          <t>J29.AE46</t>
        </is>
      </c>
      <c r="D1780" t="inlineStr">
        <is>
          <t>P5E_CPU0_G0_TX_DP&lt;9&gt;</t>
        </is>
      </c>
    </row>
    <row r="1781">
      <c r="A1781" t="inlineStr">
        <is>
          <t>J29</t>
        </is>
      </c>
      <c r="B1781" t="inlineStr">
        <is>
          <t>AE47</t>
        </is>
      </c>
      <c r="C1781" t="inlineStr">
        <is>
          <t>J29.AE47</t>
        </is>
      </c>
      <c r="D1781" t="inlineStr">
        <is>
          <t>P5E_CPU0_G0_TX_DN&lt;9&gt;</t>
        </is>
      </c>
    </row>
    <row r="1782">
      <c r="A1782" t="inlineStr">
        <is>
          <t>J29</t>
        </is>
      </c>
      <c r="B1782" t="inlineStr">
        <is>
          <t>AE48</t>
        </is>
      </c>
      <c r="C1782" t="inlineStr">
        <is>
          <t>J29.AE48</t>
        </is>
      </c>
    </row>
    <row r="1783">
      <c r="A1783" t="inlineStr">
        <is>
          <t>J29</t>
        </is>
      </c>
      <c r="B1783" t="inlineStr">
        <is>
          <t>AE49</t>
        </is>
      </c>
      <c r="C1783" t="inlineStr">
        <is>
          <t>J29.AE49</t>
        </is>
      </c>
      <c r="D1783" t="inlineStr">
        <is>
          <t>P5E_CPU0_G0_TX_DP&lt;12&gt;</t>
        </is>
      </c>
    </row>
    <row r="1784">
      <c r="A1784" t="inlineStr">
        <is>
          <t>J29</t>
        </is>
      </c>
      <c r="B1784" t="inlineStr">
        <is>
          <t>AE50</t>
        </is>
      </c>
      <c r="C1784" t="inlineStr">
        <is>
          <t>J29.AE50</t>
        </is>
      </c>
      <c r="D1784" t="inlineStr">
        <is>
          <t>P5E_CPU0_G0_TX_DN&lt;12&gt;</t>
        </is>
      </c>
    </row>
    <row r="1785">
      <c r="A1785" t="inlineStr">
        <is>
          <t>J29</t>
        </is>
      </c>
      <c r="B1785" t="inlineStr">
        <is>
          <t>AE51</t>
        </is>
      </c>
      <c r="C1785" t="inlineStr">
        <is>
          <t>J29.AE51</t>
        </is>
      </c>
    </row>
    <row r="1786">
      <c r="A1786" t="inlineStr">
        <is>
          <t>J29</t>
        </is>
      </c>
      <c r="B1786" t="inlineStr">
        <is>
          <t>AE52</t>
        </is>
      </c>
      <c r="C1786" t="inlineStr">
        <is>
          <t>J29.AE52</t>
        </is>
      </c>
      <c r="D1786" t="inlineStr">
        <is>
          <t>P5E_CPU0_G0_TX_DP&lt;15&gt;</t>
        </is>
      </c>
    </row>
    <row r="1787">
      <c r="A1787" t="inlineStr">
        <is>
          <t>J29</t>
        </is>
      </c>
      <c r="B1787" t="inlineStr">
        <is>
          <t>AE53</t>
        </is>
      </c>
      <c r="C1787" t="inlineStr">
        <is>
          <t>J29.AE53</t>
        </is>
      </c>
      <c r="D1787" t="inlineStr">
        <is>
          <t>P5E_CPU0_G0_TX_DN&lt;15&gt;</t>
        </is>
      </c>
    </row>
    <row r="1788">
      <c r="A1788" t="inlineStr">
        <is>
          <t>J29</t>
        </is>
      </c>
      <c r="B1788" t="inlineStr">
        <is>
          <t>AE54</t>
        </is>
      </c>
      <c r="C1788" t="inlineStr">
        <is>
          <t>J29.AE54</t>
        </is>
      </c>
    </row>
    <row r="1789">
      <c r="A1789" t="inlineStr">
        <is>
          <t>J29</t>
        </is>
      </c>
      <c r="B1789" t="inlineStr">
        <is>
          <t>AE55</t>
        </is>
      </c>
      <c r="C1789" t="inlineStr">
        <is>
          <t>J29.AE55</t>
        </is>
      </c>
    </row>
    <row r="1790">
      <c r="A1790" t="inlineStr">
        <is>
          <t>J29</t>
        </is>
      </c>
      <c r="B1790" t="inlineStr">
        <is>
          <t>AE56</t>
        </is>
      </c>
      <c r="C1790" t="inlineStr">
        <is>
          <t>J29.AE56</t>
        </is>
      </c>
    </row>
    <row r="1791">
      <c r="A1791" t="inlineStr">
        <is>
          <t>J29</t>
        </is>
      </c>
      <c r="B1791" t="inlineStr">
        <is>
          <t>AE57</t>
        </is>
      </c>
      <c r="C1791" t="inlineStr">
        <is>
          <t>J29.AE57</t>
        </is>
      </c>
    </row>
    <row r="1792">
      <c r="A1792" t="inlineStr">
        <is>
          <t>J29</t>
        </is>
      </c>
      <c r="B1792" t="inlineStr">
        <is>
          <t>AE58</t>
        </is>
      </c>
      <c r="C1792" t="inlineStr">
        <is>
          <t>J29.AE58</t>
        </is>
      </c>
    </row>
    <row r="1793">
      <c r="A1793" t="inlineStr">
        <is>
          <t>J29</t>
        </is>
      </c>
      <c r="B1793" t="inlineStr">
        <is>
          <t>AE59</t>
        </is>
      </c>
      <c r="C1793" t="inlineStr">
        <is>
          <t>J29.AE59</t>
        </is>
      </c>
    </row>
    <row r="1794">
      <c r="A1794" t="inlineStr">
        <is>
          <t>J29</t>
        </is>
      </c>
      <c r="B1794" t="inlineStr">
        <is>
          <t>AE60</t>
        </is>
      </c>
      <c r="C1794" t="inlineStr">
        <is>
          <t>J29.AE60</t>
        </is>
      </c>
    </row>
    <row r="1795">
      <c r="A1795" t="inlineStr">
        <is>
          <t>J29</t>
        </is>
      </c>
      <c r="B1795" t="inlineStr">
        <is>
          <t>AE61</t>
        </is>
      </c>
      <c r="C1795" t="inlineStr">
        <is>
          <t>J29.AE61</t>
        </is>
      </c>
    </row>
    <row r="1796">
      <c r="A1796" t="inlineStr">
        <is>
          <t>J29</t>
        </is>
      </c>
      <c r="B1796" t="inlineStr">
        <is>
          <t>AE62</t>
        </is>
      </c>
      <c r="C1796" t="inlineStr">
        <is>
          <t>J29.AE62</t>
        </is>
      </c>
    </row>
    <row r="1797">
      <c r="A1797" t="inlineStr">
        <is>
          <t>J29</t>
        </is>
      </c>
      <c r="B1797" t="inlineStr">
        <is>
          <t>AE63</t>
        </is>
      </c>
      <c r="C1797" t="inlineStr">
        <is>
          <t>J29.AE63</t>
        </is>
      </c>
    </row>
    <row r="1798">
      <c r="A1798" t="inlineStr">
        <is>
          <t>J29</t>
        </is>
      </c>
      <c r="B1798" t="inlineStr">
        <is>
          <t>AE64</t>
        </is>
      </c>
      <c r="C1798" t="inlineStr">
        <is>
          <t>J29.AE64</t>
        </is>
      </c>
    </row>
    <row r="1799">
      <c r="A1799" t="inlineStr">
        <is>
          <t>J29</t>
        </is>
      </c>
      <c r="B1799" t="inlineStr">
        <is>
          <t>AE65</t>
        </is>
      </c>
      <c r="C1799" t="inlineStr">
        <is>
          <t>J29.AE65</t>
        </is>
      </c>
    </row>
    <row r="1800">
      <c r="A1800" t="inlineStr">
        <is>
          <t>J29</t>
        </is>
      </c>
      <c r="B1800" t="inlineStr">
        <is>
          <t>AE66</t>
        </is>
      </c>
      <c r="C1800" t="inlineStr">
        <is>
          <t>J29.AE66</t>
        </is>
      </c>
    </row>
    <row r="1801">
      <c r="A1801" t="inlineStr">
        <is>
          <t>J29</t>
        </is>
      </c>
      <c r="B1801" t="inlineStr">
        <is>
          <t>AE67</t>
        </is>
      </c>
      <c r="C1801" t="inlineStr">
        <is>
          <t>J29.AE67</t>
        </is>
      </c>
    </row>
    <row r="1802">
      <c r="A1802" t="inlineStr">
        <is>
          <t>J29</t>
        </is>
      </c>
      <c r="B1802" t="inlineStr">
        <is>
          <t>AE68</t>
        </is>
      </c>
      <c r="C1802" t="inlineStr">
        <is>
          <t>J29.AE68</t>
        </is>
      </c>
    </row>
    <row r="1803">
      <c r="A1803" t="inlineStr">
        <is>
          <t>J29</t>
        </is>
      </c>
      <c r="B1803" t="inlineStr">
        <is>
          <t>AE69</t>
        </is>
      </c>
      <c r="C1803" t="inlineStr">
        <is>
          <t>J29.AE69</t>
        </is>
      </c>
    </row>
    <row r="1804">
      <c r="A1804" t="inlineStr">
        <is>
          <t>J29</t>
        </is>
      </c>
      <c r="B1804" t="inlineStr">
        <is>
          <t>AE70</t>
        </is>
      </c>
      <c r="C1804" t="inlineStr">
        <is>
          <t>J29.AE70</t>
        </is>
      </c>
    </row>
    <row r="1805">
      <c r="A1805" t="inlineStr">
        <is>
          <t>J29</t>
        </is>
      </c>
      <c r="B1805" t="inlineStr">
        <is>
          <t>AE71</t>
        </is>
      </c>
      <c r="C1805" t="inlineStr">
        <is>
          <t>J29.AE71</t>
        </is>
      </c>
    </row>
    <row r="1806">
      <c r="A1806" t="inlineStr">
        <is>
          <t>J29</t>
        </is>
      </c>
      <c r="B1806" t="inlineStr">
        <is>
          <t>AE72</t>
        </is>
      </c>
      <c r="C1806" t="inlineStr">
        <is>
          <t>J29.AE72</t>
        </is>
      </c>
    </row>
    <row r="1807">
      <c r="A1807" t="inlineStr">
        <is>
          <t>J29</t>
        </is>
      </c>
      <c r="B1807" t="inlineStr">
        <is>
          <t>AE73</t>
        </is>
      </c>
      <c r="C1807" t="inlineStr">
        <is>
          <t>J29.AE73</t>
        </is>
      </c>
      <c r="D1807" t="inlineStr">
        <is>
          <t>M_A_CPU0_SA_DQ&lt;27&gt;</t>
        </is>
      </c>
    </row>
    <row r="1808">
      <c r="A1808" t="inlineStr">
        <is>
          <t>J29</t>
        </is>
      </c>
      <c r="B1808" t="inlineStr">
        <is>
          <t>AE74</t>
        </is>
      </c>
      <c r="C1808" t="inlineStr">
        <is>
          <t>J29.AE74</t>
        </is>
      </c>
      <c r="D1808" t="inlineStr">
        <is>
          <t>M_A_CPU0_SA_DQS_DP&lt;3&gt;</t>
        </is>
      </c>
    </row>
    <row r="1809">
      <c r="A1809" t="inlineStr">
        <is>
          <t>J29</t>
        </is>
      </c>
      <c r="B1809" t="inlineStr">
        <is>
          <t>AE75</t>
        </is>
      </c>
      <c r="C1809" t="inlineStr">
        <is>
          <t>J29.AE75</t>
        </is>
      </c>
    </row>
    <row r="1810">
      <c r="A1810" t="inlineStr">
        <is>
          <t>J29</t>
        </is>
      </c>
      <c r="B1810" t="inlineStr">
        <is>
          <t>AF2</t>
        </is>
      </c>
      <c r="C1810" t="inlineStr">
        <is>
          <t>J29.AF2</t>
        </is>
      </c>
    </row>
    <row r="1811">
      <c r="A1811" t="inlineStr">
        <is>
          <t>J29</t>
        </is>
      </c>
      <c r="B1811" t="inlineStr">
        <is>
          <t>AF3</t>
        </is>
      </c>
      <c r="C1811" t="inlineStr">
        <is>
          <t>J29.AF3</t>
        </is>
      </c>
    </row>
    <row r="1812">
      <c r="A1812" t="inlineStr">
        <is>
          <t>J29</t>
        </is>
      </c>
      <c r="B1812" t="inlineStr">
        <is>
          <t>AF4</t>
        </is>
      </c>
      <c r="C1812" t="inlineStr">
        <is>
          <t>J29.AF4</t>
        </is>
      </c>
    </row>
    <row r="1813">
      <c r="A1813" t="inlineStr">
        <is>
          <t>J29</t>
        </is>
      </c>
      <c r="B1813" t="inlineStr">
        <is>
          <t>AF5</t>
        </is>
      </c>
      <c r="C1813" t="inlineStr">
        <is>
          <t>J29.AF5</t>
        </is>
      </c>
    </row>
    <row r="1814">
      <c r="A1814" t="inlineStr">
        <is>
          <t>J29</t>
        </is>
      </c>
      <c r="B1814" t="inlineStr">
        <is>
          <t>AF6</t>
        </is>
      </c>
      <c r="C1814" t="inlineStr">
        <is>
          <t>J29.AF6</t>
        </is>
      </c>
    </row>
    <row r="1815">
      <c r="A1815" t="inlineStr">
        <is>
          <t>J29</t>
        </is>
      </c>
      <c r="B1815" t="inlineStr">
        <is>
          <t>AF7</t>
        </is>
      </c>
      <c r="C1815" t="inlineStr">
        <is>
          <t>J29.AF7</t>
        </is>
      </c>
    </row>
    <row r="1816">
      <c r="A1816" t="inlineStr">
        <is>
          <t>J29</t>
        </is>
      </c>
      <c r="B1816" t="inlineStr">
        <is>
          <t>AF8</t>
        </is>
      </c>
      <c r="C1816" t="inlineStr">
        <is>
          <t>J29.AF8</t>
        </is>
      </c>
    </row>
    <row r="1817">
      <c r="A1817" t="inlineStr">
        <is>
          <t>J29</t>
        </is>
      </c>
      <c r="B1817" t="inlineStr">
        <is>
          <t>AF9</t>
        </is>
      </c>
      <c r="C1817" t="inlineStr">
        <is>
          <t>J29.AF9</t>
        </is>
      </c>
    </row>
    <row r="1818">
      <c r="A1818" t="inlineStr">
        <is>
          <t>J29</t>
        </is>
      </c>
      <c r="B1818" t="inlineStr">
        <is>
          <t>AF10</t>
        </is>
      </c>
      <c r="C1818" t="inlineStr">
        <is>
          <t>J29.AF10</t>
        </is>
      </c>
    </row>
    <row r="1819">
      <c r="A1819" t="inlineStr">
        <is>
          <t>J29</t>
        </is>
      </c>
      <c r="B1819" t="inlineStr">
        <is>
          <t>AF11</t>
        </is>
      </c>
      <c r="C1819" t="inlineStr">
        <is>
          <t>J29.AF11</t>
        </is>
      </c>
    </row>
    <row r="1820">
      <c r="A1820" t="inlineStr">
        <is>
          <t>J29</t>
        </is>
      </c>
      <c r="B1820" t="inlineStr">
        <is>
          <t>AF12</t>
        </is>
      </c>
      <c r="C1820" t="inlineStr">
        <is>
          <t>J29.AF12</t>
        </is>
      </c>
    </row>
    <row r="1821">
      <c r="A1821" t="inlineStr">
        <is>
          <t>J29</t>
        </is>
      </c>
      <c r="B1821" t="inlineStr">
        <is>
          <t>AF13</t>
        </is>
      </c>
      <c r="C1821" t="inlineStr">
        <is>
          <t>J29.AF13</t>
        </is>
      </c>
    </row>
    <row r="1822">
      <c r="A1822" t="inlineStr">
        <is>
          <t>J29</t>
        </is>
      </c>
      <c r="B1822" t="inlineStr">
        <is>
          <t>AF14</t>
        </is>
      </c>
      <c r="C1822" t="inlineStr">
        <is>
          <t>J29.AF14</t>
        </is>
      </c>
    </row>
    <row r="1823">
      <c r="A1823" t="inlineStr">
        <is>
          <t>J29</t>
        </is>
      </c>
      <c r="B1823" t="inlineStr">
        <is>
          <t>AF15</t>
        </is>
      </c>
      <c r="C1823" t="inlineStr">
        <is>
          <t>J29.AF15</t>
        </is>
      </c>
    </row>
    <row r="1824">
      <c r="A1824" t="inlineStr">
        <is>
          <t>J29</t>
        </is>
      </c>
      <c r="B1824" t="inlineStr">
        <is>
          <t>AF16</t>
        </is>
      </c>
      <c r="C1824" t="inlineStr">
        <is>
          <t>J29.AF16</t>
        </is>
      </c>
    </row>
    <row r="1825">
      <c r="A1825" t="inlineStr">
        <is>
          <t>J29</t>
        </is>
      </c>
      <c r="B1825" t="inlineStr">
        <is>
          <t>AF17</t>
        </is>
      </c>
      <c r="C1825" t="inlineStr">
        <is>
          <t>J29.AF17</t>
        </is>
      </c>
    </row>
    <row r="1826">
      <c r="A1826" t="inlineStr">
        <is>
          <t>J29</t>
        </is>
      </c>
      <c r="B1826" t="inlineStr">
        <is>
          <t>AF18</t>
        </is>
      </c>
      <c r="C1826" t="inlineStr">
        <is>
          <t>J29.AF18</t>
        </is>
      </c>
    </row>
    <row r="1827">
      <c r="A1827" t="inlineStr">
        <is>
          <t>J29</t>
        </is>
      </c>
      <c r="B1827" t="inlineStr">
        <is>
          <t>AF19</t>
        </is>
      </c>
      <c r="C1827" t="inlineStr">
        <is>
          <t>J29.AF19</t>
        </is>
      </c>
    </row>
    <row r="1828">
      <c r="A1828" t="inlineStr">
        <is>
          <t>J29</t>
        </is>
      </c>
      <c r="B1828" t="inlineStr">
        <is>
          <t>AF20</t>
        </is>
      </c>
      <c r="C1828" t="inlineStr">
        <is>
          <t>J29.AF20</t>
        </is>
      </c>
    </row>
    <row r="1829">
      <c r="A1829" t="inlineStr">
        <is>
          <t>J29</t>
        </is>
      </c>
      <c r="B1829" t="inlineStr">
        <is>
          <t>AF21</t>
        </is>
      </c>
      <c r="C1829" t="inlineStr">
        <is>
          <t>J29.AF21</t>
        </is>
      </c>
    </row>
    <row r="1830">
      <c r="A1830" t="inlineStr">
        <is>
          <t>J29</t>
        </is>
      </c>
      <c r="B1830" t="inlineStr">
        <is>
          <t>AF22</t>
        </is>
      </c>
      <c r="C1830" t="inlineStr">
        <is>
          <t>J29.AF22</t>
        </is>
      </c>
    </row>
    <row r="1831">
      <c r="A1831" t="inlineStr">
        <is>
          <t>J29</t>
        </is>
      </c>
      <c r="B1831" t="inlineStr">
        <is>
          <t>AF23</t>
        </is>
      </c>
      <c r="C1831" t="inlineStr">
        <is>
          <t>J29.AF23</t>
        </is>
      </c>
    </row>
    <row r="1832">
      <c r="A1832" t="inlineStr">
        <is>
          <t>J29</t>
        </is>
      </c>
      <c r="B1832" t="inlineStr">
        <is>
          <t>AF24</t>
        </is>
      </c>
      <c r="C1832" t="inlineStr">
        <is>
          <t>J29.AF24</t>
        </is>
      </c>
    </row>
    <row r="1833">
      <c r="A1833" t="inlineStr">
        <is>
          <t>J29</t>
        </is>
      </c>
      <c r="B1833" t="inlineStr">
        <is>
          <t>AF25</t>
        </is>
      </c>
      <c r="C1833" t="inlineStr">
        <is>
          <t>J29.AF25</t>
        </is>
      </c>
    </row>
    <row r="1834">
      <c r="A1834" t="inlineStr">
        <is>
          <t>J29</t>
        </is>
      </c>
      <c r="B1834" t="inlineStr">
        <is>
          <t>AF26</t>
        </is>
      </c>
      <c r="C1834" t="inlineStr">
        <is>
          <t>J29.AF26</t>
        </is>
      </c>
    </row>
    <row r="1835">
      <c r="A1835" t="inlineStr">
        <is>
          <t>J29</t>
        </is>
      </c>
      <c r="B1835" t="inlineStr">
        <is>
          <t>AF27</t>
        </is>
      </c>
      <c r="C1835" t="inlineStr">
        <is>
          <t>J29.AF27</t>
        </is>
      </c>
    </row>
    <row r="1836">
      <c r="A1836" t="inlineStr">
        <is>
          <t>J29</t>
        </is>
      </c>
      <c r="B1836" t="inlineStr">
        <is>
          <t>AF28</t>
        </is>
      </c>
      <c r="C1836" t="inlineStr">
        <is>
          <t>J29.AF28</t>
        </is>
      </c>
    </row>
    <row r="1837">
      <c r="A1837" t="inlineStr">
        <is>
          <t>J29</t>
        </is>
      </c>
      <c r="B1837" t="inlineStr">
        <is>
          <t>AF29</t>
        </is>
      </c>
      <c r="C1837" t="inlineStr">
        <is>
          <t>J29.AF29</t>
        </is>
      </c>
    </row>
    <row r="1838">
      <c r="A1838" t="inlineStr">
        <is>
          <t>J29</t>
        </is>
      </c>
      <c r="B1838" t="inlineStr">
        <is>
          <t>AF30</t>
        </is>
      </c>
      <c r="C1838" t="inlineStr">
        <is>
          <t>J29.AF30</t>
        </is>
      </c>
    </row>
    <row r="1839">
      <c r="A1839" t="inlineStr">
        <is>
          <t>J29</t>
        </is>
      </c>
      <c r="B1839" t="inlineStr">
        <is>
          <t>AF31</t>
        </is>
      </c>
      <c r="C1839" t="inlineStr">
        <is>
          <t>J29.AF31</t>
        </is>
      </c>
    </row>
    <row r="1840">
      <c r="A1840" t="inlineStr">
        <is>
          <t>J29</t>
        </is>
      </c>
      <c r="B1840" t="inlineStr">
        <is>
          <t>AF32</t>
        </is>
      </c>
      <c r="C1840" t="inlineStr">
        <is>
          <t>J29.AF32</t>
        </is>
      </c>
    </row>
    <row r="1841">
      <c r="A1841" t="inlineStr">
        <is>
          <t>J29</t>
        </is>
      </c>
      <c r="B1841" t="inlineStr">
        <is>
          <t>AF33</t>
        </is>
      </c>
      <c r="C1841" t="inlineStr">
        <is>
          <t>J29.AF33</t>
        </is>
      </c>
    </row>
    <row r="1842">
      <c r="A1842" t="inlineStr">
        <is>
          <t>J29</t>
        </is>
      </c>
      <c r="B1842" t="inlineStr">
        <is>
          <t>AF34</t>
        </is>
      </c>
      <c r="C1842" t="inlineStr">
        <is>
          <t>J29.AF34</t>
        </is>
      </c>
    </row>
    <row r="1843">
      <c r="A1843" t="inlineStr">
        <is>
          <t>J29</t>
        </is>
      </c>
      <c r="B1843" t="inlineStr">
        <is>
          <t>AF35</t>
        </is>
      </c>
      <c r="C1843" t="inlineStr">
        <is>
          <t>J29.AF35</t>
        </is>
      </c>
      <c r="D1843" t="inlineStr">
        <is>
          <t>P5E_CPU0_G2_RX_DN&lt;0&gt;</t>
        </is>
      </c>
    </row>
    <row r="1844">
      <c r="A1844" t="inlineStr">
        <is>
          <t>J29</t>
        </is>
      </c>
      <c r="B1844" t="inlineStr">
        <is>
          <t>AF36</t>
        </is>
      </c>
      <c r="C1844" t="inlineStr">
        <is>
          <t>J29.AF36</t>
        </is>
      </c>
      <c r="D1844" t="inlineStr">
        <is>
          <t>P5E_CPU0_G2_RX_DP&lt;0&gt;</t>
        </is>
      </c>
    </row>
    <row r="1845">
      <c r="A1845" t="inlineStr">
        <is>
          <t>J29</t>
        </is>
      </c>
      <c r="B1845" t="inlineStr">
        <is>
          <t>AF37</t>
        </is>
      </c>
      <c r="C1845" t="inlineStr">
        <is>
          <t>J29.AF37</t>
        </is>
      </c>
    </row>
    <row r="1846">
      <c r="A1846" t="inlineStr">
        <is>
          <t>J29</t>
        </is>
      </c>
      <c r="B1846" t="inlineStr">
        <is>
          <t>AF39</t>
        </is>
      </c>
      <c r="C1846" t="inlineStr">
        <is>
          <t>J29.AF39</t>
        </is>
      </c>
    </row>
    <row r="1847">
      <c r="A1847" t="inlineStr">
        <is>
          <t>J29</t>
        </is>
      </c>
      <c r="B1847" t="inlineStr">
        <is>
          <t>AF40</t>
        </is>
      </c>
      <c r="C1847" t="inlineStr">
        <is>
          <t>J29.AF40</t>
        </is>
      </c>
      <c r="D1847" t="inlineStr">
        <is>
          <t>P5E_CPU0_G0_TX_DP&lt;0&gt;</t>
        </is>
      </c>
    </row>
    <row r="1848">
      <c r="A1848" t="inlineStr">
        <is>
          <t>J29</t>
        </is>
      </c>
      <c r="B1848" t="inlineStr">
        <is>
          <t>AF41</t>
        </is>
      </c>
      <c r="C1848" t="inlineStr">
        <is>
          <t>J29.AF41</t>
        </is>
      </c>
      <c r="D1848" t="inlineStr">
        <is>
          <t>P5E_CPU0_G0_TX_DN&lt;0&gt;</t>
        </is>
      </c>
    </row>
    <row r="1849">
      <c r="A1849" t="inlineStr">
        <is>
          <t>J29</t>
        </is>
      </c>
      <c r="B1849" t="inlineStr">
        <is>
          <t>AF42</t>
        </is>
      </c>
      <c r="C1849" t="inlineStr">
        <is>
          <t>J29.AF42</t>
        </is>
      </c>
    </row>
    <row r="1850">
      <c r="A1850" t="inlineStr">
        <is>
          <t>J29</t>
        </is>
      </c>
      <c r="B1850" t="inlineStr">
        <is>
          <t>AF43</t>
        </is>
      </c>
      <c r="C1850" t="inlineStr">
        <is>
          <t>J29.AF43</t>
        </is>
      </c>
    </row>
    <row r="1851">
      <c r="A1851" t="inlineStr">
        <is>
          <t>J29</t>
        </is>
      </c>
      <c r="B1851" t="inlineStr">
        <is>
          <t>AF44</t>
        </is>
      </c>
      <c r="C1851" t="inlineStr">
        <is>
          <t>J29.AF44</t>
        </is>
      </c>
    </row>
    <row r="1852">
      <c r="A1852" t="inlineStr">
        <is>
          <t>J29</t>
        </is>
      </c>
      <c r="B1852" t="inlineStr">
        <is>
          <t>AF45</t>
        </is>
      </c>
      <c r="C1852" t="inlineStr">
        <is>
          <t>J29.AF45</t>
        </is>
      </c>
    </row>
    <row r="1853">
      <c r="A1853" t="inlineStr">
        <is>
          <t>J29</t>
        </is>
      </c>
      <c r="B1853" t="inlineStr">
        <is>
          <t>AF46</t>
        </is>
      </c>
      <c r="C1853" t="inlineStr">
        <is>
          <t>J29.AF46</t>
        </is>
      </c>
    </row>
    <row r="1854">
      <c r="A1854" t="inlineStr">
        <is>
          <t>J29</t>
        </is>
      </c>
      <c r="B1854" t="inlineStr">
        <is>
          <t>AF47</t>
        </is>
      </c>
      <c r="C1854" t="inlineStr">
        <is>
          <t>J29.AF47</t>
        </is>
      </c>
    </row>
    <row r="1855">
      <c r="A1855" t="inlineStr">
        <is>
          <t>J29</t>
        </is>
      </c>
      <c r="B1855" t="inlineStr">
        <is>
          <t>AF48</t>
        </is>
      </c>
      <c r="C1855" t="inlineStr">
        <is>
          <t>J29.AF48</t>
        </is>
      </c>
    </row>
    <row r="1856">
      <c r="A1856" t="inlineStr">
        <is>
          <t>J29</t>
        </is>
      </c>
      <c r="B1856" t="inlineStr">
        <is>
          <t>AF49</t>
        </is>
      </c>
      <c r="C1856" t="inlineStr">
        <is>
          <t>J29.AF49</t>
        </is>
      </c>
    </row>
    <row r="1857">
      <c r="A1857" t="inlineStr">
        <is>
          <t>J29</t>
        </is>
      </c>
      <c r="B1857" t="inlineStr">
        <is>
          <t>AF50</t>
        </is>
      </c>
      <c r="C1857" t="inlineStr">
        <is>
          <t>J29.AF50</t>
        </is>
      </c>
    </row>
    <row r="1858">
      <c r="A1858" t="inlineStr">
        <is>
          <t>J29</t>
        </is>
      </c>
      <c r="B1858" t="inlineStr">
        <is>
          <t>AF51</t>
        </is>
      </c>
      <c r="C1858" t="inlineStr">
        <is>
          <t>J29.AF51</t>
        </is>
      </c>
    </row>
    <row r="1859">
      <c r="A1859" t="inlineStr">
        <is>
          <t>J29</t>
        </is>
      </c>
      <c r="B1859" t="inlineStr">
        <is>
          <t>AF52</t>
        </is>
      </c>
      <c r="C1859" t="inlineStr">
        <is>
          <t>J29.AF52</t>
        </is>
      </c>
    </row>
    <row r="1860">
      <c r="A1860" t="inlineStr">
        <is>
          <t>J29</t>
        </is>
      </c>
      <c r="B1860" t="inlineStr">
        <is>
          <t>AF53</t>
        </is>
      </c>
      <c r="C1860" t="inlineStr">
        <is>
          <t>J29.AF53</t>
        </is>
      </c>
    </row>
    <row r="1861">
      <c r="A1861" t="inlineStr">
        <is>
          <t>J29</t>
        </is>
      </c>
      <c r="B1861" t="inlineStr">
        <is>
          <t>AF54</t>
        </is>
      </c>
      <c r="C1861" t="inlineStr">
        <is>
          <t>J29.AF54</t>
        </is>
      </c>
    </row>
    <row r="1862">
      <c r="A1862" t="inlineStr">
        <is>
          <t>J29</t>
        </is>
      </c>
      <c r="B1862" t="inlineStr">
        <is>
          <t>AF55</t>
        </is>
      </c>
      <c r="C1862" t="inlineStr">
        <is>
          <t>J29.AF55</t>
        </is>
      </c>
    </row>
    <row r="1863">
      <c r="A1863" t="inlineStr">
        <is>
          <t>J29</t>
        </is>
      </c>
      <c r="B1863" t="inlineStr">
        <is>
          <t>AF56</t>
        </is>
      </c>
      <c r="C1863" t="inlineStr">
        <is>
          <t>J29.AF56</t>
        </is>
      </c>
    </row>
    <row r="1864">
      <c r="A1864" t="inlineStr">
        <is>
          <t>J29</t>
        </is>
      </c>
      <c r="B1864" t="inlineStr">
        <is>
          <t>AF57</t>
        </is>
      </c>
      <c r="C1864" t="inlineStr">
        <is>
          <t>J29.AF57</t>
        </is>
      </c>
    </row>
    <row r="1865">
      <c r="A1865" t="inlineStr">
        <is>
          <t>J29</t>
        </is>
      </c>
      <c r="B1865" t="inlineStr">
        <is>
          <t>AF58</t>
        </is>
      </c>
      <c r="C1865" t="inlineStr">
        <is>
          <t>J29.AF58</t>
        </is>
      </c>
    </row>
    <row r="1866">
      <c r="A1866" t="inlineStr">
        <is>
          <t>J29</t>
        </is>
      </c>
      <c r="B1866" t="inlineStr">
        <is>
          <t>AF59</t>
        </is>
      </c>
      <c r="C1866" t="inlineStr">
        <is>
          <t>J29.AF59</t>
        </is>
      </c>
    </row>
    <row r="1867">
      <c r="A1867" t="inlineStr">
        <is>
          <t>J29</t>
        </is>
      </c>
      <c r="B1867" t="inlineStr">
        <is>
          <t>AF60</t>
        </is>
      </c>
      <c r="C1867" t="inlineStr">
        <is>
          <t>J29.AF60</t>
        </is>
      </c>
    </row>
    <row r="1868">
      <c r="A1868" t="inlineStr">
        <is>
          <t>J29</t>
        </is>
      </c>
      <c r="B1868" t="inlineStr">
        <is>
          <t>AF61</t>
        </is>
      </c>
      <c r="C1868" t="inlineStr">
        <is>
          <t>J29.AF61</t>
        </is>
      </c>
    </row>
    <row r="1869">
      <c r="A1869" t="inlineStr">
        <is>
          <t>J29</t>
        </is>
      </c>
      <c r="B1869" t="inlineStr">
        <is>
          <t>AF62</t>
        </is>
      </c>
      <c r="C1869" t="inlineStr">
        <is>
          <t>J29.AF62</t>
        </is>
      </c>
    </row>
    <row r="1870">
      <c r="A1870" t="inlineStr">
        <is>
          <t>J29</t>
        </is>
      </c>
      <c r="B1870" t="inlineStr">
        <is>
          <t>AF63</t>
        </is>
      </c>
      <c r="C1870" t="inlineStr">
        <is>
          <t>J29.AF63</t>
        </is>
      </c>
    </row>
    <row r="1871">
      <c r="A1871" t="inlineStr">
        <is>
          <t>J29</t>
        </is>
      </c>
      <c r="B1871" t="inlineStr">
        <is>
          <t>AF64</t>
        </is>
      </c>
      <c r="C1871" t="inlineStr">
        <is>
          <t>J29.AF64</t>
        </is>
      </c>
    </row>
    <row r="1872">
      <c r="A1872" t="inlineStr">
        <is>
          <t>J29</t>
        </is>
      </c>
      <c r="B1872" t="inlineStr">
        <is>
          <t>AF65</t>
        </is>
      </c>
      <c r="C1872" t="inlineStr">
        <is>
          <t>J29.AF65</t>
        </is>
      </c>
    </row>
    <row r="1873">
      <c r="A1873" t="inlineStr">
        <is>
          <t>J29</t>
        </is>
      </c>
      <c r="B1873" t="inlineStr">
        <is>
          <t>AF66</t>
        </is>
      </c>
      <c r="C1873" t="inlineStr">
        <is>
          <t>J29.AF66</t>
        </is>
      </c>
    </row>
    <row r="1874">
      <c r="A1874" t="inlineStr">
        <is>
          <t>J29</t>
        </is>
      </c>
      <c r="B1874" t="inlineStr">
        <is>
          <t>AF67</t>
        </is>
      </c>
      <c r="C1874" t="inlineStr">
        <is>
          <t>J29.AF67</t>
        </is>
      </c>
    </row>
    <row r="1875">
      <c r="A1875" t="inlineStr">
        <is>
          <t>J29</t>
        </is>
      </c>
      <c r="B1875" t="inlineStr">
        <is>
          <t>AF68</t>
        </is>
      </c>
      <c r="C1875" t="inlineStr">
        <is>
          <t>J29.AF68</t>
        </is>
      </c>
    </row>
    <row r="1876">
      <c r="A1876" t="inlineStr">
        <is>
          <t>J29</t>
        </is>
      </c>
      <c r="B1876" t="inlineStr">
        <is>
          <t>AF69</t>
        </is>
      </c>
      <c r="C1876" t="inlineStr">
        <is>
          <t>J29.AF69</t>
        </is>
      </c>
    </row>
    <row r="1877">
      <c r="A1877" t="inlineStr">
        <is>
          <t>J29</t>
        </is>
      </c>
      <c r="B1877" t="inlineStr">
        <is>
          <t>AF70</t>
        </is>
      </c>
      <c r="C1877" t="inlineStr">
        <is>
          <t>J29.AF70</t>
        </is>
      </c>
    </row>
    <row r="1878">
      <c r="A1878" t="inlineStr">
        <is>
          <t>J29</t>
        </is>
      </c>
      <c r="B1878" t="inlineStr">
        <is>
          <t>AF71</t>
        </is>
      </c>
      <c r="C1878" t="inlineStr">
        <is>
          <t>J29.AF71</t>
        </is>
      </c>
    </row>
    <row r="1879">
      <c r="A1879" t="inlineStr">
        <is>
          <t>J29</t>
        </is>
      </c>
      <c r="B1879" t="inlineStr">
        <is>
          <t>AF72</t>
        </is>
      </c>
      <c r="C1879" t="inlineStr">
        <is>
          <t>J29.AF72</t>
        </is>
      </c>
      <c r="D1879" t="inlineStr">
        <is>
          <t>M_A_CPU0_SA_DQS_DN&lt;8&gt;</t>
        </is>
      </c>
    </row>
    <row r="1880">
      <c r="A1880" t="inlineStr">
        <is>
          <t>J29</t>
        </is>
      </c>
      <c r="B1880" t="inlineStr">
        <is>
          <t>AF73</t>
        </is>
      </c>
      <c r="C1880" t="inlineStr">
        <is>
          <t>J29.AF73</t>
        </is>
      </c>
    </row>
    <row r="1881">
      <c r="A1881" t="inlineStr">
        <is>
          <t>J29</t>
        </is>
      </c>
      <c r="B1881" t="inlineStr">
        <is>
          <t>AF74</t>
        </is>
      </c>
      <c r="C1881" t="inlineStr">
        <is>
          <t>J29.AF74</t>
        </is>
      </c>
      <c r="D1881" t="inlineStr">
        <is>
          <t>M_A_CPU0_SA_DQS_DN&lt;3&gt;</t>
        </is>
      </c>
    </row>
    <row r="1882">
      <c r="A1882" t="inlineStr">
        <is>
          <t>J29</t>
        </is>
      </c>
      <c r="B1882" t="inlineStr">
        <is>
          <t>AG1</t>
        </is>
      </c>
      <c r="C1882" t="inlineStr">
        <is>
          <t>J29.AG1</t>
        </is>
      </c>
    </row>
    <row r="1883">
      <c r="A1883" t="inlineStr">
        <is>
          <t>J29</t>
        </is>
      </c>
      <c r="B1883" t="inlineStr">
        <is>
          <t>AG2</t>
        </is>
      </c>
      <c r="C1883" t="inlineStr">
        <is>
          <t>J29.AG2</t>
        </is>
      </c>
    </row>
    <row r="1884">
      <c r="A1884" t="inlineStr">
        <is>
          <t>J29</t>
        </is>
      </c>
      <c r="B1884" t="inlineStr">
        <is>
          <t>AG3</t>
        </is>
      </c>
      <c r="C1884" t="inlineStr">
        <is>
          <t>J29.AG3</t>
        </is>
      </c>
    </row>
    <row r="1885">
      <c r="A1885" t="inlineStr">
        <is>
          <t>J29</t>
        </is>
      </c>
      <c r="B1885" t="inlineStr">
        <is>
          <t>AG4</t>
        </is>
      </c>
      <c r="C1885" t="inlineStr">
        <is>
          <t>J29.AG4</t>
        </is>
      </c>
    </row>
    <row r="1886">
      <c r="A1886" t="inlineStr">
        <is>
          <t>J29</t>
        </is>
      </c>
      <c r="B1886" t="inlineStr">
        <is>
          <t>AG5</t>
        </is>
      </c>
      <c r="C1886" t="inlineStr">
        <is>
          <t>J29.AG5</t>
        </is>
      </c>
    </row>
    <row r="1887">
      <c r="A1887" t="inlineStr">
        <is>
          <t>J29</t>
        </is>
      </c>
      <c r="B1887" t="inlineStr">
        <is>
          <t>AG6</t>
        </is>
      </c>
      <c r="C1887" t="inlineStr">
        <is>
          <t>J29.AG6</t>
        </is>
      </c>
    </row>
    <row r="1888">
      <c r="A1888" t="inlineStr">
        <is>
          <t>J29</t>
        </is>
      </c>
      <c r="B1888" t="inlineStr">
        <is>
          <t>AG7</t>
        </is>
      </c>
      <c r="C1888" t="inlineStr">
        <is>
          <t>J29.AG7</t>
        </is>
      </c>
    </row>
    <row r="1889">
      <c r="A1889" t="inlineStr">
        <is>
          <t>J29</t>
        </is>
      </c>
      <c r="B1889" t="inlineStr">
        <is>
          <t>AG8</t>
        </is>
      </c>
      <c r="C1889" t="inlineStr">
        <is>
          <t>J29.AG8</t>
        </is>
      </c>
    </row>
    <row r="1890">
      <c r="A1890" t="inlineStr">
        <is>
          <t>J29</t>
        </is>
      </c>
      <c r="B1890" t="inlineStr">
        <is>
          <t>AG9</t>
        </is>
      </c>
      <c r="C1890" t="inlineStr">
        <is>
          <t>J29.AG9</t>
        </is>
      </c>
    </row>
    <row r="1891">
      <c r="A1891" t="inlineStr">
        <is>
          <t>J29</t>
        </is>
      </c>
      <c r="B1891" t="inlineStr">
        <is>
          <t>AG10</t>
        </is>
      </c>
      <c r="C1891" t="inlineStr">
        <is>
          <t>J29.AG10</t>
        </is>
      </c>
    </row>
    <row r="1892">
      <c r="A1892" t="inlineStr">
        <is>
          <t>J29</t>
        </is>
      </c>
      <c r="B1892" t="inlineStr">
        <is>
          <t>AG11</t>
        </is>
      </c>
      <c r="C1892" t="inlineStr">
        <is>
          <t>J29.AG11</t>
        </is>
      </c>
    </row>
    <row r="1893">
      <c r="A1893" t="inlineStr">
        <is>
          <t>J29</t>
        </is>
      </c>
      <c r="B1893" t="inlineStr">
        <is>
          <t>AG12</t>
        </is>
      </c>
      <c r="C1893" t="inlineStr">
        <is>
          <t>J29.AG12</t>
        </is>
      </c>
    </row>
    <row r="1894">
      <c r="A1894" t="inlineStr">
        <is>
          <t>J29</t>
        </is>
      </c>
      <c r="B1894" t="inlineStr">
        <is>
          <t>AG13</t>
        </is>
      </c>
      <c r="C1894" t="inlineStr">
        <is>
          <t>J29.AG13</t>
        </is>
      </c>
    </row>
    <row r="1895">
      <c r="A1895" t="inlineStr">
        <is>
          <t>J29</t>
        </is>
      </c>
      <c r="B1895" t="inlineStr">
        <is>
          <t>AG14</t>
        </is>
      </c>
      <c r="C1895" t="inlineStr">
        <is>
          <t>J29.AG14</t>
        </is>
      </c>
    </row>
    <row r="1896">
      <c r="A1896" t="inlineStr">
        <is>
          <t>J29</t>
        </is>
      </c>
      <c r="B1896" t="inlineStr">
        <is>
          <t>AG15</t>
        </is>
      </c>
      <c r="C1896" t="inlineStr">
        <is>
          <t>J29.AG15</t>
        </is>
      </c>
    </row>
    <row r="1897">
      <c r="A1897" t="inlineStr">
        <is>
          <t>J29</t>
        </is>
      </c>
      <c r="B1897" t="inlineStr">
        <is>
          <t>AG16</t>
        </is>
      </c>
      <c r="C1897" t="inlineStr">
        <is>
          <t>J29.AG16</t>
        </is>
      </c>
    </row>
    <row r="1898">
      <c r="A1898" t="inlineStr">
        <is>
          <t>J29</t>
        </is>
      </c>
      <c r="B1898" t="inlineStr">
        <is>
          <t>AG17</t>
        </is>
      </c>
      <c r="C1898" t="inlineStr">
        <is>
          <t>J29.AG17</t>
        </is>
      </c>
    </row>
    <row r="1899">
      <c r="A1899" t="inlineStr">
        <is>
          <t>J29</t>
        </is>
      </c>
      <c r="B1899" t="inlineStr">
        <is>
          <t>AG18</t>
        </is>
      </c>
      <c r="C1899" t="inlineStr">
        <is>
          <t>J29.AG18</t>
        </is>
      </c>
    </row>
    <row r="1900">
      <c r="A1900" t="inlineStr">
        <is>
          <t>J29</t>
        </is>
      </c>
      <c r="B1900" t="inlineStr">
        <is>
          <t>AG19</t>
        </is>
      </c>
      <c r="C1900" t="inlineStr">
        <is>
          <t>J29.AG19</t>
        </is>
      </c>
    </row>
    <row r="1901">
      <c r="A1901" t="inlineStr">
        <is>
          <t>J29</t>
        </is>
      </c>
      <c r="B1901" t="inlineStr">
        <is>
          <t>AG20</t>
        </is>
      </c>
      <c r="C1901" t="inlineStr">
        <is>
          <t>J29.AG20</t>
        </is>
      </c>
    </row>
    <row r="1902">
      <c r="A1902" t="inlineStr">
        <is>
          <t>J29</t>
        </is>
      </c>
      <c r="B1902" t="inlineStr">
        <is>
          <t>AG21</t>
        </is>
      </c>
      <c r="C1902" t="inlineStr">
        <is>
          <t>J29.AG21</t>
        </is>
      </c>
    </row>
    <row r="1903">
      <c r="A1903" t="inlineStr">
        <is>
          <t>J29</t>
        </is>
      </c>
      <c r="B1903" t="inlineStr">
        <is>
          <t>AG22</t>
        </is>
      </c>
      <c r="C1903" t="inlineStr">
        <is>
          <t>J29.AG22</t>
        </is>
      </c>
    </row>
    <row r="1904">
      <c r="A1904" t="inlineStr">
        <is>
          <t>J29</t>
        </is>
      </c>
      <c r="B1904" t="inlineStr">
        <is>
          <t>AG23</t>
        </is>
      </c>
      <c r="C1904" t="inlineStr">
        <is>
          <t>J29.AG23</t>
        </is>
      </c>
      <c r="D1904" t="inlineStr">
        <is>
          <t>P5E_CPU0_G2_RX_DN&lt;13&gt;</t>
        </is>
      </c>
    </row>
    <row r="1905">
      <c r="A1905" t="inlineStr">
        <is>
          <t>J29</t>
        </is>
      </c>
      <c r="B1905" t="inlineStr">
        <is>
          <t>AG24</t>
        </is>
      </c>
      <c r="C1905" t="inlineStr">
        <is>
          <t>J29.AG24</t>
        </is>
      </c>
      <c r="D1905" t="inlineStr">
        <is>
          <t>P5E_CPU0_G2_RX_DP&lt;13&gt;</t>
        </is>
      </c>
    </row>
    <row r="1906">
      <c r="A1906" t="inlineStr">
        <is>
          <t>J29</t>
        </is>
      </c>
      <c r="B1906" t="inlineStr">
        <is>
          <t>AG25</t>
        </is>
      </c>
      <c r="C1906" t="inlineStr">
        <is>
          <t>J29.AG25</t>
        </is>
      </c>
    </row>
    <row r="1907">
      <c r="A1907" t="inlineStr">
        <is>
          <t>J29</t>
        </is>
      </c>
      <c r="B1907" t="inlineStr">
        <is>
          <t>AG26</t>
        </is>
      </c>
      <c r="C1907" t="inlineStr">
        <is>
          <t>J29.AG26</t>
        </is>
      </c>
      <c r="D1907" t="inlineStr">
        <is>
          <t>P5E_CPU0_G2_RX_DN&lt;10&gt;</t>
        </is>
      </c>
    </row>
    <row r="1908">
      <c r="A1908" t="inlineStr">
        <is>
          <t>J29</t>
        </is>
      </c>
      <c r="B1908" t="inlineStr">
        <is>
          <t>AG27</t>
        </is>
      </c>
      <c r="C1908" t="inlineStr">
        <is>
          <t>J29.AG27</t>
        </is>
      </c>
      <c r="D1908" t="inlineStr">
        <is>
          <t>P5E_CPU0_G2_RX_DP&lt;10&gt;</t>
        </is>
      </c>
    </row>
    <row r="1909">
      <c r="A1909" t="inlineStr">
        <is>
          <t>J29</t>
        </is>
      </c>
      <c r="B1909" t="inlineStr">
        <is>
          <t>AG28</t>
        </is>
      </c>
      <c r="C1909" t="inlineStr">
        <is>
          <t>J29.AG28</t>
        </is>
      </c>
    </row>
    <row r="1910">
      <c r="A1910" t="inlineStr">
        <is>
          <t>J29</t>
        </is>
      </c>
      <c r="B1910" t="inlineStr">
        <is>
          <t>AG29</t>
        </is>
      </c>
      <c r="C1910" t="inlineStr">
        <is>
          <t>J29.AG29</t>
        </is>
      </c>
      <c r="D1910" t="inlineStr">
        <is>
          <t>P5E_CPU0_G2_RX_DN&lt;7&gt;</t>
        </is>
      </c>
    </row>
    <row r="1911">
      <c r="A1911" t="inlineStr">
        <is>
          <t>J29</t>
        </is>
      </c>
      <c r="B1911" t="inlineStr">
        <is>
          <t>AG30</t>
        </is>
      </c>
      <c r="C1911" t="inlineStr">
        <is>
          <t>J29.AG30</t>
        </is>
      </c>
      <c r="D1911" t="inlineStr">
        <is>
          <t>P5E_CPU0_G2_RX_DP&lt;7&gt;</t>
        </is>
      </c>
    </row>
    <row r="1912">
      <c r="A1912" t="inlineStr">
        <is>
          <t>J29</t>
        </is>
      </c>
      <c r="B1912" t="inlineStr">
        <is>
          <t>AG31</t>
        </is>
      </c>
      <c r="C1912" t="inlineStr">
        <is>
          <t>J29.AG31</t>
        </is>
      </c>
    </row>
    <row r="1913">
      <c r="A1913" t="inlineStr">
        <is>
          <t>J29</t>
        </is>
      </c>
      <c r="B1913" t="inlineStr">
        <is>
          <t>AG32</t>
        </is>
      </c>
      <c r="C1913" t="inlineStr">
        <is>
          <t>J29.AG32</t>
        </is>
      </c>
      <c r="D1913" t="inlineStr">
        <is>
          <t>P5E_CPU0_G2_RX_DN&lt;3&gt;</t>
        </is>
      </c>
    </row>
    <row r="1914">
      <c r="A1914" t="inlineStr">
        <is>
          <t>J29</t>
        </is>
      </c>
      <c r="B1914" t="inlineStr">
        <is>
          <t>AG33</t>
        </is>
      </c>
      <c r="C1914" t="inlineStr">
        <is>
          <t>J29.AG33</t>
        </is>
      </c>
      <c r="D1914" t="inlineStr">
        <is>
          <t>P5E_CPU0_G2_RX_DP&lt;3&gt;</t>
        </is>
      </c>
    </row>
    <row r="1915">
      <c r="A1915" t="inlineStr">
        <is>
          <t>J29</t>
        </is>
      </c>
      <c r="B1915" t="inlineStr">
        <is>
          <t>AG34</t>
        </is>
      </c>
      <c r="C1915" t="inlineStr">
        <is>
          <t>J29.AG34</t>
        </is>
      </c>
    </row>
    <row r="1916">
      <c r="A1916" t="inlineStr">
        <is>
          <t>J29</t>
        </is>
      </c>
      <c r="B1916" t="inlineStr">
        <is>
          <t>AG35</t>
        </is>
      </c>
      <c r="C1916" t="inlineStr">
        <is>
          <t>J29.AG35</t>
        </is>
      </c>
    </row>
    <row r="1917">
      <c r="A1917" t="inlineStr">
        <is>
          <t>J29</t>
        </is>
      </c>
      <c r="B1917" t="inlineStr">
        <is>
          <t>AG36</t>
        </is>
      </c>
      <c r="C1917" t="inlineStr">
        <is>
          <t>J29.AG36</t>
        </is>
      </c>
    </row>
    <row r="1918">
      <c r="A1918" t="inlineStr">
        <is>
          <t>J29</t>
        </is>
      </c>
      <c r="B1918" t="inlineStr">
        <is>
          <t>AG40</t>
        </is>
      </c>
      <c r="C1918" t="inlineStr">
        <is>
          <t>J29.AG40</t>
        </is>
      </c>
    </row>
    <row r="1919">
      <c r="A1919" t="inlineStr">
        <is>
          <t>J29</t>
        </is>
      </c>
      <c r="B1919" t="inlineStr">
        <is>
          <t>AG41</t>
        </is>
      </c>
      <c r="C1919" t="inlineStr">
        <is>
          <t>J29.AG41</t>
        </is>
      </c>
    </row>
    <row r="1920">
      <c r="A1920" t="inlineStr">
        <is>
          <t>J29</t>
        </is>
      </c>
      <c r="B1920" t="inlineStr">
        <is>
          <t>AG42</t>
        </is>
      </c>
      <c r="C1920" t="inlineStr">
        <is>
          <t>J29.AG42</t>
        </is>
      </c>
    </row>
    <row r="1921">
      <c r="A1921" t="inlineStr">
        <is>
          <t>J29</t>
        </is>
      </c>
      <c r="B1921" t="inlineStr">
        <is>
          <t>AG43</t>
        </is>
      </c>
      <c r="C1921" t="inlineStr">
        <is>
          <t>J29.AG43</t>
        </is>
      </c>
      <c r="D1921" t="inlineStr">
        <is>
          <t>P5E_CPU0_G0_TX_DP&lt;3&gt;</t>
        </is>
      </c>
    </row>
    <row r="1922">
      <c r="A1922" t="inlineStr">
        <is>
          <t>J29</t>
        </is>
      </c>
      <c r="B1922" t="inlineStr">
        <is>
          <t>AG44</t>
        </is>
      </c>
      <c r="C1922" t="inlineStr">
        <is>
          <t>J29.AG44</t>
        </is>
      </c>
      <c r="D1922" t="inlineStr">
        <is>
          <t>P5E_CPU0_G0_TX_DN&lt;3&gt;</t>
        </is>
      </c>
    </row>
    <row r="1923">
      <c r="A1923" t="inlineStr">
        <is>
          <t>J29</t>
        </is>
      </c>
      <c r="B1923" t="inlineStr">
        <is>
          <t>AG45</t>
        </is>
      </c>
      <c r="C1923" t="inlineStr">
        <is>
          <t>J29.AG45</t>
        </is>
      </c>
    </row>
    <row r="1924">
      <c r="A1924" t="inlineStr">
        <is>
          <t>J29</t>
        </is>
      </c>
      <c r="B1924" t="inlineStr">
        <is>
          <t>AG46</t>
        </is>
      </c>
      <c r="C1924" t="inlineStr">
        <is>
          <t>J29.AG46</t>
        </is>
      </c>
      <c r="D1924" t="inlineStr">
        <is>
          <t>P5E_CPU0_G0_TX_DP&lt;7&gt;</t>
        </is>
      </c>
    </row>
    <row r="1925">
      <c r="A1925" t="inlineStr">
        <is>
          <t>J29</t>
        </is>
      </c>
      <c r="B1925" t="inlineStr">
        <is>
          <t>AG47</t>
        </is>
      </c>
      <c r="C1925" t="inlineStr">
        <is>
          <t>J29.AG47</t>
        </is>
      </c>
      <c r="D1925" t="inlineStr">
        <is>
          <t>P5E_CPU0_G0_TX_DN&lt;7&gt;</t>
        </is>
      </c>
    </row>
    <row r="1926">
      <c r="A1926" t="inlineStr">
        <is>
          <t>J29</t>
        </is>
      </c>
      <c r="B1926" t="inlineStr">
        <is>
          <t>AG48</t>
        </is>
      </c>
      <c r="C1926" t="inlineStr">
        <is>
          <t>J29.AG48</t>
        </is>
      </c>
    </row>
    <row r="1927">
      <c r="A1927" t="inlineStr">
        <is>
          <t>J29</t>
        </is>
      </c>
      <c r="B1927" t="inlineStr">
        <is>
          <t>AG49</t>
        </is>
      </c>
      <c r="C1927" t="inlineStr">
        <is>
          <t>J29.AG49</t>
        </is>
      </c>
      <c r="D1927" t="inlineStr">
        <is>
          <t>P5E_CPU0_G0_TX_DP&lt;10&gt;</t>
        </is>
      </c>
    </row>
    <row r="1928">
      <c r="A1928" t="inlineStr">
        <is>
          <t>J29</t>
        </is>
      </c>
      <c r="B1928" t="inlineStr">
        <is>
          <t>AG50</t>
        </is>
      </c>
      <c r="C1928" t="inlineStr">
        <is>
          <t>J29.AG50</t>
        </is>
      </c>
      <c r="D1928" t="inlineStr">
        <is>
          <t>P5E_CPU0_G0_TX_DN&lt;10&gt;</t>
        </is>
      </c>
    </row>
    <row r="1929">
      <c r="A1929" t="inlineStr">
        <is>
          <t>J29</t>
        </is>
      </c>
      <c r="B1929" t="inlineStr">
        <is>
          <t>AG51</t>
        </is>
      </c>
      <c r="C1929" t="inlineStr">
        <is>
          <t>J29.AG51</t>
        </is>
      </c>
    </row>
    <row r="1930">
      <c r="A1930" t="inlineStr">
        <is>
          <t>J29</t>
        </is>
      </c>
      <c r="B1930" t="inlineStr">
        <is>
          <t>AG52</t>
        </is>
      </c>
      <c r="C1930" t="inlineStr">
        <is>
          <t>J29.AG52</t>
        </is>
      </c>
      <c r="D1930" t="inlineStr">
        <is>
          <t>P5E_CPU0_G0_TX_DP&lt;13&gt;</t>
        </is>
      </c>
    </row>
    <row r="1931">
      <c r="A1931" t="inlineStr">
        <is>
          <t>J29</t>
        </is>
      </c>
      <c r="B1931" t="inlineStr">
        <is>
          <t>AG53</t>
        </is>
      </c>
      <c r="C1931" t="inlineStr">
        <is>
          <t>J29.AG53</t>
        </is>
      </c>
      <c r="D1931" t="inlineStr">
        <is>
          <t>P5E_CPU0_G0_TX_DN&lt;13&gt;</t>
        </is>
      </c>
    </row>
    <row r="1932">
      <c r="A1932" t="inlineStr">
        <is>
          <t>J29</t>
        </is>
      </c>
      <c r="B1932" t="inlineStr">
        <is>
          <t>AG54</t>
        </is>
      </c>
      <c r="C1932" t="inlineStr">
        <is>
          <t>J29.AG54</t>
        </is>
      </c>
    </row>
    <row r="1933">
      <c r="A1933" t="inlineStr">
        <is>
          <t>J29</t>
        </is>
      </c>
      <c r="B1933" t="inlineStr">
        <is>
          <t>AG55</t>
        </is>
      </c>
      <c r="C1933" t="inlineStr">
        <is>
          <t>J29.AG55</t>
        </is>
      </c>
    </row>
    <row r="1934">
      <c r="A1934" t="inlineStr">
        <is>
          <t>J29</t>
        </is>
      </c>
      <c r="B1934" t="inlineStr">
        <is>
          <t>AG56</t>
        </is>
      </c>
      <c r="C1934" t="inlineStr">
        <is>
          <t>J29.AG56</t>
        </is>
      </c>
    </row>
    <row r="1935">
      <c r="A1935" t="inlineStr">
        <is>
          <t>J29</t>
        </is>
      </c>
      <c r="B1935" t="inlineStr">
        <is>
          <t>AG57</t>
        </is>
      </c>
      <c r="C1935" t="inlineStr">
        <is>
          <t>J29.AG57</t>
        </is>
      </c>
    </row>
    <row r="1936">
      <c r="A1936" t="inlineStr">
        <is>
          <t>J29</t>
        </is>
      </c>
      <c r="B1936" t="inlineStr">
        <is>
          <t>AG58</t>
        </is>
      </c>
      <c r="C1936" t="inlineStr">
        <is>
          <t>J29.AG58</t>
        </is>
      </c>
    </row>
    <row r="1937">
      <c r="A1937" t="inlineStr">
        <is>
          <t>J29</t>
        </is>
      </c>
      <c r="B1937" t="inlineStr">
        <is>
          <t>AG59</t>
        </is>
      </c>
      <c r="C1937" t="inlineStr">
        <is>
          <t>J29.AG59</t>
        </is>
      </c>
    </row>
    <row r="1938">
      <c r="A1938" t="inlineStr">
        <is>
          <t>J29</t>
        </is>
      </c>
      <c r="B1938" t="inlineStr">
        <is>
          <t>AG60</t>
        </is>
      </c>
      <c r="C1938" t="inlineStr">
        <is>
          <t>J29.AG60</t>
        </is>
      </c>
    </row>
    <row r="1939">
      <c r="A1939" t="inlineStr">
        <is>
          <t>J29</t>
        </is>
      </c>
      <c r="B1939" t="inlineStr">
        <is>
          <t>AG61</t>
        </is>
      </c>
      <c r="C1939" t="inlineStr">
        <is>
          <t>J29.AG61</t>
        </is>
      </c>
    </row>
    <row r="1940">
      <c r="A1940" t="inlineStr">
        <is>
          <t>J29</t>
        </is>
      </c>
      <c r="B1940" t="inlineStr">
        <is>
          <t>AG62</t>
        </is>
      </c>
      <c r="C1940" t="inlineStr">
        <is>
          <t>J29.AG62</t>
        </is>
      </c>
    </row>
    <row r="1941">
      <c r="A1941" t="inlineStr">
        <is>
          <t>J29</t>
        </is>
      </c>
      <c r="B1941" t="inlineStr">
        <is>
          <t>AG63</t>
        </is>
      </c>
      <c r="C1941" t="inlineStr">
        <is>
          <t>J29.AG63</t>
        </is>
      </c>
    </row>
    <row r="1942">
      <c r="A1942" t="inlineStr">
        <is>
          <t>J29</t>
        </is>
      </c>
      <c r="B1942" t="inlineStr">
        <is>
          <t>AG64</t>
        </is>
      </c>
      <c r="C1942" t="inlineStr">
        <is>
          <t>J29.AG64</t>
        </is>
      </c>
    </row>
    <row r="1943">
      <c r="A1943" t="inlineStr">
        <is>
          <t>J29</t>
        </is>
      </c>
      <c r="B1943" t="inlineStr">
        <is>
          <t>AG65</t>
        </is>
      </c>
      <c r="C1943" t="inlineStr">
        <is>
          <t>J29.AG65</t>
        </is>
      </c>
    </row>
    <row r="1944">
      <c r="A1944" t="inlineStr">
        <is>
          <t>J29</t>
        </is>
      </c>
      <c r="B1944" t="inlineStr">
        <is>
          <t>AG66</t>
        </is>
      </c>
      <c r="C1944" t="inlineStr">
        <is>
          <t>J29.AG66</t>
        </is>
      </c>
    </row>
    <row r="1945">
      <c r="A1945" t="inlineStr">
        <is>
          <t>J29</t>
        </is>
      </c>
      <c r="B1945" t="inlineStr">
        <is>
          <t>AG67</t>
        </is>
      </c>
      <c r="C1945" t="inlineStr">
        <is>
          <t>J29.AG67</t>
        </is>
      </c>
    </row>
    <row r="1946">
      <c r="A1946" t="inlineStr">
        <is>
          <t>J29</t>
        </is>
      </c>
      <c r="B1946" t="inlineStr">
        <is>
          <t>AG68</t>
        </is>
      </c>
      <c r="C1946" t="inlineStr">
        <is>
          <t>J29.AG68</t>
        </is>
      </c>
    </row>
    <row r="1947">
      <c r="A1947" t="inlineStr">
        <is>
          <t>J29</t>
        </is>
      </c>
      <c r="B1947" t="inlineStr">
        <is>
          <t>AG69</t>
        </is>
      </c>
      <c r="C1947" t="inlineStr">
        <is>
          <t>J29.AG69</t>
        </is>
      </c>
    </row>
    <row r="1948">
      <c r="A1948" t="inlineStr">
        <is>
          <t>J29</t>
        </is>
      </c>
      <c r="B1948" t="inlineStr">
        <is>
          <t>AG70</t>
        </is>
      </c>
      <c r="C1948" t="inlineStr">
        <is>
          <t>J29.AG70</t>
        </is>
      </c>
    </row>
    <row r="1949">
      <c r="A1949" t="inlineStr">
        <is>
          <t>J29</t>
        </is>
      </c>
      <c r="B1949" t="inlineStr">
        <is>
          <t>AG71</t>
        </is>
      </c>
      <c r="C1949" t="inlineStr">
        <is>
          <t>J29.AG71</t>
        </is>
      </c>
    </row>
    <row r="1950">
      <c r="A1950" t="inlineStr">
        <is>
          <t>J29</t>
        </is>
      </c>
      <c r="B1950" t="inlineStr">
        <is>
          <t>AG72</t>
        </is>
      </c>
      <c r="C1950" t="inlineStr">
        <is>
          <t>J29.AG72</t>
        </is>
      </c>
    </row>
    <row r="1951">
      <c r="A1951" t="inlineStr">
        <is>
          <t>J29</t>
        </is>
      </c>
      <c r="B1951" t="inlineStr">
        <is>
          <t>AG73</t>
        </is>
      </c>
      <c r="C1951" t="inlineStr">
        <is>
          <t>J29.AG73</t>
        </is>
      </c>
      <c r="D1951" t="inlineStr">
        <is>
          <t>M_A_CPU0_SA_DQS_DP&lt;8&gt;</t>
        </is>
      </c>
    </row>
    <row r="1952">
      <c r="A1952" t="inlineStr">
        <is>
          <t>J29</t>
        </is>
      </c>
      <c r="B1952" t="inlineStr">
        <is>
          <t>AG74</t>
        </is>
      </c>
      <c r="C1952" t="inlineStr">
        <is>
          <t>J29.AG74</t>
        </is>
      </c>
      <c r="D1952" t="inlineStr">
        <is>
          <t>M_A_CPU0_SA_DQ&lt;28&gt;</t>
        </is>
      </c>
    </row>
    <row r="1953">
      <c r="A1953" t="inlineStr">
        <is>
          <t>J29</t>
        </is>
      </c>
      <c r="B1953" t="inlineStr">
        <is>
          <t>AG75</t>
        </is>
      </c>
      <c r="C1953" t="inlineStr">
        <is>
          <t>J29.AG75</t>
        </is>
      </c>
    </row>
    <row r="1954">
      <c r="A1954" t="inlineStr">
        <is>
          <t>J29</t>
        </is>
      </c>
      <c r="B1954" t="inlineStr">
        <is>
          <t>AH2</t>
        </is>
      </c>
      <c r="C1954" t="inlineStr">
        <is>
          <t>J29.AH2</t>
        </is>
      </c>
    </row>
    <row r="1955">
      <c r="A1955" t="inlineStr">
        <is>
          <t>J29</t>
        </is>
      </c>
      <c r="B1955" t="inlineStr">
        <is>
          <t>AH3</t>
        </is>
      </c>
      <c r="C1955" t="inlineStr">
        <is>
          <t>J29.AH3</t>
        </is>
      </c>
    </row>
    <row r="1956">
      <c r="A1956" t="inlineStr">
        <is>
          <t>J29</t>
        </is>
      </c>
      <c r="B1956" t="inlineStr">
        <is>
          <t>AH4</t>
        </is>
      </c>
      <c r="C1956" t="inlineStr">
        <is>
          <t>J29.AH4</t>
        </is>
      </c>
    </row>
    <row r="1957">
      <c r="A1957" t="inlineStr">
        <is>
          <t>J29</t>
        </is>
      </c>
      <c r="B1957" t="inlineStr">
        <is>
          <t>AH5</t>
        </is>
      </c>
      <c r="C1957" t="inlineStr">
        <is>
          <t>J29.AH5</t>
        </is>
      </c>
    </row>
    <row r="1958">
      <c r="A1958" t="inlineStr">
        <is>
          <t>J29</t>
        </is>
      </c>
      <c r="B1958" t="inlineStr">
        <is>
          <t>AH6</t>
        </is>
      </c>
      <c r="C1958" t="inlineStr">
        <is>
          <t>J29.AH6</t>
        </is>
      </c>
    </row>
    <row r="1959">
      <c r="A1959" t="inlineStr">
        <is>
          <t>J29</t>
        </is>
      </c>
      <c r="B1959" t="inlineStr">
        <is>
          <t>AH7</t>
        </is>
      </c>
      <c r="C1959" t="inlineStr">
        <is>
          <t>J29.AH7</t>
        </is>
      </c>
    </row>
    <row r="1960">
      <c r="A1960" t="inlineStr">
        <is>
          <t>J29</t>
        </is>
      </c>
      <c r="B1960" t="inlineStr">
        <is>
          <t>AH8</t>
        </is>
      </c>
      <c r="C1960" t="inlineStr">
        <is>
          <t>J29.AH8</t>
        </is>
      </c>
    </row>
    <row r="1961">
      <c r="A1961" t="inlineStr">
        <is>
          <t>J29</t>
        </is>
      </c>
      <c r="B1961" t="inlineStr">
        <is>
          <t>AH9</t>
        </is>
      </c>
      <c r="C1961" t="inlineStr">
        <is>
          <t>J29.AH9</t>
        </is>
      </c>
    </row>
    <row r="1962">
      <c r="A1962" t="inlineStr">
        <is>
          <t>J29</t>
        </is>
      </c>
      <c r="B1962" t="inlineStr">
        <is>
          <t>AH10</t>
        </is>
      </c>
      <c r="C1962" t="inlineStr">
        <is>
          <t>J29.AH10</t>
        </is>
      </c>
    </row>
    <row r="1963">
      <c r="A1963" t="inlineStr">
        <is>
          <t>J29</t>
        </is>
      </c>
      <c r="B1963" t="inlineStr">
        <is>
          <t>AH11</t>
        </is>
      </c>
      <c r="C1963" t="inlineStr">
        <is>
          <t>J29.AH11</t>
        </is>
      </c>
    </row>
    <row r="1964">
      <c r="A1964" t="inlineStr">
        <is>
          <t>J29</t>
        </is>
      </c>
      <c r="B1964" t="inlineStr">
        <is>
          <t>AH12</t>
        </is>
      </c>
      <c r="C1964" t="inlineStr">
        <is>
          <t>J29.AH12</t>
        </is>
      </c>
    </row>
    <row r="1965">
      <c r="A1965" t="inlineStr">
        <is>
          <t>J29</t>
        </is>
      </c>
      <c r="B1965" t="inlineStr">
        <is>
          <t>AH13</t>
        </is>
      </c>
      <c r="C1965" t="inlineStr">
        <is>
          <t>J29.AH13</t>
        </is>
      </c>
    </row>
    <row r="1966">
      <c r="A1966" t="inlineStr">
        <is>
          <t>J29</t>
        </is>
      </c>
      <c r="B1966" t="inlineStr">
        <is>
          <t>AH14</t>
        </is>
      </c>
      <c r="C1966" t="inlineStr">
        <is>
          <t>J29.AH14</t>
        </is>
      </c>
    </row>
    <row r="1967">
      <c r="A1967" t="inlineStr">
        <is>
          <t>J29</t>
        </is>
      </c>
      <c r="B1967" t="inlineStr">
        <is>
          <t>AH15</t>
        </is>
      </c>
      <c r="C1967" t="inlineStr">
        <is>
          <t>J29.AH15</t>
        </is>
      </c>
    </row>
    <row r="1968">
      <c r="A1968" t="inlineStr">
        <is>
          <t>J29</t>
        </is>
      </c>
      <c r="B1968" t="inlineStr">
        <is>
          <t>AH16</t>
        </is>
      </c>
      <c r="C1968" t="inlineStr">
        <is>
          <t>J29.AH16</t>
        </is>
      </c>
    </row>
    <row r="1969">
      <c r="A1969" t="inlineStr">
        <is>
          <t>J29</t>
        </is>
      </c>
      <c r="B1969" t="inlineStr">
        <is>
          <t>AH17</t>
        </is>
      </c>
      <c r="C1969" t="inlineStr">
        <is>
          <t>J29.AH17</t>
        </is>
      </c>
    </row>
    <row r="1970">
      <c r="A1970" t="inlineStr">
        <is>
          <t>J29</t>
        </is>
      </c>
      <c r="B1970" t="inlineStr">
        <is>
          <t>AH18</t>
        </is>
      </c>
      <c r="C1970" t="inlineStr">
        <is>
          <t>J29.AH18</t>
        </is>
      </c>
    </row>
    <row r="1971">
      <c r="A1971" t="inlineStr">
        <is>
          <t>J29</t>
        </is>
      </c>
      <c r="B1971" t="inlineStr">
        <is>
          <t>AH19</t>
        </is>
      </c>
      <c r="C1971" t="inlineStr">
        <is>
          <t>J29.AH19</t>
        </is>
      </c>
    </row>
    <row r="1972">
      <c r="A1972" t="inlineStr">
        <is>
          <t>J29</t>
        </is>
      </c>
      <c r="B1972" t="inlineStr">
        <is>
          <t>AH20</t>
        </is>
      </c>
      <c r="C1972" t="inlineStr">
        <is>
          <t>J29.AH20</t>
        </is>
      </c>
    </row>
    <row r="1973">
      <c r="A1973" t="inlineStr">
        <is>
          <t>J29</t>
        </is>
      </c>
      <c r="B1973" t="inlineStr">
        <is>
          <t>AH21</t>
        </is>
      </c>
      <c r="C1973" t="inlineStr">
        <is>
          <t>J29.AH21</t>
        </is>
      </c>
    </row>
    <row r="1974">
      <c r="A1974" t="inlineStr">
        <is>
          <t>J29</t>
        </is>
      </c>
      <c r="B1974" t="inlineStr">
        <is>
          <t>AH22</t>
        </is>
      </c>
      <c r="C1974" t="inlineStr">
        <is>
          <t>J29.AH22</t>
        </is>
      </c>
    </row>
    <row r="1975">
      <c r="A1975" t="inlineStr">
        <is>
          <t>J29</t>
        </is>
      </c>
      <c r="B1975" t="inlineStr">
        <is>
          <t>AH23</t>
        </is>
      </c>
      <c r="C1975" t="inlineStr">
        <is>
          <t>J29.AH23</t>
        </is>
      </c>
    </row>
    <row r="1976">
      <c r="A1976" t="inlineStr">
        <is>
          <t>J29</t>
        </is>
      </c>
      <c r="B1976" t="inlineStr">
        <is>
          <t>AH24</t>
        </is>
      </c>
      <c r="C1976" t="inlineStr">
        <is>
          <t>J29.AH24</t>
        </is>
      </c>
    </row>
    <row r="1977">
      <c r="A1977" t="inlineStr">
        <is>
          <t>J29</t>
        </is>
      </c>
      <c r="B1977" t="inlineStr">
        <is>
          <t>AH25</t>
        </is>
      </c>
      <c r="C1977" t="inlineStr">
        <is>
          <t>J29.AH25</t>
        </is>
      </c>
    </row>
    <row r="1978">
      <c r="A1978" t="inlineStr">
        <is>
          <t>J29</t>
        </is>
      </c>
      <c r="B1978" t="inlineStr">
        <is>
          <t>AH26</t>
        </is>
      </c>
      <c r="C1978" t="inlineStr">
        <is>
          <t>J29.AH26</t>
        </is>
      </c>
    </row>
    <row r="1979">
      <c r="A1979" t="inlineStr">
        <is>
          <t>J29</t>
        </is>
      </c>
      <c r="B1979" t="inlineStr">
        <is>
          <t>AH27</t>
        </is>
      </c>
      <c r="C1979" t="inlineStr">
        <is>
          <t>J29.AH27</t>
        </is>
      </c>
    </row>
    <row r="1980">
      <c r="A1980" t="inlineStr">
        <is>
          <t>J29</t>
        </is>
      </c>
      <c r="B1980" t="inlineStr">
        <is>
          <t>AH28</t>
        </is>
      </c>
      <c r="C1980" t="inlineStr">
        <is>
          <t>J29.AH28</t>
        </is>
      </c>
    </row>
    <row r="1981">
      <c r="A1981" t="inlineStr">
        <is>
          <t>J29</t>
        </is>
      </c>
      <c r="B1981" t="inlineStr">
        <is>
          <t>AH29</t>
        </is>
      </c>
      <c r="C1981" t="inlineStr">
        <is>
          <t>J29.AH29</t>
        </is>
      </c>
    </row>
    <row r="1982">
      <c r="A1982" t="inlineStr">
        <is>
          <t>J29</t>
        </is>
      </c>
      <c r="B1982" t="inlineStr">
        <is>
          <t>AH30</t>
        </is>
      </c>
      <c r="C1982" t="inlineStr">
        <is>
          <t>J29.AH30</t>
        </is>
      </c>
    </row>
    <row r="1983">
      <c r="A1983" t="inlineStr">
        <is>
          <t>J29</t>
        </is>
      </c>
      <c r="B1983" t="inlineStr">
        <is>
          <t>AH31</t>
        </is>
      </c>
      <c r="C1983" t="inlineStr">
        <is>
          <t>J29.AH31</t>
        </is>
      </c>
    </row>
    <row r="1984">
      <c r="A1984" t="inlineStr">
        <is>
          <t>J29</t>
        </is>
      </c>
      <c r="B1984" t="inlineStr">
        <is>
          <t>AH32</t>
        </is>
      </c>
      <c r="C1984" t="inlineStr">
        <is>
          <t>J29.AH32</t>
        </is>
      </c>
    </row>
    <row r="1985">
      <c r="A1985" t="inlineStr">
        <is>
          <t>J29</t>
        </is>
      </c>
      <c r="B1985" t="inlineStr">
        <is>
          <t>AH33</t>
        </is>
      </c>
      <c r="C1985" t="inlineStr">
        <is>
          <t>J29.AH33</t>
        </is>
      </c>
    </row>
    <row r="1986">
      <c r="A1986" t="inlineStr">
        <is>
          <t>J29</t>
        </is>
      </c>
      <c r="B1986" t="inlineStr">
        <is>
          <t>AH34</t>
        </is>
      </c>
      <c r="C1986" t="inlineStr">
        <is>
          <t>J29.AH34</t>
        </is>
      </c>
    </row>
    <row r="1987">
      <c r="A1987" t="inlineStr">
        <is>
          <t>J29</t>
        </is>
      </c>
      <c r="B1987" t="inlineStr">
        <is>
          <t>AH35</t>
        </is>
      </c>
      <c r="C1987" t="inlineStr">
        <is>
          <t>J29.AH35</t>
        </is>
      </c>
    </row>
    <row r="1988">
      <c r="A1988" t="inlineStr">
        <is>
          <t>J29</t>
        </is>
      </c>
      <c r="B1988" t="inlineStr">
        <is>
          <t>AH36</t>
        </is>
      </c>
      <c r="C1988" t="inlineStr">
        <is>
          <t>J29.AH36</t>
        </is>
      </c>
    </row>
    <row r="1989">
      <c r="A1989" t="inlineStr">
        <is>
          <t>J29</t>
        </is>
      </c>
      <c r="B1989" t="inlineStr">
        <is>
          <t>AH37</t>
        </is>
      </c>
      <c r="C1989" t="inlineStr">
        <is>
          <t>J29.AH37</t>
        </is>
      </c>
    </row>
    <row r="1990">
      <c r="A1990" t="inlineStr">
        <is>
          <t>J29</t>
        </is>
      </c>
      <c r="B1990" t="inlineStr">
        <is>
          <t>AH39</t>
        </is>
      </c>
      <c r="C1990" t="inlineStr">
        <is>
          <t>J29.AH39</t>
        </is>
      </c>
    </row>
    <row r="1991">
      <c r="A1991" t="inlineStr">
        <is>
          <t>J29</t>
        </is>
      </c>
      <c r="B1991" t="inlineStr">
        <is>
          <t>AH40</t>
        </is>
      </c>
      <c r="C1991" t="inlineStr">
        <is>
          <t>J29.AH40</t>
        </is>
      </c>
    </row>
    <row r="1992">
      <c r="A1992" t="inlineStr">
        <is>
          <t>J29</t>
        </is>
      </c>
      <c r="B1992" t="inlineStr">
        <is>
          <t>AH41</t>
        </is>
      </c>
      <c r="C1992" t="inlineStr">
        <is>
          <t>J29.AH41</t>
        </is>
      </c>
    </row>
    <row r="1993">
      <c r="A1993" t="inlineStr">
        <is>
          <t>J29</t>
        </is>
      </c>
      <c r="B1993" t="inlineStr">
        <is>
          <t>AH42</t>
        </is>
      </c>
      <c r="C1993" t="inlineStr">
        <is>
          <t>J29.AH42</t>
        </is>
      </c>
    </row>
    <row r="1994">
      <c r="A1994" t="inlineStr">
        <is>
          <t>J29</t>
        </is>
      </c>
      <c r="B1994" t="inlineStr">
        <is>
          <t>AH43</t>
        </is>
      </c>
      <c r="C1994" t="inlineStr">
        <is>
          <t>J29.AH43</t>
        </is>
      </c>
    </row>
    <row r="1995">
      <c r="A1995" t="inlineStr">
        <is>
          <t>J29</t>
        </is>
      </c>
      <c r="B1995" t="inlineStr">
        <is>
          <t>AH44</t>
        </is>
      </c>
      <c r="C1995" t="inlineStr">
        <is>
          <t>J29.AH44</t>
        </is>
      </c>
    </row>
    <row r="1996">
      <c r="A1996" t="inlineStr">
        <is>
          <t>J29</t>
        </is>
      </c>
      <c r="B1996" t="inlineStr">
        <is>
          <t>AH45</t>
        </is>
      </c>
      <c r="C1996" t="inlineStr">
        <is>
          <t>J29.AH45</t>
        </is>
      </c>
    </row>
    <row r="1997">
      <c r="A1997" t="inlineStr">
        <is>
          <t>J29</t>
        </is>
      </c>
      <c r="B1997" t="inlineStr">
        <is>
          <t>AH46</t>
        </is>
      </c>
      <c r="C1997" t="inlineStr">
        <is>
          <t>J29.AH46</t>
        </is>
      </c>
    </row>
    <row r="1998">
      <c r="A1998" t="inlineStr">
        <is>
          <t>J29</t>
        </is>
      </c>
      <c r="B1998" t="inlineStr">
        <is>
          <t>AH47</t>
        </is>
      </c>
      <c r="C1998" t="inlineStr">
        <is>
          <t>J29.AH47</t>
        </is>
      </c>
    </row>
    <row r="1999">
      <c r="A1999" t="inlineStr">
        <is>
          <t>J29</t>
        </is>
      </c>
      <c r="B1999" t="inlineStr">
        <is>
          <t>AH48</t>
        </is>
      </c>
      <c r="C1999" t="inlineStr">
        <is>
          <t>J29.AH48</t>
        </is>
      </c>
    </row>
    <row r="2000">
      <c r="A2000" t="inlineStr">
        <is>
          <t>J29</t>
        </is>
      </c>
      <c r="B2000" t="inlineStr">
        <is>
          <t>AH49</t>
        </is>
      </c>
      <c r="C2000" t="inlineStr">
        <is>
          <t>J29.AH49</t>
        </is>
      </c>
    </row>
    <row r="2001">
      <c r="A2001" t="inlineStr">
        <is>
          <t>J29</t>
        </is>
      </c>
      <c r="B2001" t="inlineStr">
        <is>
          <t>AH50</t>
        </is>
      </c>
      <c r="C2001" t="inlineStr">
        <is>
          <t>J29.AH50</t>
        </is>
      </c>
    </row>
    <row r="2002">
      <c r="A2002" t="inlineStr">
        <is>
          <t>J29</t>
        </is>
      </c>
      <c r="B2002" t="inlineStr">
        <is>
          <t>AH51</t>
        </is>
      </c>
      <c r="C2002" t="inlineStr">
        <is>
          <t>J29.AH51</t>
        </is>
      </c>
    </row>
    <row r="2003">
      <c r="A2003" t="inlineStr">
        <is>
          <t>J29</t>
        </is>
      </c>
      <c r="B2003" t="inlineStr">
        <is>
          <t>AH52</t>
        </is>
      </c>
      <c r="C2003" t="inlineStr">
        <is>
          <t>J29.AH52</t>
        </is>
      </c>
    </row>
    <row r="2004">
      <c r="A2004" t="inlineStr">
        <is>
          <t>J29</t>
        </is>
      </c>
      <c r="B2004" t="inlineStr">
        <is>
          <t>AH53</t>
        </is>
      </c>
      <c r="C2004" t="inlineStr">
        <is>
          <t>J29.AH53</t>
        </is>
      </c>
    </row>
    <row r="2005">
      <c r="A2005" t="inlineStr">
        <is>
          <t>J29</t>
        </is>
      </c>
      <c r="B2005" t="inlineStr">
        <is>
          <t>AH54</t>
        </is>
      </c>
      <c r="C2005" t="inlineStr">
        <is>
          <t>J29.AH54</t>
        </is>
      </c>
    </row>
    <row r="2006">
      <c r="A2006" t="inlineStr">
        <is>
          <t>J29</t>
        </is>
      </c>
      <c r="B2006" t="inlineStr">
        <is>
          <t>AH55</t>
        </is>
      </c>
      <c r="C2006" t="inlineStr">
        <is>
          <t>J29.AH55</t>
        </is>
      </c>
    </row>
    <row r="2007">
      <c r="A2007" t="inlineStr">
        <is>
          <t>J29</t>
        </is>
      </c>
      <c r="B2007" t="inlineStr">
        <is>
          <t>AH56</t>
        </is>
      </c>
      <c r="C2007" t="inlineStr">
        <is>
          <t>J29.AH56</t>
        </is>
      </c>
    </row>
    <row r="2008">
      <c r="A2008" t="inlineStr">
        <is>
          <t>J29</t>
        </is>
      </c>
      <c r="B2008" t="inlineStr">
        <is>
          <t>AH57</t>
        </is>
      </c>
      <c r="C2008" t="inlineStr">
        <is>
          <t>J29.AH57</t>
        </is>
      </c>
    </row>
    <row r="2009">
      <c r="A2009" t="inlineStr">
        <is>
          <t>J29</t>
        </is>
      </c>
      <c r="B2009" t="inlineStr">
        <is>
          <t>AH58</t>
        </is>
      </c>
      <c r="C2009" t="inlineStr">
        <is>
          <t>J29.AH58</t>
        </is>
      </c>
    </row>
    <row r="2010">
      <c r="A2010" t="inlineStr">
        <is>
          <t>J29</t>
        </is>
      </c>
      <c r="B2010" t="inlineStr">
        <is>
          <t>AH59</t>
        </is>
      </c>
      <c r="C2010" t="inlineStr">
        <is>
          <t>J29.AH59</t>
        </is>
      </c>
    </row>
    <row r="2011">
      <c r="A2011" t="inlineStr">
        <is>
          <t>J29</t>
        </is>
      </c>
      <c r="B2011" t="inlineStr">
        <is>
          <t>AH60</t>
        </is>
      </c>
      <c r="C2011" t="inlineStr">
        <is>
          <t>J29.AH60</t>
        </is>
      </c>
    </row>
    <row r="2012">
      <c r="A2012" t="inlineStr">
        <is>
          <t>J29</t>
        </is>
      </c>
      <c r="B2012" t="inlineStr">
        <is>
          <t>AH61</t>
        </is>
      </c>
      <c r="C2012" t="inlineStr">
        <is>
          <t>J29.AH61</t>
        </is>
      </c>
    </row>
    <row r="2013">
      <c r="A2013" t="inlineStr">
        <is>
          <t>J29</t>
        </is>
      </c>
      <c r="B2013" t="inlineStr">
        <is>
          <t>AH62</t>
        </is>
      </c>
      <c r="C2013" t="inlineStr">
        <is>
          <t>J29.AH62</t>
        </is>
      </c>
    </row>
    <row r="2014">
      <c r="A2014" t="inlineStr">
        <is>
          <t>J29</t>
        </is>
      </c>
      <c r="B2014" t="inlineStr">
        <is>
          <t>AH63</t>
        </is>
      </c>
      <c r="C2014" t="inlineStr">
        <is>
          <t>J29.AH63</t>
        </is>
      </c>
    </row>
    <row r="2015">
      <c r="A2015" t="inlineStr">
        <is>
          <t>J29</t>
        </is>
      </c>
      <c r="B2015" t="inlineStr">
        <is>
          <t>AH64</t>
        </is>
      </c>
      <c r="C2015" t="inlineStr">
        <is>
          <t>J29.AH64</t>
        </is>
      </c>
    </row>
    <row r="2016">
      <c r="A2016" t="inlineStr">
        <is>
          <t>J29</t>
        </is>
      </c>
      <c r="B2016" t="inlineStr">
        <is>
          <t>AH65</t>
        </is>
      </c>
      <c r="C2016" t="inlineStr">
        <is>
          <t>J29.AH65</t>
        </is>
      </c>
    </row>
    <row r="2017">
      <c r="A2017" t="inlineStr">
        <is>
          <t>J29</t>
        </is>
      </c>
      <c r="B2017" t="inlineStr">
        <is>
          <t>AH66</t>
        </is>
      </c>
      <c r="C2017" t="inlineStr">
        <is>
          <t>J29.AH66</t>
        </is>
      </c>
    </row>
    <row r="2018">
      <c r="A2018" t="inlineStr">
        <is>
          <t>J29</t>
        </is>
      </c>
      <c r="B2018" t="inlineStr">
        <is>
          <t>AH67</t>
        </is>
      </c>
      <c r="C2018" t="inlineStr">
        <is>
          <t>J29.AH67</t>
        </is>
      </c>
    </row>
    <row r="2019">
      <c r="A2019" t="inlineStr">
        <is>
          <t>J29</t>
        </is>
      </c>
      <c r="B2019" t="inlineStr">
        <is>
          <t>AH68</t>
        </is>
      </c>
      <c r="C2019" t="inlineStr">
        <is>
          <t>J29.AH68</t>
        </is>
      </c>
    </row>
    <row r="2020">
      <c r="A2020" t="inlineStr">
        <is>
          <t>J29</t>
        </is>
      </c>
      <c r="B2020" t="inlineStr">
        <is>
          <t>AH69</t>
        </is>
      </c>
      <c r="C2020" t="inlineStr">
        <is>
          <t>J29.AH69</t>
        </is>
      </c>
    </row>
    <row r="2021">
      <c r="A2021" t="inlineStr">
        <is>
          <t>J29</t>
        </is>
      </c>
      <c r="B2021" t="inlineStr">
        <is>
          <t>AH70</t>
        </is>
      </c>
      <c r="C2021" t="inlineStr">
        <is>
          <t>J29.AH70</t>
        </is>
      </c>
    </row>
    <row r="2022">
      <c r="A2022" t="inlineStr">
        <is>
          <t>J29</t>
        </is>
      </c>
      <c r="B2022" t="inlineStr">
        <is>
          <t>AH71</t>
        </is>
      </c>
      <c r="C2022" t="inlineStr">
        <is>
          <t>J29.AH71</t>
        </is>
      </c>
    </row>
    <row r="2023">
      <c r="A2023" t="inlineStr">
        <is>
          <t>J29</t>
        </is>
      </c>
      <c r="B2023" t="inlineStr">
        <is>
          <t>AH72</t>
        </is>
      </c>
      <c r="C2023" t="inlineStr">
        <is>
          <t>J29.AH72</t>
        </is>
      </c>
      <c r="D2023" t="inlineStr">
        <is>
          <t>M_A_CPU0_SA_DQ&lt;29&gt;</t>
        </is>
      </c>
    </row>
    <row r="2024">
      <c r="A2024" t="inlineStr">
        <is>
          <t>J29</t>
        </is>
      </c>
      <c r="B2024" t="inlineStr">
        <is>
          <t>AH73</t>
        </is>
      </c>
      <c r="C2024" t="inlineStr">
        <is>
          <t>J29.AH73</t>
        </is>
      </c>
    </row>
    <row r="2025">
      <c r="A2025" t="inlineStr">
        <is>
          <t>J29</t>
        </is>
      </c>
      <c r="B2025" t="inlineStr">
        <is>
          <t>AH74</t>
        </is>
      </c>
      <c r="C2025" t="inlineStr">
        <is>
          <t>J29.AH74</t>
        </is>
      </c>
      <c r="D2025" t="inlineStr">
        <is>
          <t>M_A_CPU0_SA_DQ&lt;30&gt;</t>
        </is>
      </c>
    </row>
    <row r="2026">
      <c r="A2026" t="inlineStr">
        <is>
          <t>J29</t>
        </is>
      </c>
      <c r="B2026" t="inlineStr">
        <is>
          <t>AJ1</t>
        </is>
      </c>
      <c r="C2026" t="inlineStr">
        <is>
          <t>J29.AJ1</t>
        </is>
      </c>
    </row>
    <row r="2027">
      <c r="A2027" t="inlineStr">
        <is>
          <t>J29</t>
        </is>
      </c>
      <c r="B2027" t="inlineStr">
        <is>
          <t>AJ2</t>
        </is>
      </c>
      <c r="C2027" t="inlineStr">
        <is>
          <t>J29.AJ2</t>
        </is>
      </c>
    </row>
    <row r="2028">
      <c r="A2028" t="inlineStr">
        <is>
          <t>J29</t>
        </is>
      </c>
      <c r="B2028" t="inlineStr">
        <is>
          <t>AJ3</t>
        </is>
      </c>
      <c r="C2028" t="inlineStr">
        <is>
          <t>J29.AJ3</t>
        </is>
      </c>
    </row>
    <row r="2029">
      <c r="A2029" t="inlineStr">
        <is>
          <t>J29</t>
        </is>
      </c>
      <c r="B2029" t="inlineStr">
        <is>
          <t>AJ4</t>
        </is>
      </c>
      <c r="C2029" t="inlineStr">
        <is>
          <t>J29.AJ4</t>
        </is>
      </c>
    </row>
    <row r="2030">
      <c r="A2030" t="inlineStr">
        <is>
          <t>J29</t>
        </is>
      </c>
      <c r="B2030" t="inlineStr">
        <is>
          <t>AJ5</t>
        </is>
      </c>
      <c r="C2030" t="inlineStr">
        <is>
          <t>J29.AJ5</t>
        </is>
      </c>
    </row>
    <row r="2031">
      <c r="A2031" t="inlineStr">
        <is>
          <t>J29</t>
        </is>
      </c>
      <c r="B2031" t="inlineStr">
        <is>
          <t>AJ6</t>
        </is>
      </c>
      <c r="C2031" t="inlineStr">
        <is>
          <t>J29.AJ6</t>
        </is>
      </c>
    </row>
    <row r="2032">
      <c r="A2032" t="inlineStr">
        <is>
          <t>J29</t>
        </is>
      </c>
      <c r="B2032" t="inlineStr">
        <is>
          <t>AJ7</t>
        </is>
      </c>
      <c r="C2032" t="inlineStr">
        <is>
          <t>J29.AJ7</t>
        </is>
      </c>
    </row>
    <row r="2033">
      <c r="A2033" t="inlineStr">
        <is>
          <t>J29</t>
        </is>
      </c>
      <c r="B2033" t="inlineStr">
        <is>
          <t>AJ8</t>
        </is>
      </c>
      <c r="C2033" t="inlineStr">
        <is>
          <t>J29.AJ8</t>
        </is>
      </c>
    </row>
    <row r="2034">
      <c r="A2034" t="inlineStr">
        <is>
          <t>J29</t>
        </is>
      </c>
      <c r="B2034" t="inlineStr">
        <is>
          <t>AJ9</t>
        </is>
      </c>
      <c r="C2034" t="inlineStr">
        <is>
          <t>J29.AJ9</t>
        </is>
      </c>
    </row>
    <row r="2035">
      <c r="A2035" t="inlineStr">
        <is>
          <t>J29</t>
        </is>
      </c>
      <c r="B2035" t="inlineStr">
        <is>
          <t>AJ10</t>
        </is>
      </c>
      <c r="C2035" t="inlineStr">
        <is>
          <t>J29.AJ10</t>
        </is>
      </c>
    </row>
    <row r="2036">
      <c r="A2036" t="inlineStr">
        <is>
          <t>J29</t>
        </is>
      </c>
      <c r="B2036" t="inlineStr">
        <is>
          <t>AJ11</t>
        </is>
      </c>
      <c r="C2036" t="inlineStr">
        <is>
          <t>J29.AJ11</t>
        </is>
      </c>
    </row>
    <row r="2037">
      <c r="A2037" t="inlineStr">
        <is>
          <t>J29</t>
        </is>
      </c>
      <c r="B2037" t="inlineStr">
        <is>
          <t>AJ12</t>
        </is>
      </c>
      <c r="C2037" t="inlineStr">
        <is>
          <t>J29.AJ12</t>
        </is>
      </c>
    </row>
    <row r="2038">
      <c r="A2038" t="inlineStr">
        <is>
          <t>J29</t>
        </is>
      </c>
      <c r="B2038" t="inlineStr">
        <is>
          <t>AJ13</t>
        </is>
      </c>
      <c r="C2038" t="inlineStr">
        <is>
          <t>J29.AJ13</t>
        </is>
      </c>
    </row>
    <row r="2039">
      <c r="A2039" t="inlineStr">
        <is>
          <t>J29</t>
        </is>
      </c>
      <c r="B2039" t="inlineStr">
        <is>
          <t>AJ14</t>
        </is>
      </c>
      <c r="C2039" t="inlineStr">
        <is>
          <t>J29.AJ14</t>
        </is>
      </c>
    </row>
    <row r="2040">
      <c r="A2040" t="inlineStr">
        <is>
          <t>J29</t>
        </is>
      </c>
      <c r="B2040" t="inlineStr">
        <is>
          <t>AJ15</t>
        </is>
      </c>
      <c r="C2040" t="inlineStr">
        <is>
          <t>J29.AJ15</t>
        </is>
      </c>
    </row>
    <row r="2041">
      <c r="A2041" t="inlineStr">
        <is>
          <t>J29</t>
        </is>
      </c>
      <c r="B2041" t="inlineStr">
        <is>
          <t>AJ16</t>
        </is>
      </c>
      <c r="C2041" t="inlineStr">
        <is>
          <t>J29.AJ16</t>
        </is>
      </c>
    </row>
    <row r="2042">
      <c r="A2042" t="inlineStr">
        <is>
          <t>J29</t>
        </is>
      </c>
      <c r="B2042" t="inlineStr">
        <is>
          <t>AJ17</t>
        </is>
      </c>
      <c r="C2042" t="inlineStr">
        <is>
          <t>J29.AJ17</t>
        </is>
      </c>
    </row>
    <row r="2043">
      <c r="A2043" t="inlineStr">
        <is>
          <t>J29</t>
        </is>
      </c>
      <c r="B2043" t="inlineStr">
        <is>
          <t>AJ18</t>
        </is>
      </c>
      <c r="C2043" t="inlineStr">
        <is>
          <t>J29.AJ18</t>
        </is>
      </c>
    </row>
    <row r="2044">
      <c r="A2044" t="inlineStr">
        <is>
          <t>J29</t>
        </is>
      </c>
      <c r="B2044" t="inlineStr">
        <is>
          <t>AJ19</t>
        </is>
      </c>
      <c r="C2044" t="inlineStr">
        <is>
          <t>J29.AJ19</t>
        </is>
      </c>
    </row>
    <row r="2045">
      <c r="A2045" t="inlineStr">
        <is>
          <t>J29</t>
        </is>
      </c>
      <c r="B2045" t="inlineStr">
        <is>
          <t>AJ20</t>
        </is>
      </c>
      <c r="C2045" t="inlineStr">
        <is>
          <t>J29.AJ20</t>
        </is>
      </c>
    </row>
    <row r="2046">
      <c r="A2046" t="inlineStr">
        <is>
          <t>J29</t>
        </is>
      </c>
      <c r="B2046" t="inlineStr">
        <is>
          <t>AJ21</t>
        </is>
      </c>
      <c r="C2046" t="inlineStr">
        <is>
          <t>J29.AJ21</t>
        </is>
      </c>
    </row>
    <row r="2047">
      <c r="A2047" t="inlineStr">
        <is>
          <t>J29</t>
        </is>
      </c>
      <c r="B2047" t="inlineStr">
        <is>
          <t>AJ22</t>
        </is>
      </c>
      <c r="C2047" t="inlineStr">
        <is>
          <t>J29.AJ22</t>
        </is>
      </c>
    </row>
    <row r="2048">
      <c r="A2048" t="inlineStr">
        <is>
          <t>J29</t>
        </is>
      </c>
      <c r="B2048" t="inlineStr">
        <is>
          <t>AJ23</t>
        </is>
      </c>
      <c r="C2048" t="inlineStr">
        <is>
          <t>J29.AJ23</t>
        </is>
      </c>
    </row>
    <row r="2049">
      <c r="A2049" t="inlineStr">
        <is>
          <t>J29</t>
        </is>
      </c>
      <c r="B2049" t="inlineStr">
        <is>
          <t>AJ24</t>
        </is>
      </c>
      <c r="C2049" t="inlineStr">
        <is>
          <t>J29.AJ24</t>
        </is>
      </c>
    </row>
    <row r="2050">
      <c r="A2050" t="inlineStr">
        <is>
          <t>J29</t>
        </is>
      </c>
      <c r="B2050" t="inlineStr">
        <is>
          <t>AJ25</t>
        </is>
      </c>
      <c r="C2050" t="inlineStr">
        <is>
          <t>J29.AJ25</t>
        </is>
      </c>
    </row>
    <row r="2051">
      <c r="A2051" t="inlineStr">
        <is>
          <t>J29</t>
        </is>
      </c>
      <c r="B2051" t="inlineStr">
        <is>
          <t>AJ26</t>
        </is>
      </c>
      <c r="C2051" t="inlineStr">
        <is>
          <t>J29.AJ26</t>
        </is>
      </c>
    </row>
    <row r="2052">
      <c r="A2052" t="inlineStr">
        <is>
          <t>J29</t>
        </is>
      </c>
      <c r="B2052" t="inlineStr">
        <is>
          <t>AJ27</t>
        </is>
      </c>
      <c r="C2052" t="inlineStr">
        <is>
          <t>J29.AJ27</t>
        </is>
      </c>
    </row>
    <row r="2053">
      <c r="A2053" t="inlineStr">
        <is>
          <t>J29</t>
        </is>
      </c>
      <c r="B2053" t="inlineStr">
        <is>
          <t>AJ28</t>
        </is>
      </c>
      <c r="C2053" t="inlineStr">
        <is>
          <t>J29.AJ28</t>
        </is>
      </c>
    </row>
    <row r="2054">
      <c r="A2054" t="inlineStr">
        <is>
          <t>J29</t>
        </is>
      </c>
      <c r="B2054" t="inlineStr">
        <is>
          <t>AJ29</t>
        </is>
      </c>
      <c r="C2054" t="inlineStr">
        <is>
          <t>J29.AJ29</t>
        </is>
      </c>
    </row>
    <row r="2055">
      <c r="A2055" t="inlineStr">
        <is>
          <t>J29</t>
        </is>
      </c>
      <c r="B2055" t="inlineStr">
        <is>
          <t>AJ30</t>
        </is>
      </c>
      <c r="C2055" t="inlineStr">
        <is>
          <t>J29.AJ30</t>
        </is>
      </c>
    </row>
    <row r="2056">
      <c r="A2056" t="inlineStr">
        <is>
          <t>J29</t>
        </is>
      </c>
      <c r="B2056" t="inlineStr">
        <is>
          <t>AJ31</t>
        </is>
      </c>
      <c r="C2056" t="inlineStr">
        <is>
          <t>J29.AJ31</t>
        </is>
      </c>
    </row>
    <row r="2057">
      <c r="A2057" t="inlineStr">
        <is>
          <t>J29</t>
        </is>
      </c>
      <c r="B2057" t="inlineStr">
        <is>
          <t>AJ32</t>
        </is>
      </c>
      <c r="C2057" t="inlineStr">
        <is>
          <t>J29.AJ32</t>
        </is>
      </c>
    </row>
    <row r="2058">
      <c r="A2058" t="inlineStr">
        <is>
          <t>J29</t>
        </is>
      </c>
      <c r="B2058" t="inlineStr">
        <is>
          <t>AJ33</t>
        </is>
      </c>
      <c r="C2058" t="inlineStr">
        <is>
          <t>J29.AJ33</t>
        </is>
      </c>
    </row>
    <row r="2059">
      <c r="A2059" t="inlineStr">
        <is>
          <t>J29</t>
        </is>
      </c>
      <c r="B2059" t="inlineStr">
        <is>
          <t>AJ34</t>
        </is>
      </c>
      <c r="C2059" t="inlineStr">
        <is>
          <t>J29.AJ34</t>
        </is>
      </c>
    </row>
    <row r="2060">
      <c r="A2060" t="inlineStr">
        <is>
          <t>J29</t>
        </is>
      </c>
      <c r="B2060" t="inlineStr">
        <is>
          <t>AJ35</t>
        </is>
      </c>
      <c r="C2060" t="inlineStr">
        <is>
          <t>J29.AJ35</t>
        </is>
      </c>
    </row>
    <row r="2061">
      <c r="A2061" t="inlineStr">
        <is>
          <t>J29</t>
        </is>
      </c>
      <c r="B2061" t="inlineStr">
        <is>
          <t>AJ36</t>
        </is>
      </c>
      <c r="C2061" t="inlineStr">
        <is>
          <t>J29.AJ36</t>
        </is>
      </c>
    </row>
    <row r="2062">
      <c r="A2062" t="inlineStr">
        <is>
          <t>J29</t>
        </is>
      </c>
      <c r="B2062" t="inlineStr">
        <is>
          <t>AJ40</t>
        </is>
      </c>
      <c r="C2062" t="inlineStr">
        <is>
          <t>J29.AJ40</t>
        </is>
      </c>
    </row>
    <row r="2063">
      <c r="A2063" t="inlineStr">
        <is>
          <t>J29</t>
        </is>
      </c>
      <c r="B2063" t="inlineStr">
        <is>
          <t>AJ41</t>
        </is>
      </c>
      <c r="C2063" t="inlineStr">
        <is>
          <t>J29.AJ41</t>
        </is>
      </c>
    </row>
    <row r="2064">
      <c r="A2064" t="inlineStr">
        <is>
          <t>J29</t>
        </is>
      </c>
      <c r="B2064" t="inlineStr">
        <is>
          <t>AJ42</t>
        </is>
      </c>
      <c r="C2064" t="inlineStr">
        <is>
          <t>J29.AJ42</t>
        </is>
      </c>
    </row>
    <row r="2065">
      <c r="A2065" t="inlineStr">
        <is>
          <t>J29</t>
        </is>
      </c>
      <c r="B2065" t="inlineStr">
        <is>
          <t>AJ43</t>
        </is>
      </c>
      <c r="C2065" t="inlineStr">
        <is>
          <t>J29.AJ43</t>
        </is>
      </c>
    </row>
    <row r="2066">
      <c r="A2066" t="inlineStr">
        <is>
          <t>J29</t>
        </is>
      </c>
      <c r="B2066" t="inlineStr">
        <is>
          <t>AJ44</t>
        </is>
      </c>
      <c r="C2066" t="inlineStr">
        <is>
          <t>J29.AJ44</t>
        </is>
      </c>
    </row>
    <row r="2067">
      <c r="A2067" t="inlineStr">
        <is>
          <t>J29</t>
        </is>
      </c>
      <c r="B2067" t="inlineStr">
        <is>
          <t>AJ45</t>
        </is>
      </c>
      <c r="C2067" t="inlineStr">
        <is>
          <t>J29.AJ45</t>
        </is>
      </c>
    </row>
    <row r="2068">
      <c r="A2068" t="inlineStr">
        <is>
          <t>J29</t>
        </is>
      </c>
      <c r="B2068" t="inlineStr">
        <is>
          <t>AJ46</t>
        </is>
      </c>
      <c r="C2068" t="inlineStr">
        <is>
          <t>J29.AJ46</t>
        </is>
      </c>
    </row>
    <row r="2069">
      <c r="A2069" t="inlineStr">
        <is>
          <t>J29</t>
        </is>
      </c>
      <c r="B2069" t="inlineStr">
        <is>
          <t>AJ47</t>
        </is>
      </c>
      <c r="C2069" t="inlineStr">
        <is>
          <t>J29.AJ47</t>
        </is>
      </c>
    </row>
    <row r="2070">
      <c r="A2070" t="inlineStr">
        <is>
          <t>J29</t>
        </is>
      </c>
      <c r="B2070" t="inlineStr">
        <is>
          <t>AJ48</t>
        </is>
      </c>
      <c r="C2070" t="inlineStr">
        <is>
          <t>J29.AJ48</t>
        </is>
      </c>
    </row>
    <row r="2071">
      <c r="A2071" t="inlineStr">
        <is>
          <t>J29</t>
        </is>
      </c>
      <c r="B2071" t="inlineStr">
        <is>
          <t>AJ49</t>
        </is>
      </c>
      <c r="C2071" t="inlineStr">
        <is>
          <t>J29.AJ49</t>
        </is>
      </c>
    </row>
    <row r="2072">
      <c r="A2072" t="inlineStr">
        <is>
          <t>J29</t>
        </is>
      </c>
      <c r="B2072" t="inlineStr">
        <is>
          <t>AJ50</t>
        </is>
      </c>
      <c r="C2072" t="inlineStr">
        <is>
          <t>J29.AJ50</t>
        </is>
      </c>
    </row>
    <row r="2073">
      <c r="A2073" t="inlineStr">
        <is>
          <t>J29</t>
        </is>
      </c>
      <c r="B2073" t="inlineStr">
        <is>
          <t>AJ51</t>
        </is>
      </c>
      <c r="C2073" t="inlineStr">
        <is>
          <t>J29.AJ51</t>
        </is>
      </c>
    </row>
    <row r="2074">
      <c r="A2074" t="inlineStr">
        <is>
          <t>J29</t>
        </is>
      </c>
      <c r="B2074" t="inlineStr">
        <is>
          <t>AJ52</t>
        </is>
      </c>
      <c r="C2074" t="inlineStr">
        <is>
          <t>J29.AJ52</t>
        </is>
      </c>
    </row>
    <row r="2075">
      <c r="A2075" t="inlineStr">
        <is>
          <t>J29</t>
        </is>
      </c>
      <c r="B2075" t="inlineStr">
        <is>
          <t>AJ53</t>
        </is>
      </c>
      <c r="C2075" t="inlineStr">
        <is>
          <t>J29.AJ53</t>
        </is>
      </c>
    </row>
    <row r="2076">
      <c r="A2076" t="inlineStr">
        <is>
          <t>J29</t>
        </is>
      </c>
      <c r="B2076" t="inlineStr">
        <is>
          <t>AJ54</t>
        </is>
      </c>
      <c r="C2076" t="inlineStr">
        <is>
          <t>J29.AJ54</t>
        </is>
      </c>
    </row>
    <row r="2077">
      <c r="A2077" t="inlineStr">
        <is>
          <t>J29</t>
        </is>
      </c>
      <c r="B2077" t="inlineStr">
        <is>
          <t>AJ55</t>
        </is>
      </c>
      <c r="C2077" t="inlineStr">
        <is>
          <t>J29.AJ55</t>
        </is>
      </c>
    </row>
    <row r="2078">
      <c r="A2078" t="inlineStr">
        <is>
          <t>J29</t>
        </is>
      </c>
      <c r="B2078" t="inlineStr">
        <is>
          <t>AJ56</t>
        </is>
      </c>
      <c r="C2078" t="inlineStr">
        <is>
          <t>J29.AJ56</t>
        </is>
      </c>
    </row>
    <row r="2079">
      <c r="A2079" t="inlineStr">
        <is>
          <t>J29</t>
        </is>
      </c>
      <c r="B2079" t="inlineStr">
        <is>
          <t>AJ57</t>
        </is>
      </c>
      <c r="C2079" t="inlineStr">
        <is>
          <t>J29.AJ57</t>
        </is>
      </c>
    </row>
    <row r="2080">
      <c r="A2080" t="inlineStr">
        <is>
          <t>J29</t>
        </is>
      </c>
      <c r="B2080" t="inlineStr">
        <is>
          <t>AJ58</t>
        </is>
      </c>
      <c r="C2080" t="inlineStr">
        <is>
          <t>J29.AJ58</t>
        </is>
      </c>
    </row>
    <row r="2081">
      <c r="A2081" t="inlineStr">
        <is>
          <t>J29</t>
        </is>
      </c>
      <c r="B2081" t="inlineStr">
        <is>
          <t>AJ59</t>
        </is>
      </c>
      <c r="C2081" t="inlineStr">
        <is>
          <t>J29.AJ59</t>
        </is>
      </c>
    </row>
    <row r="2082">
      <c r="A2082" t="inlineStr">
        <is>
          <t>J29</t>
        </is>
      </c>
      <c r="B2082" t="inlineStr">
        <is>
          <t>AJ60</t>
        </is>
      </c>
      <c r="C2082" t="inlineStr">
        <is>
          <t>J29.AJ60</t>
        </is>
      </c>
    </row>
    <row r="2083">
      <c r="A2083" t="inlineStr">
        <is>
          <t>J29</t>
        </is>
      </c>
      <c r="B2083" t="inlineStr">
        <is>
          <t>AJ61</t>
        </is>
      </c>
      <c r="C2083" t="inlineStr">
        <is>
          <t>J29.AJ61</t>
        </is>
      </c>
    </row>
    <row r="2084">
      <c r="A2084" t="inlineStr">
        <is>
          <t>J29</t>
        </is>
      </c>
      <c r="B2084" t="inlineStr">
        <is>
          <t>AJ62</t>
        </is>
      </c>
      <c r="C2084" t="inlineStr">
        <is>
          <t>J29.AJ62</t>
        </is>
      </c>
    </row>
    <row r="2085">
      <c r="A2085" t="inlineStr">
        <is>
          <t>J29</t>
        </is>
      </c>
      <c r="B2085" t="inlineStr">
        <is>
          <t>AJ63</t>
        </is>
      </c>
      <c r="C2085" t="inlineStr">
        <is>
          <t>J29.AJ63</t>
        </is>
      </c>
    </row>
    <row r="2086">
      <c r="A2086" t="inlineStr">
        <is>
          <t>J29</t>
        </is>
      </c>
      <c r="B2086" t="inlineStr">
        <is>
          <t>AJ64</t>
        </is>
      </c>
      <c r="C2086" t="inlineStr">
        <is>
          <t>J29.AJ64</t>
        </is>
      </c>
    </row>
    <row r="2087">
      <c r="A2087" t="inlineStr">
        <is>
          <t>J29</t>
        </is>
      </c>
      <c r="B2087" t="inlineStr">
        <is>
          <t>AJ65</t>
        </is>
      </c>
      <c r="C2087" t="inlineStr">
        <is>
          <t>J29.AJ65</t>
        </is>
      </c>
    </row>
    <row r="2088">
      <c r="A2088" t="inlineStr">
        <is>
          <t>J29</t>
        </is>
      </c>
      <c r="B2088" t="inlineStr">
        <is>
          <t>AJ66</t>
        </is>
      </c>
      <c r="C2088" t="inlineStr">
        <is>
          <t>J29.AJ66</t>
        </is>
      </c>
    </row>
    <row r="2089">
      <c r="A2089" t="inlineStr">
        <is>
          <t>J29</t>
        </is>
      </c>
      <c r="B2089" t="inlineStr">
        <is>
          <t>AJ67</t>
        </is>
      </c>
      <c r="C2089" t="inlineStr">
        <is>
          <t>J29.AJ67</t>
        </is>
      </c>
    </row>
    <row r="2090">
      <c r="A2090" t="inlineStr">
        <is>
          <t>J29</t>
        </is>
      </c>
      <c r="B2090" t="inlineStr">
        <is>
          <t>AJ68</t>
        </is>
      </c>
      <c r="C2090" t="inlineStr">
        <is>
          <t>J29.AJ68</t>
        </is>
      </c>
    </row>
    <row r="2091">
      <c r="A2091" t="inlineStr">
        <is>
          <t>J29</t>
        </is>
      </c>
      <c r="B2091" t="inlineStr">
        <is>
          <t>AJ69</t>
        </is>
      </c>
      <c r="C2091" t="inlineStr">
        <is>
          <t>J29.AJ69</t>
        </is>
      </c>
    </row>
    <row r="2092">
      <c r="A2092" t="inlineStr">
        <is>
          <t>J29</t>
        </is>
      </c>
      <c r="B2092" t="inlineStr">
        <is>
          <t>AJ70</t>
        </is>
      </c>
      <c r="C2092" t="inlineStr">
        <is>
          <t>J29.AJ70</t>
        </is>
      </c>
    </row>
    <row r="2093">
      <c r="A2093" t="inlineStr">
        <is>
          <t>J29</t>
        </is>
      </c>
      <c r="B2093" t="inlineStr">
        <is>
          <t>AJ71</t>
        </is>
      </c>
      <c r="C2093" t="inlineStr">
        <is>
          <t>J29.AJ71</t>
        </is>
      </c>
    </row>
    <row r="2094">
      <c r="A2094" t="inlineStr">
        <is>
          <t>J29</t>
        </is>
      </c>
      <c r="B2094" t="inlineStr">
        <is>
          <t>AJ72</t>
        </is>
      </c>
      <c r="C2094" t="inlineStr">
        <is>
          <t>J29.AJ72</t>
        </is>
      </c>
    </row>
    <row r="2095">
      <c r="A2095" t="inlineStr">
        <is>
          <t>J29</t>
        </is>
      </c>
      <c r="B2095" t="inlineStr">
        <is>
          <t>AJ73</t>
        </is>
      </c>
      <c r="C2095" t="inlineStr">
        <is>
          <t>J29.AJ73</t>
        </is>
      </c>
      <c r="D2095" t="inlineStr">
        <is>
          <t>M_A_CPU0_SA_DQ&lt;31&gt;</t>
        </is>
      </c>
    </row>
    <row r="2096">
      <c r="A2096" t="inlineStr">
        <is>
          <t>J29</t>
        </is>
      </c>
      <c r="B2096" t="inlineStr">
        <is>
          <t>AJ74</t>
        </is>
      </c>
      <c r="C2096" t="inlineStr">
        <is>
          <t>J29.AJ74</t>
        </is>
      </c>
      <c r="D2096" t="inlineStr">
        <is>
          <t>M_A_CPU0_SA_CB&lt;0&gt;</t>
        </is>
      </c>
    </row>
    <row r="2097">
      <c r="A2097" t="inlineStr">
        <is>
          <t>J29</t>
        </is>
      </c>
      <c r="B2097" t="inlineStr">
        <is>
          <t>AJ75</t>
        </is>
      </c>
      <c r="C2097" t="inlineStr">
        <is>
          <t>J29.AJ75</t>
        </is>
      </c>
    </row>
    <row r="2098">
      <c r="A2098" t="inlineStr">
        <is>
          <t>J29</t>
        </is>
      </c>
      <c r="B2098" t="inlineStr">
        <is>
          <t>AK2</t>
        </is>
      </c>
      <c r="C2098" t="inlineStr">
        <is>
          <t>J29.AK2</t>
        </is>
      </c>
    </row>
    <row r="2099">
      <c r="A2099" t="inlineStr">
        <is>
          <t>J29</t>
        </is>
      </c>
      <c r="B2099" t="inlineStr">
        <is>
          <t>AK3</t>
        </is>
      </c>
      <c r="C2099" t="inlineStr">
        <is>
          <t>J29.AK3</t>
        </is>
      </c>
    </row>
    <row r="2100">
      <c r="A2100" t="inlineStr">
        <is>
          <t>J29</t>
        </is>
      </c>
      <c r="B2100" t="inlineStr">
        <is>
          <t>AK4</t>
        </is>
      </c>
      <c r="C2100" t="inlineStr">
        <is>
          <t>J29.AK4</t>
        </is>
      </c>
    </row>
    <row r="2101">
      <c r="A2101" t="inlineStr">
        <is>
          <t>J29</t>
        </is>
      </c>
      <c r="B2101" t="inlineStr">
        <is>
          <t>AK5</t>
        </is>
      </c>
      <c r="C2101" t="inlineStr">
        <is>
          <t>J29.AK5</t>
        </is>
      </c>
    </row>
    <row r="2102">
      <c r="A2102" t="inlineStr">
        <is>
          <t>J29</t>
        </is>
      </c>
      <c r="B2102" t="inlineStr">
        <is>
          <t>AK6</t>
        </is>
      </c>
      <c r="C2102" t="inlineStr">
        <is>
          <t>J29.AK6</t>
        </is>
      </c>
    </row>
    <row r="2103">
      <c r="A2103" t="inlineStr">
        <is>
          <t>J29</t>
        </is>
      </c>
      <c r="B2103" t="inlineStr">
        <is>
          <t>AK7</t>
        </is>
      </c>
      <c r="C2103" t="inlineStr">
        <is>
          <t>J29.AK7</t>
        </is>
      </c>
    </row>
    <row r="2104">
      <c r="A2104" t="inlineStr">
        <is>
          <t>J29</t>
        </is>
      </c>
      <c r="B2104" t="inlineStr">
        <is>
          <t>AK8</t>
        </is>
      </c>
      <c r="C2104" t="inlineStr">
        <is>
          <t>J29.AK8</t>
        </is>
      </c>
    </row>
    <row r="2105">
      <c r="A2105" t="inlineStr">
        <is>
          <t>J29</t>
        </is>
      </c>
      <c r="B2105" t="inlineStr">
        <is>
          <t>AK9</t>
        </is>
      </c>
      <c r="C2105" t="inlineStr">
        <is>
          <t>J29.AK9</t>
        </is>
      </c>
    </row>
    <row r="2106">
      <c r="A2106" t="inlineStr">
        <is>
          <t>J29</t>
        </is>
      </c>
      <c r="B2106" t="inlineStr">
        <is>
          <t>AK10</t>
        </is>
      </c>
      <c r="C2106" t="inlineStr">
        <is>
          <t>J29.AK10</t>
        </is>
      </c>
    </row>
    <row r="2107">
      <c r="A2107" t="inlineStr">
        <is>
          <t>J29</t>
        </is>
      </c>
      <c r="B2107" t="inlineStr">
        <is>
          <t>AK11</t>
        </is>
      </c>
      <c r="C2107" t="inlineStr">
        <is>
          <t>J29.AK11</t>
        </is>
      </c>
    </row>
    <row r="2108">
      <c r="A2108" t="inlineStr">
        <is>
          <t>J29</t>
        </is>
      </c>
      <c r="B2108" t="inlineStr">
        <is>
          <t>AK12</t>
        </is>
      </c>
      <c r="C2108" t="inlineStr">
        <is>
          <t>J29.AK12</t>
        </is>
      </c>
    </row>
    <row r="2109">
      <c r="A2109" t="inlineStr">
        <is>
          <t>J29</t>
        </is>
      </c>
      <c r="B2109" t="inlineStr">
        <is>
          <t>AK13</t>
        </is>
      </c>
      <c r="C2109" t="inlineStr">
        <is>
          <t>J29.AK13</t>
        </is>
      </c>
    </row>
    <row r="2110">
      <c r="A2110" t="inlineStr">
        <is>
          <t>J29</t>
        </is>
      </c>
      <c r="B2110" t="inlineStr">
        <is>
          <t>AK14</t>
        </is>
      </c>
      <c r="C2110" t="inlineStr">
        <is>
          <t>J29.AK14</t>
        </is>
      </c>
    </row>
    <row r="2111">
      <c r="A2111" t="inlineStr">
        <is>
          <t>J29</t>
        </is>
      </c>
      <c r="B2111" t="inlineStr">
        <is>
          <t>AK15</t>
        </is>
      </c>
      <c r="C2111" t="inlineStr">
        <is>
          <t>J29.AK15</t>
        </is>
      </c>
    </row>
    <row r="2112">
      <c r="A2112" t="inlineStr">
        <is>
          <t>J29</t>
        </is>
      </c>
      <c r="B2112" t="inlineStr">
        <is>
          <t>AK16</t>
        </is>
      </c>
      <c r="C2112" t="inlineStr">
        <is>
          <t>J29.AK16</t>
        </is>
      </c>
    </row>
    <row r="2113">
      <c r="A2113" t="inlineStr">
        <is>
          <t>J29</t>
        </is>
      </c>
      <c r="B2113" t="inlineStr">
        <is>
          <t>AK17</t>
        </is>
      </c>
      <c r="C2113" t="inlineStr">
        <is>
          <t>J29.AK17</t>
        </is>
      </c>
    </row>
    <row r="2114">
      <c r="A2114" t="inlineStr">
        <is>
          <t>J29</t>
        </is>
      </c>
      <c r="B2114" t="inlineStr">
        <is>
          <t>AK18</t>
        </is>
      </c>
      <c r="C2114" t="inlineStr">
        <is>
          <t>J29.AK18</t>
        </is>
      </c>
    </row>
    <row r="2115">
      <c r="A2115" t="inlineStr">
        <is>
          <t>J29</t>
        </is>
      </c>
      <c r="B2115" t="inlineStr">
        <is>
          <t>AK19</t>
        </is>
      </c>
      <c r="C2115" t="inlineStr">
        <is>
          <t>J29.AK19</t>
        </is>
      </c>
    </row>
    <row r="2116">
      <c r="A2116" t="inlineStr">
        <is>
          <t>J29</t>
        </is>
      </c>
      <c r="B2116" t="inlineStr">
        <is>
          <t>AK20</t>
        </is>
      </c>
      <c r="C2116" t="inlineStr">
        <is>
          <t>J29.AK20</t>
        </is>
      </c>
    </row>
    <row r="2117">
      <c r="A2117" t="inlineStr">
        <is>
          <t>J29</t>
        </is>
      </c>
      <c r="B2117" t="inlineStr">
        <is>
          <t>AK21</t>
        </is>
      </c>
      <c r="C2117" t="inlineStr">
        <is>
          <t>J29.AK21</t>
        </is>
      </c>
    </row>
    <row r="2118">
      <c r="A2118" t="inlineStr">
        <is>
          <t>J29</t>
        </is>
      </c>
      <c r="B2118" t="inlineStr">
        <is>
          <t>AK22</t>
        </is>
      </c>
      <c r="C2118" t="inlineStr">
        <is>
          <t>J29.AK22</t>
        </is>
      </c>
    </row>
    <row r="2119">
      <c r="A2119" t="inlineStr">
        <is>
          <t>J29</t>
        </is>
      </c>
      <c r="B2119" t="inlineStr">
        <is>
          <t>AK23</t>
        </is>
      </c>
      <c r="C2119" t="inlineStr">
        <is>
          <t>J29.AK23</t>
        </is>
      </c>
    </row>
    <row r="2120">
      <c r="A2120" t="inlineStr">
        <is>
          <t>J29</t>
        </is>
      </c>
      <c r="B2120" t="inlineStr">
        <is>
          <t>AK24</t>
        </is>
      </c>
      <c r="C2120" t="inlineStr">
        <is>
          <t>J29.AK24</t>
        </is>
      </c>
    </row>
    <row r="2121">
      <c r="A2121" t="inlineStr">
        <is>
          <t>J29</t>
        </is>
      </c>
      <c r="B2121" t="inlineStr">
        <is>
          <t>AK25</t>
        </is>
      </c>
      <c r="C2121" t="inlineStr">
        <is>
          <t>J29.AK25</t>
        </is>
      </c>
    </row>
    <row r="2122">
      <c r="A2122" t="inlineStr">
        <is>
          <t>J29</t>
        </is>
      </c>
      <c r="B2122" t="inlineStr">
        <is>
          <t>AK26</t>
        </is>
      </c>
      <c r="C2122" t="inlineStr">
        <is>
          <t>J29.AK26</t>
        </is>
      </c>
    </row>
    <row r="2123">
      <c r="A2123" t="inlineStr">
        <is>
          <t>J29</t>
        </is>
      </c>
      <c r="B2123" t="inlineStr">
        <is>
          <t>AK27</t>
        </is>
      </c>
      <c r="C2123" t="inlineStr">
        <is>
          <t>J29.AK27</t>
        </is>
      </c>
    </row>
    <row r="2124">
      <c r="A2124" t="inlineStr">
        <is>
          <t>J29</t>
        </is>
      </c>
      <c r="B2124" t="inlineStr">
        <is>
          <t>AK28</t>
        </is>
      </c>
      <c r="C2124" t="inlineStr">
        <is>
          <t>J29.AK28</t>
        </is>
      </c>
    </row>
    <row r="2125">
      <c r="A2125" t="inlineStr">
        <is>
          <t>J29</t>
        </is>
      </c>
      <c r="B2125" t="inlineStr">
        <is>
          <t>AK29</t>
        </is>
      </c>
      <c r="C2125" t="inlineStr">
        <is>
          <t>J29.AK29</t>
        </is>
      </c>
    </row>
    <row r="2126">
      <c r="A2126" t="inlineStr">
        <is>
          <t>J29</t>
        </is>
      </c>
      <c r="B2126" t="inlineStr">
        <is>
          <t>AK30</t>
        </is>
      </c>
      <c r="C2126" t="inlineStr">
        <is>
          <t>J29.AK30</t>
        </is>
      </c>
    </row>
    <row r="2127">
      <c r="A2127" t="inlineStr">
        <is>
          <t>J29</t>
        </is>
      </c>
      <c r="B2127" t="inlineStr">
        <is>
          <t>AK31</t>
        </is>
      </c>
      <c r="C2127" t="inlineStr">
        <is>
          <t>J29.AK31</t>
        </is>
      </c>
    </row>
    <row r="2128">
      <c r="A2128" t="inlineStr">
        <is>
          <t>J29</t>
        </is>
      </c>
      <c r="B2128" t="inlineStr">
        <is>
          <t>AK32</t>
        </is>
      </c>
      <c r="C2128" t="inlineStr">
        <is>
          <t>J29.AK32</t>
        </is>
      </c>
    </row>
    <row r="2129">
      <c r="A2129" t="inlineStr">
        <is>
          <t>J29</t>
        </is>
      </c>
      <c r="B2129" t="inlineStr">
        <is>
          <t>AK33</t>
        </is>
      </c>
      <c r="C2129" t="inlineStr">
        <is>
          <t>J29.AK33</t>
        </is>
      </c>
    </row>
    <row r="2130">
      <c r="A2130" t="inlineStr">
        <is>
          <t>J29</t>
        </is>
      </c>
      <c r="B2130" t="inlineStr">
        <is>
          <t>AK34</t>
        </is>
      </c>
      <c r="C2130" t="inlineStr">
        <is>
          <t>J29.AK34</t>
        </is>
      </c>
    </row>
    <row r="2131">
      <c r="A2131" t="inlineStr">
        <is>
          <t>J29</t>
        </is>
      </c>
      <c r="B2131" t="inlineStr">
        <is>
          <t>AK35</t>
        </is>
      </c>
      <c r="C2131" t="inlineStr">
        <is>
          <t>J29.AK35</t>
        </is>
      </c>
    </row>
    <row r="2132">
      <c r="A2132" t="inlineStr">
        <is>
          <t>J29</t>
        </is>
      </c>
      <c r="B2132" t="inlineStr">
        <is>
          <t>AK36</t>
        </is>
      </c>
      <c r="C2132" t="inlineStr">
        <is>
          <t>J29.AK36</t>
        </is>
      </c>
    </row>
    <row r="2133">
      <c r="A2133" t="inlineStr">
        <is>
          <t>J29</t>
        </is>
      </c>
      <c r="B2133" t="inlineStr">
        <is>
          <t>AK37</t>
        </is>
      </c>
      <c r="C2133" t="inlineStr">
        <is>
          <t>J29.AK37</t>
        </is>
      </c>
    </row>
    <row r="2134">
      <c r="A2134" t="inlineStr">
        <is>
          <t>J29</t>
        </is>
      </c>
      <c r="B2134" t="inlineStr">
        <is>
          <t>AK39</t>
        </is>
      </c>
      <c r="C2134" t="inlineStr">
        <is>
          <t>J29.AK39</t>
        </is>
      </c>
    </row>
    <row r="2135">
      <c r="A2135" t="inlineStr">
        <is>
          <t>J29</t>
        </is>
      </c>
      <c r="B2135" t="inlineStr">
        <is>
          <t>AK40</t>
        </is>
      </c>
      <c r="C2135" t="inlineStr">
        <is>
          <t>J29.AK40</t>
        </is>
      </c>
    </row>
    <row r="2136">
      <c r="A2136" t="inlineStr">
        <is>
          <t>J29</t>
        </is>
      </c>
      <c r="B2136" t="inlineStr">
        <is>
          <t>AK41</t>
        </is>
      </c>
      <c r="C2136" t="inlineStr">
        <is>
          <t>J29.AK41</t>
        </is>
      </c>
    </row>
    <row r="2137">
      <c r="A2137" t="inlineStr">
        <is>
          <t>J29</t>
        </is>
      </c>
      <c r="B2137" t="inlineStr">
        <is>
          <t>AK42</t>
        </is>
      </c>
      <c r="C2137" t="inlineStr">
        <is>
          <t>J29.AK42</t>
        </is>
      </c>
    </row>
    <row r="2138">
      <c r="A2138" t="inlineStr">
        <is>
          <t>J29</t>
        </is>
      </c>
      <c r="B2138" t="inlineStr">
        <is>
          <t>AK43</t>
        </is>
      </c>
      <c r="C2138" t="inlineStr">
        <is>
          <t>J29.AK43</t>
        </is>
      </c>
    </row>
    <row r="2139">
      <c r="A2139" t="inlineStr">
        <is>
          <t>J29</t>
        </is>
      </c>
      <c r="B2139" t="inlineStr">
        <is>
          <t>AK44</t>
        </is>
      </c>
      <c r="C2139" t="inlineStr">
        <is>
          <t>J29.AK44</t>
        </is>
      </c>
    </row>
    <row r="2140">
      <c r="A2140" t="inlineStr">
        <is>
          <t>J29</t>
        </is>
      </c>
      <c r="B2140" t="inlineStr">
        <is>
          <t>AK45</t>
        </is>
      </c>
      <c r="C2140" t="inlineStr">
        <is>
          <t>J29.AK45</t>
        </is>
      </c>
    </row>
    <row r="2141">
      <c r="A2141" t="inlineStr">
        <is>
          <t>J29</t>
        </is>
      </c>
      <c r="B2141" t="inlineStr">
        <is>
          <t>AK46</t>
        </is>
      </c>
      <c r="C2141" t="inlineStr">
        <is>
          <t>J29.AK46</t>
        </is>
      </c>
    </row>
    <row r="2142">
      <c r="A2142" t="inlineStr">
        <is>
          <t>J29</t>
        </is>
      </c>
      <c r="B2142" t="inlineStr">
        <is>
          <t>AK47</t>
        </is>
      </c>
      <c r="C2142" t="inlineStr">
        <is>
          <t>J29.AK47</t>
        </is>
      </c>
    </row>
    <row r="2143">
      <c r="A2143" t="inlineStr">
        <is>
          <t>J29</t>
        </is>
      </c>
      <c r="B2143" t="inlineStr">
        <is>
          <t>AK48</t>
        </is>
      </c>
      <c r="C2143" t="inlineStr">
        <is>
          <t>J29.AK48</t>
        </is>
      </c>
    </row>
    <row r="2144">
      <c r="A2144" t="inlineStr">
        <is>
          <t>J29</t>
        </is>
      </c>
      <c r="B2144" t="inlineStr">
        <is>
          <t>AK49</t>
        </is>
      </c>
      <c r="C2144" t="inlineStr">
        <is>
          <t>J29.AK49</t>
        </is>
      </c>
    </row>
    <row r="2145">
      <c r="A2145" t="inlineStr">
        <is>
          <t>J29</t>
        </is>
      </c>
      <c r="B2145" t="inlineStr">
        <is>
          <t>AK50</t>
        </is>
      </c>
      <c r="C2145" t="inlineStr">
        <is>
          <t>J29.AK50</t>
        </is>
      </c>
    </row>
    <row r="2146">
      <c r="A2146" t="inlineStr">
        <is>
          <t>J29</t>
        </is>
      </c>
      <c r="B2146" t="inlineStr">
        <is>
          <t>AK51</t>
        </is>
      </c>
      <c r="C2146" t="inlineStr">
        <is>
          <t>J29.AK51</t>
        </is>
      </c>
    </row>
    <row r="2147">
      <c r="A2147" t="inlineStr">
        <is>
          <t>J29</t>
        </is>
      </c>
      <c r="B2147" t="inlineStr">
        <is>
          <t>AK52</t>
        </is>
      </c>
      <c r="C2147" t="inlineStr">
        <is>
          <t>J29.AK52</t>
        </is>
      </c>
    </row>
    <row r="2148">
      <c r="A2148" t="inlineStr">
        <is>
          <t>J29</t>
        </is>
      </c>
      <c r="B2148" t="inlineStr">
        <is>
          <t>AK53</t>
        </is>
      </c>
      <c r="C2148" t="inlineStr">
        <is>
          <t>J29.AK53</t>
        </is>
      </c>
    </row>
    <row r="2149">
      <c r="A2149" t="inlineStr">
        <is>
          <t>J29</t>
        </is>
      </c>
      <c r="B2149" t="inlineStr">
        <is>
          <t>AK54</t>
        </is>
      </c>
      <c r="C2149" t="inlineStr">
        <is>
          <t>J29.AK54</t>
        </is>
      </c>
    </row>
    <row r="2150">
      <c r="A2150" t="inlineStr">
        <is>
          <t>J29</t>
        </is>
      </c>
      <c r="B2150" t="inlineStr">
        <is>
          <t>AK55</t>
        </is>
      </c>
      <c r="C2150" t="inlineStr">
        <is>
          <t>J29.AK55</t>
        </is>
      </c>
    </row>
    <row r="2151">
      <c r="A2151" t="inlineStr">
        <is>
          <t>J29</t>
        </is>
      </c>
      <c r="B2151" t="inlineStr">
        <is>
          <t>AK56</t>
        </is>
      </c>
      <c r="C2151" t="inlineStr">
        <is>
          <t>J29.AK56</t>
        </is>
      </c>
    </row>
    <row r="2152">
      <c r="A2152" t="inlineStr">
        <is>
          <t>J29</t>
        </is>
      </c>
      <c r="B2152" t="inlineStr">
        <is>
          <t>AK57</t>
        </is>
      </c>
      <c r="C2152" t="inlineStr">
        <is>
          <t>J29.AK57</t>
        </is>
      </c>
    </row>
    <row r="2153">
      <c r="A2153" t="inlineStr">
        <is>
          <t>J29</t>
        </is>
      </c>
      <c r="B2153" t="inlineStr">
        <is>
          <t>AK58</t>
        </is>
      </c>
      <c r="C2153" t="inlineStr">
        <is>
          <t>J29.AK58</t>
        </is>
      </c>
    </row>
    <row r="2154">
      <c r="A2154" t="inlineStr">
        <is>
          <t>J29</t>
        </is>
      </c>
      <c r="B2154" t="inlineStr">
        <is>
          <t>AK59</t>
        </is>
      </c>
      <c r="C2154" t="inlineStr">
        <is>
          <t>J29.AK59</t>
        </is>
      </c>
    </row>
    <row r="2155">
      <c r="A2155" t="inlineStr">
        <is>
          <t>J29</t>
        </is>
      </c>
      <c r="B2155" t="inlineStr">
        <is>
          <t>AK60</t>
        </is>
      </c>
      <c r="C2155" t="inlineStr">
        <is>
          <t>J29.AK60</t>
        </is>
      </c>
    </row>
    <row r="2156">
      <c r="A2156" t="inlineStr">
        <is>
          <t>J29</t>
        </is>
      </c>
      <c r="B2156" t="inlineStr">
        <is>
          <t>AK61</t>
        </is>
      </c>
      <c r="C2156" t="inlineStr">
        <is>
          <t>J29.AK61</t>
        </is>
      </c>
    </row>
    <row r="2157">
      <c r="A2157" t="inlineStr">
        <is>
          <t>J29</t>
        </is>
      </c>
      <c r="B2157" t="inlineStr">
        <is>
          <t>AK62</t>
        </is>
      </c>
      <c r="C2157" t="inlineStr">
        <is>
          <t>J29.AK62</t>
        </is>
      </c>
    </row>
    <row r="2158">
      <c r="A2158" t="inlineStr">
        <is>
          <t>J29</t>
        </is>
      </c>
      <c r="B2158" t="inlineStr">
        <is>
          <t>AK63</t>
        </is>
      </c>
      <c r="C2158" t="inlineStr">
        <is>
          <t>J29.AK63</t>
        </is>
      </c>
    </row>
    <row r="2159">
      <c r="A2159" t="inlineStr">
        <is>
          <t>J29</t>
        </is>
      </c>
      <c r="B2159" t="inlineStr">
        <is>
          <t>AK64</t>
        </is>
      </c>
      <c r="C2159" t="inlineStr">
        <is>
          <t>J29.AK64</t>
        </is>
      </c>
    </row>
    <row r="2160">
      <c r="A2160" t="inlineStr">
        <is>
          <t>J29</t>
        </is>
      </c>
      <c r="B2160" t="inlineStr">
        <is>
          <t>AK65</t>
        </is>
      </c>
      <c r="C2160" t="inlineStr">
        <is>
          <t>J29.AK65</t>
        </is>
      </c>
    </row>
    <row r="2161">
      <c r="A2161" t="inlineStr">
        <is>
          <t>J29</t>
        </is>
      </c>
      <c r="B2161" t="inlineStr">
        <is>
          <t>AK66</t>
        </is>
      </c>
      <c r="C2161" t="inlineStr">
        <is>
          <t>J29.AK66</t>
        </is>
      </c>
    </row>
    <row r="2162">
      <c r="A2162" t="inlineStr">
        <is>
          <t>J29</t>
        </is>
      </c>
      <c r="B2162" t="inlineStr">
        <is>
          <t>AK67</t>
        </is>
      </c>
      <c r="C2162" t="inlineStr">
        <is>
          <t>J29.AK67</t>
        </is>
      </c>
    </row>
    <row r="2163">
      <c r="A2163" t="inlineStr">
        <is>
          <t>J29</t>
        </is>
      </c>
      <c r="B2163" t="inlineStr">
        <is>
          <t>AK68</t>
        </is>
      </c>
      <c r="C2163" t="inlineStr">
        <is>
          <t>J29.AK68</t>
        </is>
      </c>
    </row>
    <row r="2164">
      <c r="A2164" t="inlineStr">
        <is>
          <t>J29</t>
        </is>
      </c>
      <c r="B2164" t="inlineStr">
        <is>
          <t>AK69</t>
        </is>
      </c>
      <c r="C2164" t="inlineStr">
        <is>
          <t>J29.AK69</t>
        </is>
      </c>
    </row>
    <row r="2165">
      <c r="A2165" t="inlineStr">
        <is>
          <t>J29</t>
        </is>
      </c>
      <c r="B2165" t="inlineStr">
        <is>
          <t>AK70</t>
        </is>
      </c>
      <c r="C2165" t="inlineStr">
        <is>
          <t>J29.AK70</t>
        </is>
      </c>
    </row>
    <row r="2166">
      <c r="A2166" t="inlineStr">
        <is>
          <t>J29</t>
        </is>
      </c>
      <c r="B2166" t="inlineStr">
        <is>
          <t>AK71</t>
        </is>
      </c>
      <c r="C2166" t="inlineStr">
        <is>
          <t>J29.AK71</t>
        </is>
      </c>
    </row>
    <row r="2167">
      <c r="A2167" t="inlineStr">
        <is>
          <t>J29</t>
        </is>
      </c>
      <c r="B2167" t="inlineStr">
        <is>
          <t>AK72</t>
        </is>
      </c>
      <c r="C2167" t="inlineStr">
        <is>
          <t>J29.AK72</t>
        </is>
      </c>
      <c r="D2167" t="inlineStr">
        <is>
          <t>M_A_CPU0_SA_CB&lt;1&gt;</t>
        </is>
      </c>
    </row>
    <row r="2168">
      <c r="A2168" t="inlineStr">
        <is>
          <t>J29</t>
        </is>
      </c>
      <c r="B2168" t="inlineStr">
        <is>
          <t>AK73</t>
        </is>
      </c>
      <c r="C2168" t="inlineStr">
        <is>
          <t>J29.AK73</t>
        </is>
      </c>
    </row>
    <row r="2169">
      <c r="A2169" t="inlineStr">
        <is>
          <t>J29</t>
        </is>
      </c>
      <c r="B2169" t="inlineStr">
        <is>
          <t>AK74</t>
        </is>
      </c>
      <c r="C2169" t="inlineStr">
        <is>
          <t>J29.AK74</t>
        </is>
      </c>
      <c r="D2169" t="inlineStr">
        <is>
          <t>M_A_CPU0_SA_CB&lt;2&gt;</t>
        </is>
      </c>
    </row>
    <row r="2170">
      <c r="A2170" t="inlineStr">
        <is>
          <t>J29</t>
        </is>
      </c>
      <c r="B2170" t="inlineStr">
        <is>
          <t>AL1</t>
        </is>
      </c>
      <c r="C2170" t="inlineStr">
        <is>
          <t>J29.AL1</t>
        </is>
      </c>
    </row>
    <row r="2171">
      <c r="A2171" t="inlineStr">
        <is>
          <t>J29</t>
        </is>
      </c>
      <c r="B2171" t="inlineStr">
        <is>
          <t>AL2</t>
        </is>
      </c>
      <c r="C2171" t="inlineStr">
        <is>
          <t>J29.AL2</t>
        </is>
      </c>
    </row>
    <row r="2172">
      <c r="A2172" t="inlineStr">
        <is>
          <t>J29</t>
        </is>
      </c>
      <c r="B2172" t="inlineStr">
        <is>
          <t>AL3</t>
        </is>
      </c>
      <c r="C2172" t="inlineStr">
        <is>
          <t>J29.AL3</t>
        </is>
      </c>
    </row>
    <row r="2173">
      <c r="A2173" t="inlineStr">
        <is>
          <t>J29</t>
        </is>
      </c>
      <c r="B2173" t="inlineStr">
        <is>
          <t>AL4</t>
        </is>
      </c>
      <c r="C2173" t="inlineStr">
        <is>
          <t>J29.AL4</t>
        </is>
      </c>
    </row>
    <row r="2174">
      <c r="A2174" t="inlineStr">
        <is>
          <t>J29</t>
        </is>
      </c>
      <c r="B2174" t="inlineStr">
        <is>
          <t>AL5</t>
        </is>
      </c>
      <c r="C2174" t="inlineStr">
        <is>
          <t>J29.AL5</t>
        </is>
      </c>
    </row>
    <row r="2175">
      <c r="A2175" t="inlineStr">
        <is>
          <t>J29</t>
        </is>
      </c>
      <c r="B2175" t="inlineStr">
        <is>
          <t>AL6</t>
        </is>
      </c>
      <c r="C2175" t="inlineStr">
        <is>
          <t>J29.AL6</t>
        </is>
      </c>
    </row>
    <row r="2176">
      <c r="A2176" t="inlineStr">
        <is>
          <t>J29</t>
        </is>
      </c>
      <c r="B2176" t="inlineStr">
        <is>
          <t>AL7</t>
        </is>
      </c>
      <c r="C2176" t="inlineStr">
        <is>
          <t>J29.AL7</t>
        </is>
      </c>
    </row>
    <row r="2177">
      <c r="A2177" t="inlineStr">
        <is>
          <t>J29</t>
        </is>
      </c>
      <c r="B2177" t="inlineStr">
        <is>
          <t>AL8</t>
        </is>
      </c>
      <c r="C2177" t="inlineStr">
        <is>
          <t>J29.AL8</t>
        </is>
      </c>
    </row>
    <row r="2178">
      <c r="A2178" t="inlineStr">
        <is>
          <t>J29</t>
        </is>
      </c>
      <c r="B2178" t="inlineStr">
        <is>
          <t>AL9</t>
        </is>
      </c>
      <c r="C2178" t="inlineStr">
        <is>
          <t>J29.AL9</t>
        </is>
      </c>
    </row>
    <row r="2179">
      <c r="A2179" t="inlineStr">
        <is>
          <t>J29</t>
        </is>
      </c>
      <c r="B2179" t="inlineStr">
        <is>
          <t>AL10</t>
        </is>
      </c>
      <c r="C2179" t="inlineStr">
        <is>
          <t>J29.AL10</t>
        </is>
      </c>
    </row>
    <row r="2180">
      <c r="A2180" t="inlineStr">
        <is>
          <t>J29</t>
        </is>
      </c>
      <c r="B2180" t="inlineStr">
        <is>
          <t>AL11</t>
        </is>
      </c>
      <c r="C2180" t="inlineStr">
        <is>
          <t>J29.AL11</t>
        </is>
      </c>
    </row>
    <row r="2181">
      <c r="A2181" t="inlineStr">
        <is>
          <t>J29</t>
        </is>
      </c>
      <c r="B2181" t="inlineStr">
        <is>
          <t>AL12</t>
        </is>
      </c>
      <c r="C2181" t="inlineStr">
        <is>
          <t>J29.AL12</t>
        </is>
      </c>
    </row>
    <row r="2182">
      <c r="A2182" t="inlineStr">
        <is>
          <t>J29</t>
        </is>
      </c>
      <c r="B2182" t="inlineStr">
        <is>
          <t>AL13</t>
        </is>
      </c>
      <c r="C2182" t="inlineStr">
        <is>
          <t>J29.AL13</t>
        </is>
      </c>
    </row>
    <row r="2183">
      <c r="A2183" t="inlineStr">
        <is>
          <t>J29</t>
        </is>
      </c>
      <c r="B2183" t="inlineStr">
        <is>
          <t>AL14</t>
        </is>
      </c>
      <c r="C2183" t="inlineStr">
        <is>
          <t>J29.AL14</t>
        </is>
      </c>
    </row>
    <row r="2184">
      <c r="A2184" t="inlineStr">
        <is>
          <t>J29</t>
        </is>
      </c>
      <c r="B2184" t="inlineStr">
        <is>
          <t>AL15</t>
        </is>
      </c>
      <c r="C2184" t="inlineStr">
        <is>
          <t>J29.AL15</t>
        </is>
      </c>
    </row>
    <row r="2185">
      <c r="A2185" t="inlineStr">
        <is>
          <t>J29</t>
        </is>
      </c>
      <c r="B2185" t="inlineStr">
        <is>
          <t>AL16</t>
        </is>
      </c>
      <c r="C2185" t="inlineStr">
        <is>
          <t>J29.AL16</t>
        </is>
      </c>
    </row>
    <row r="2186">
      <c r="A2186" t="inlineStr">
        <is>
          <t>J29</t>
        </is>
      </c>
      <c r="B2186" t="inlineStr">
        <is>
          <t>AL17</t>
        </is>
      </c>
      <c r="C2186" t="inlineStr">
        <is>
          <t>J29.AL17</t>
        </is>
      </c>
    </row>
    <row r="2187">
      <c r="A2187" t="inlineStr">
        <is>
          <t>J29</t>
        </is>
      </c>
      <c r="B2187" t="inlineStr">
        <is>
          <t>AL18</t>
        </is>
      </c>
      <c r="C2187" t="inlineStr">
        <is>
          <t>J29.AL18</t>
        </is>
      </c>
    </row>
    <row r="2188">
      <c r="A2188" t="inlineStr">
        <is>
          <t>J29</t>
        </is>
      </c>
      <c r="B2188" t="inlineStr">
        <is>
          <t>AL19</t>
        </is>
      </c>
      <c r="C2188" t="inlineStr">
        <is>
          <t>J29.AL19</t>
        </is>
      </c>
    </row>
    <row r="2189">
      <c r="A2189" t="inlineStr">
        <is>
          <t>J29</t>
        </is>
      </c>
      <c r="B2189" t="inlineStr">
        <is>
          <t>AL20</t>
        </is>
      </c>
      <c r="C2189" t="inlineStr">
        <is>
          <t>J29.AL20</t>
        </is>
      </c>
    </row>
    <row r="2190">
      <c r="A2190" t="inlineStr">
        <is>
          <t>J29</t>
        </is>
      </c>
      <c r="B2190" t="inlineStr">
        <is>
          <t>AL21</t>
        </is>
      </c>
      <c r="C2190" t="inlineStr">
        <is>
          <t>J29.AL21</t>
        </is>
      </c>
    </row>
    <row r="2191">
      <c r="A2191" t="inlineStr">
        <is>
          <t>J29</t>
        </is>
      </c>
      <c r="B2191" t="inlineStr">
        <is>
          <t>AL22</t>
        </is>
      </c>
      <c r="C2191" t="inlineStr">
        <is>
          <t>J29.AL22</t>
        </is>
      </c>
    </row>
    <row r="2192">
      <c r="A2192" t="inlineStr">
        <is>
          <t>J29</t>
        </is>
      </c>
      <c r="B2192" t="inlineStr">
        <is>
          <t>AL23</t>
        </is>
      </c>
      <c r="C2192" t="inlineStr">
        <is>
          <t>J29.AL23</t>
        </is>
      </c>
    </row>
    <row r="2193">
      <c r="A2193" t="inlineStr">
        <is>
          <t>J29</t>
        </is>
      </c>
      <c r="B2193" t="inlineStr">
        <is>
          <t>AL24</t>
        </is>
      </c>
      <c r="C2193" t="inlineStr">
        <is>
          <t>J29.AL24</t>
        </is>
      </c>
    </row>
    <row r="2194">
      <c r="A2194" t="inlineStr">
        <is>
          <t>J29</t>
        </is>
      </c>
      <c r="B2194" t="inlineStr">
        <is>
          <t>AL25</t>
        </is>
      </c>
      <c r="C2194" t="inlineStr">
        <is>
          <t>J29.AL25</t>
        </is>
      </c>
    </row>
    <row r="2195">
      <c r="A2195" t="inlineStr">
        <is>
          <t>J29</t>
        </is>
      </c>
      <c r="B2195" t="inlineStr">
        <is>
          <t>AL26</t>
        </is>
      </c>
      <c r="C2195" t="inlineStr">
        <is>
          <t>J29.AL26</t>
        </is>
      </c>
    </row>
    <row r="2196">
      <c r="A2196" t="inlineStr">
        <is>
          <t>J29</t>
        </is>
      </c>
      <c r="B2196" t="inlineStr">
        <is>
          <t>AL27</t>
        </is>
      </c>
      <c r="C2196" t="inlineStr">
        <is>
          <t>J29.AL27</t>
        </is>
      </c>
    </row>
    <row r="2197">
      <c r="A2197" t="inlineStr">
        <is>
          <t>J29</t>
        </is>
      </c>
      <c r="B2197" t="inlineStr">
        <is>
          <t>AL28</t>
        </is>
      </c>
      <c r="C2197" t="inlineStr">
        <is>
          <t>J29.AL28</t>
        </is>
      </c>
    </row>
    <row r="2198">
      <c r="A2198" t="inlineStr">
        <is>
          <t>J29</t>
        </is>
      </c>
      <c r="B2198" t="inlineStr">
        <is>
          <t>AL29</t>
        </is>
      </c>
      <c r="C2198" t="inlineStr">
        <is>
          <t>J29.AL29</t>
        </is>
      </c>
    </row>
    <row r="2199">
      <c r="A2199" t="inlineStr">
        <is>
          <t>J29</t>
        </is>
      </c>
      <c r="B2199" t="inlineStr">
        <is>
          <t>AL30</t>
        </is>
      </c>
      <c r="C2199" t="inlineStr">
        <is>
          <t>J29.AL30</t>
        </is>
      </c>
    </row>
    <row r="2200">
      <c r="A2200" t="inlineStr">
        <is>
          <t>J29</t>
        </is>
      </c>
      <c r="B2200" t="inlineStr">
        <is>
          <t>AL31</t>
        </is>
      </c>
      <c r="C2200" t="inlineStr">
        <is>
          <t>J29.AL31</t>
        </is>
      </c>
    </row>
    <row r="2201">
      <c r="A2201" t="inlineStr">
        <is>
          <t>J29</t>
        </is>
      </c>
      <c r="B2201" t="inlineStr">
        <is>
          <t>AL32</t>
        </is>
      </c>
      <c r="C2201" t="inlineStr">
        <is>
          <t>J29.AL32</t>
        </is>
      </c>
    </row>
    <row r="2202">
      <c r="A2202" t="inlineStr">
        <is>
          <t>J29</t>
        </is>
      </c>
      <c r="B2202" t="inlineStr">
        <is>
          <t>AL33</t>
        </is>
      </c>
      <c r="C2202" t="inlineStr">
        <is>
          <t>J29.AL33</t>
        </is>
      </c>
    </row>
    <row r="2203">
      <c r="A2203" t="inlineStr">
        <is>
          <t>J29</t>
        </is>
      </c>
      <c r="B2203" t="inlineStr">
        <is>
          <t>AL34</t>
        </is>
      </c>
      <c r="C2203" t="inlineStr">
        <is>
          <t>J29.AL34</t>
        </is>
      </c>
    </row>
    <row r="2204">
      <c r="A2204" t="inlineStr">
        <is>
          <t>J29</t>
        </is>
      </c>
      <c r="B2204" t="inlineStr">
        <is>
          <t>AL35</t>
        </is>
      </c>
      <c r="C2204" t="inlineStr">
        <is>
          <t>J29.AL35</t>
        </is>
      </c>
    </row>
    <row r="2205">
      <c r="A2205" t="inlineStr">
        <is>
          <t>J29</t>
        </is>
      </c>
      <c r="B2205" t="inlineStr">
        <is>
          <t>AL36</t>
        </is>
      </c>
      <c r="C2205" t="inlineStr">
        <is>
          <t>J29.AL36</t>
        </is>
      </c>
    </row>
    <row r="2206">
      <c r="A2206" t="inlineStr">
        <is>
          <t>J29</t>
        </is>
      </c>
      <c r="B2206" t="inlineStr">
        <is>
          <t>AL40</t>
        </is>
      </c>
      <c r="C2206" t="inlineStr">
        <is>
          <t>J29.AL40</t>
        </is>
      </c>
    </row>
    <row r="2207">
      <c r="A2207" t="inlineStr">
        <is>
          <t>J29</t>
        </is>
      </c>
      <c r="B2207" t="inlineStr">
        <is>
          <t>AL41</t>
        </is>
      </c>
      <c r="C2207" t="inlineStr">
        <is>
          <t>J29.AL41</t>
        </is>
      </c>
    </row>
    <row r="2208">
      <c r="A2208" t="inlineStr">
        <is>
          <t>J29</t>
        </is>
      </c>
      <c r="B2208" t="inlineStr">
        <is>
          <t>AL42</t>
        </is>
      </c>
      <c r="C2208" t="inlineStr">
        <is>
          <t>J29.AL42</t>
        </is>
      </c>
    </row>
    <row r="2209">
      <c r="A2209" t="inlineStr">
        <is>
          <t>J29</t>
        </is>
      </c>
      <c r="B2209" t="inlineStr">
        <is>
          <t>AL43</t>
        </is>
      </c>
      <c r="C2209" t="inlineStr">
        <is>
          <t>J29.AL43</t>
        </is>
      </c>
    </row>
    <row r="2210">
      <c r="A2210" t="inlineStr">
        <is>
          <t>J29</t>
        </is>
      </c>
      <c r="B2210" t="inlineStr">
        <is>
          <t>AL44</t>
        </is>
      </c>
      <c r="C2210" t="inlineStr">
        <is>
          <t>J29.AL44</t>
        </is>
      </c>
    </row>
    <row r="2211">
      <c r="A2211" t="inlineStr">
        <is>
          <t>J29</t>
        </is>
      </c>
      <c r="B2211" t="inlineStr">
        <is>
          <t>AL45</t>
        </is>
      </c>
      <c r="C2211" t="inlineStr">
        <is>
          <t>J29.AL45</t>
        </is>
      </c>
    </row>
    <row r="2212">
      <c r="A2212" t="inlineStr">
        <is>
          <t>J29</t>
        </is>
      </c>
      <c r="B2212" t="inlineStr">
        <is>
          <t>AL46</t>
        </is>
      </c>
      <c r="C2212" t="inlineStr">
        <is>
          <t>J29.AL46</t>
        </is>
      </c>
    </row>
    <row r="2213">
      <c r="A2213" t="inlineStr">
        <is>
          <t>J29</t>
        </is>
      </c>
      <c r="B2213" t="inlineStr">
        <is>
          <t>AL47</t>
        </is>
      </c>
      <c r="C2213" t="inlineStr">
        <is>
          <t>J29.AL47</t>
        </is>
      </c>
    </row>
    <row r="2214">
      <c r="A2214" t="inlineStr">
        <is>
          <t>J29</t>
        </is>
      </c>
      <c r="B2214" t="inlineStr">
        <is>
          <t>AL48</t>
        </is>
      </c>
      <c r="C2214" t="inlineStr">
        <is>
          <t>J29.AL48</t>
        </is>
      </c>
    </row>
    <row r="2215">
      <c r="A2215" t="inlineStr">
        <is>
          <t>J29</t>
        </is>
      </c>
      <c r="B2215" t="inlineStr">
        <is>
          <t>AL49</t>
        </is>
      </c>
      <c r="C2215" t="inlineStr">
        <is>
          <t>J29.AL49</t>
        </is>
      </c>
    </row>
    <row r="2216">
      <c r="A2216" t="inlineStr">
        <is>
          <t>J29</t>
        </is>
      </c>
      <c r="B2216" t="inlineStr">
        <is>
          <t>AL50</t>
        </is>
      </c>
      <c r="C2216" t="inlineStr">
        <is>
          <t>J29.AL50</t>
        </is>
      </c>
    </row>
    <row r="2217">
      <c r="A2217" t="inlineStr">
        <is>
          <t>J29</t>
        </is>
      </c>
      <c r="B2217" t="inlineStr">
        <is>
          <t>AL51</t>
        </is>
      </c>
      <c r="C2217" t="inlineStr">
        <is>
          <t>J29.AL51</t>
        </is>
      </c>
    </row>
    <row r="2218">
      <c r="A2218" t="inlineStr">
        <is>
          <t>J29</t>
        </is>
      </c>
      <c r="B2218" t="inlineStr">
        <is>
          <t>AL52</t>
        </is>
      </c>
      <c r="C2218" t="inlineStr">
        <is>
          <t>J29.AL52</t>
        </is>
      </c>
    </row>
    <row r="2219">
      <c r="A2219" t="inlineStr">
        <is>
          <t>J29</t>
        </is>
      </c>
      <c r="B2219" t="inlineStr">
        <is>
          <t>AL53</t>
        </is>
      </c>
      <c r="C2219" t="inlineStr">
        <is>
          <t>J29.AL53</t>
        </is>
      </c>
    </row>
    <row r="2220">
      <c r="A2220" t="inlineStr">
        <is>
          <t>J29</t>
        </is>
      </c>
      <c r="B2220" t="inlineStr">
        <is>
          <t>AL54</t>
        </is>
      </c>
      <c r="C2220" t="inlineStr">
        <is>
          <t>J29.AL54</t>
        </is>
      </c>
    </row>
    <row r="2221">
      <c r="A2221" t="inlineStr">
        <is>
          <t>J29</t>
        </is>
      </c>
      <c r="B2221" t="inlineStr">
        <is>
          <t>AL55</t>
        </is>
      </c>
      <c r="C2221" t="inlineStr">
        <is>
          <t>J29.AL55</t>
        </is>
      </c>
    </row>
    <row r="2222">
      <c r="A2222" t="inlineStr">
        <is>
          <t>J29</t>
        </is>
      </c>
      <c r="B2222" t="inlineStr">
        <is>
          <t>AL56</t>
        </is>
      </c>
      <c r="C2222" t="inlineStr">
        <is>
          <t>J29.AL56</t>
        </is>
      </c>
    </row>
    <row r="2223">
      <c r="A2223" t="inlineStr">
        <is>
          <t>J29</t>
        </is>
      </c>
      <c r="B2223" t="inlineStr">
        <is>
          <t>AL57</t>
        </is>
      </c>
      <c r="C2223" t="inlineStr">
        <is>
          <t>J29.AL57</t>
        </is>
      </c>
    </row>
    <row r="2224">
      <c r="A2224" t="inlineStr">
        <is>
          <t>J29</t>
        </is>
      </c>
      <c r="B2224" t="inlineStr">
        <is>
          <t>AL58</t>
        </is>
      </c>
      <c r="C2224" t="inlineStr">
        <is>
          <t>J29.AL58</t>
        </is>
      </c>
    </row>
    <row r="2225">
      <c r="A2225" t="inlineStr">
        <is>
          <t>J29</t>
        </is>
      </c>
      <c r="B2225" t="inlineStr">
        <is>
          <t>AL59</t>
        </is>
      </c>
      <c r="C2225" t="inlineStr">
        <is>
          <t>J29.AL59</t>
        </is>
      </c>
    </row>
    <row r="2226">
      <c r="A2226" t="inlineStr">
        <is>
          <t>J29</t>
        </is>
      </c>
      <c r="B2226" t="inlineStr">
        <is>
          <t>AL60</t>
        </is>
      </c>
      <c r="C2226" t="inlineStr">
        <is>
          <t>J29.AL60</t>
        </is>
      </c>
    </row>
    <row r="2227">
      <c r="A2227" t="inlineStr">
        <is>
          <t>J29</t>
        </is>
      </c>
      <c r="B2227" t="inlineStr">
        <is>
          <t>AL61</t>
        </is>
      </c>
      <c r="C2227" t="inlineStr">
        <is>
          <t>J29.AL61</t>
        </is>
      </c>
    </row>
    <row r="2228">
      <c r="A2228" t="inlineStr">
        <is>
          <t>J29</t>
        </is>
      </c>
      <c r="B2228" t="inlineStr">
        <is>
          <t>AL62</t>
        </is>
      </c>
      <c r="C2228" t="inlineStr">
        <is>
          <t>J29.AL62</t>
        </is>
      </c>
    </row>
    <row r="2229">
      <c r="A2229" t="inlineStr">
        <is>
          <t>J29</t>
        </is>
      </c>
      <c r="B2229" t="inlineStr">
        <is>
          <t>AL63</t>
        </is>
      </c>
      <c r="C2229" t="inlineStr">
        <is>
          <t>J29.AL63</t>
        </is>
      </c>
    </row>
    <row r="2230">
      <c r="A2230" t="inlineStr">
        <is>
          <t>J29</t>
        </is>
      </c>
      <c r="B2230" t="inlineStr">
        <is>
          <t>AL64</t>
        </is>
      </c>
      <c r="C2230" t="inlineStr">
        <is>
          <t>J29.AL64</t>
        </is>
      </c>
    </row>
    <row r="2231">
      <c r="A2231" t="inlineStr">
        <is>
          <t>J29</t>
        </is>
      </c>
      <c r="B2231" t="inlineStr">
        <is>
          <t>AL65</t>
        </is>
      </c>
      <c r="C2231" t="inlineStr">
        <is>
          <t>J29.AL65</t>
        </is>
      </c>
    </row>
    <row r="2232">
      <c r="A2232" t="inlineStr">
        <is>
          <t>J29</t>
        </is>
      </c>
      <c r="B2232" t="inlineStr">
        <is>
          <t>AL66</t>
        </is>
      </c>
      <c r="C2232" t="inlineStr">
        <is>
          <t>J29.AL66</t>
        </is>
      </c>
    </row>
    <row r="2233">
      <c r="A2233" t="inlineStr">
        <is>
          <t>J29</t>
        </is>
      </c>
      <c r="B2233" t="inlineStr">
        <is>
          <t>AL67</t>
        </is>
      </c>
      <c r="C2233" t="inlineStr">
        <is>
          <t>J29.AL67</t>
        </is>
      </c>
    </row>
    <row r="2234">
      <c r="A2234" t="inlineStr">
        <is>
          <t>J29</t>
        </is>
      </c>
      <c r="B2234" t="inlineStr">
        <is>
          <t>AL68</t>
        </is>
      </c>
      <c r="C2234" t="inlineStr">
        <is>
          <t>J29.AL68</t>
        </is>
      </c>
    </row>
    <row r="2235">
      <c r="A2235" t="inlineStr">
        <is>
          <t>J29</t>
        </is>
      </c>
      <c r="B2235" t="inlineStr">
        <is>
          <t>AL69</t>
        </is>
      </c>
      <c r="C2235" t="inlineStr">
        <is>
          <t>J29.AL69</t>
        </is>
      </c>
    </row>
    <row r="2236">
      <c r="A2236" t="inlineStr">
        <is>
          <t>J29</t>
        </is>
      </c>
      <c r="B2236" t="inlineStr">
        <is>
          <t>AL70</t>
        </is>
      </c>
      <c r="C2236" t="inlineStr">
        <is>
          <t>J29.AL70</t>
        </is>
      </c>
    </row>
    <row r="2237">
      <c r="A2237" t="inlineStr">
        <is>
          <t>J29</t>
        </is>
      </c>
      <c r="B2237" t="inlineStr">
        <is>
          <t>AL71</t>
        </is>
      </c>
      <c r="C2237" t="inlineStr">
        <is>
          <t>J29.AL71</t>
        </is>
      </c>
    </row>
    <row r="2238">
      <c r="A2238" t="inlineStr">
        <is>
          <t>J29</t>
        </is>
      </c>
      <c r="B2238" t="inlineStr">
        <is>
          <t>AL72</t>
        </is>
      </c>
      <c r="C2238" t="inlineStr">
        <is>
          <t>J29.AL72</t>
        </is>
      </c>
    </row>
    <row r="2239">
      <c r="A2239" t="inlineStr">
        <is>
          <t>J29</t>
        </is>
      </c>
      <c r="B2239" t="inlineStr">
        <is>
          <t>AL73</t>
        </is>
      </c>
      <c r="C2239" t="inlineStr">
        <is>
          <t>J29.AL73</t>
        </is>
      </c>
      <c r="D2239" t="inlineStr">
        <is>
          <t>M_A_CPU0_SA_CB&lt;3&gt;</t>
        </is>
      </c>
    </row>
    <row r="2240">
      <c r="A2240" t="inlineStr">
        <is>
          <t>J29</t>
        </is>
      </c>
      <c r="B2240" t="inlineStr">
        <is>
          <t>AL74</t>
        </is>
      </c>
      <c r="C2240" t="inlineStr">
        <is>
          <t>J29.AL74</t>
        </is>
      </c>
      <c r="D2240" t="inlineStr">
        <is>
          <t>M_A_CPU0_SA_DQS_DP&lt;4&gt;</t>
        </is>
      </c>
    </row>
    <row r="2241">
      <c r="A2241" t="inlineStr">
        <is>
          <t>J29</t>
        </is>
      </c>
      <c r="B2241" t="inlineStr">
        <is>
          <t>AL75</t>
        </is>
      </c>
      <c r="C2241" t="inlineStr">
        <is>
          <t>J29.AL75</t>
        </is>
      </c>
    </row>
    <row r="2242">
      <c r="A2242" t="inlineStr">
        <is>
          <t>J29</t>
        </is>
      </c>
      <c r="B2242" t="inlineStr">
        <is>
          <t>AM2</t>
        </is>
      </c>
      <c r="C2242" t="inlineStr">
        <is>
          <t>J29.AM2</t>
        </is>
      </c>
    </row>
    <row r="2243">
      <c r="A2243" t="inlineStr">
        <is>
          <t>J29</t>
        </is>
      </c>
      <c r="B2243" t="inlineStr">
        <is>
          <t>AM3</t>
        </is>
      </c>
      <c r="C2243" t="inlineStr">
        <is>
          <t>J29.AM3</t>
        </is>
      </c>
    </row>
    <row r="2244">
      <c r="A2244" t="inlineStr">
        <is>
          <t>J29</t>
        </is>
      </c>
      <c r="B2244" t="inlineStr">
        <is>
          <t>AM4</t>
        </is>
      </c>
      <c r="C2244" t="inlineStr">
        <is>
          <t>J29.AM4</t>
        </is>
      </c>
    </row>
    <row r="2245">
      <c r="A2245" t="inlineStr">
        <is>
          <t>J29</t>
        </is>
      </c>
      <c r="B2245" t="inlineStr">
        <is>
          <t>AM5</t>
        </is>
      </c>
      <c r="C2245" t="inlineStr">
        <is>
          <t>J29.AM5</t>
        </is>
      </c>
    </row>
    <row r="2246">
      <c r="A2246" t="inlineStr">
        <is>
          <t>J29</t>
        </is>
      </c>
      <c r="B2246" t="inlineStr">
        <is>
          <t>AM6</t>
        </is>
      </c>
      <c r="C2246" t="inlineStr">
        <is>
          <t>J29.AM6</t>
        </is>
      </c>
    </row>
    <row r="2247">
      <c r="A2247" t="inlineStr">
        <is>
          <t>J29</t>
        </is>
      </c>
      <c r="B2247" t="inlineStr">
        <is>
          <t>AM7</t>
        </is>
      </c>
      <c r="C2247" t="inlineStr">
        <is>
          <t>J29.AM7</t>
        </is>
      </c>
    </row>
    <row r="2248">
      <c r="A2248" t="inlineStr">
        <is>
          <t>J29</t>
        </is>
      </c>
      <c r="B2248" t="inlineStr">
        <is>
          <t>AM8</t>
        </is>
      </c>
      <c r="C2248" t="inlineStr">
        <is>
          <t>J29.AM8</t>
        </is>
      </c>
    </row>
    <row r="2249">
      <c r="A2249" t="inlineStr">
        <is>
          <t>J29</t>
        </is>
      </c>
      <c r="B2249" t="inlineStr">
        <is>
          <t>AM9</t>
        </is>
      </c>
      <c r="C2249" t="inlineStr">
        <is>
          <t>J29.AM9</t>
        </is>
      </c>
    </row>
    <row r="2250">
      <c r="A2250" t="inlineStr">
        <is>
          <t>J29</t>
        </is>
      </c>
      <c r="B2250" t="inlineStr">
        <is>
          <t>AM10</t>
        </is>
      </c>
      <c r="C2250" t="inlineStr">
        <is>
          <t>J29.AM10</t>
        </is>
      </c>
    </row>
    <row r="2251">
      <c r="A2251" t="inlineStr">
        <is>
          <t>J29</t>
        </is>
      </c>
      <c r="B2251" t="inlineStr">
        <is>
          <t>AM11</t>
        </is>
      </c>
      <c r="C2251" t="inlineStr">
        <is>
          <t>J29.AM11</t>
        </is>
      </c>
    </row>
    <row r="2252">
      <c r="A2252" t="inlineStr">
        <is>
          <t>J29</t>
        </is>
      </c>
      <c r="B2252" t="inlineStr">
        <is>
          <t>AM12</t>
        </is>
      </c>
      <c r="C2252" t="inlineStr">
        <is>
          <t>J29.AM12</t>
        </is>
      </c>
    </row>
    <row r="2253">
      <c r="A2253" t="inlineStr">
        <is>
          <t>J29</t>
        </is>
      </c>
      <c r="B2253" t="inlineStr">
        <is>
          <t>AM13</t>
        </is>
      </c>
      <c r="C2253" t="inlineStr">
        <is>
          <t>J29.AM13</t>
        </is>
      </c>
    </row>
    <row r="2254">
      <c r="A2254" t="inlineStr">
        <is>
          <t>J29</t>
        </is>
      </c>
      <c r="B2254" t="inlineStr">
        <is>
          <t>AM14</t>
        </is>
      </c>
      <c r="C2254" t="inlineStr">
        <is>
          <t>J29.AM14</t>
        </is>
      </c>
    </row>
    <row r="2255">
      <c r="A2255" t="inlineStr">
        <is>
          <t>J29</t>
        </is>
      </c>
      <c r="B2255" t="inlineStr">
        <is>
          <t>AM15</t>
        </is>
      </c>
      <c r="C2255" t="inlineStr">
        <is>
          <t>J29.AM15</t>
        </is>
      </c>
    </row>
    <row r="2256">
      <c r="A2256" t="inlineStr">
        <is>
          <t>J29</t>
        </is>
      </c>
      <c r="B2256" t="inlineStr">
        <is>
          <t>AM16</t>
        </is>
      </c>
      <c r="C2256" t="inlineStr">
        <is>
          <t>J29.AM16</t>
        </is>
      </c>
    </row>
    <row r="2257">
      <c r="A2257" t="inlineStr">
        <is>
          <t>J29</t>
        </is>
      </c>
      <c r="B2257" t="inlineStr">
        <is>
          <t>AM17</t>
        </is>
      </c>
      <c r="C2257" t="inlineStr">
        <is>
          <t>J29.AM17</t>
        </is>
      </c>
    </row>
    <row r="2258">
      <c r="A2258" t="inlineStr">
        <is>
          <t>J29</t>
        </is>
      </c>
      <c r="B2258" t="inlineStr">
        <is>
          <t>AM18</t>
        </is>
      </c>
      <c r="C2258" t="inlineStr">
        <is>
          <t>J29.AM18</t>
        </is>
      </c>
    </row>
    <row r="2259">
      <c r="A2259" t="inlineStr">
        <is>
          <t>J29</t>
        </is>
      </c>
      <c r="B2259" t="inlineStr">
        <is>
          <t>AM19</t>
        </is>
      </c>
      <c r="C2259" t="inlineStr">
        <is>
          <t>J29.AM19</t>
        </is>
      </c>
    </row>
    <row r="2260">
      <c r="A2260" t="inlineStr">
        <is>
          <t>J29</t>
        </is>
      </c>
      <c r="B2260" t="inlineStr">
        <is>
          <t>AM20</t>
        </is>
      </c>
      <c r="C2260" t="inlineStr">
        <is>
          <t>J29.AM20</t>
        </is>
      </c>
    </row>
    <row r="2261">
      <c r="A2261" t="inlineStr">
        <is>
          <t>J29</t>
        </is>
      </c>
      <c r="B2261" t="inlineStr">
        <is>
          <t>AM21</t>
        </is>
      </c>
      <c r="C2261" t="inlineStr">
        <is>
          <t>J29.AM21</t>
        </is>
      </c>
    </row>
    <row r="2262">
      <c r="A2262" t="inlineStr">
        <is>
          <t>J29</t>
        </is>
      </c>
      <c r="B2262" t="inlineStr">
        <is>
          <t>AM22</t>
        </is>
      </c>
      <c r="C2262" t="inlineStr">
        <is>
          <t>J29.AM22</t>
        </is>
      </c>
    </row>
    <row r="2263">
      <c r="A2263" t="inlineStr">
        <is>
          <t>J29</t>
        </is>
      </c>
      <c r="B2263" t="inlineStr">
        <is>
          <t>AM23</t>
        </is>
      </c>
      <c r="C2263" t="inlineStr">
        <is>
          <t>J29.AM23</t>
        </is>
      </c>
    </row>
    <row r="2264">
      <c r="A2264" t="inlineStr">
        <is>
          <t>J29</t>
        </is>
      </c>
      <c r="B2264" t="inlineStr">
        <is>
          <t>AM24</t>
        </is>
      </c>
      <c r="C2264" t="inlineStr">
        <is>
          <t>J29.AM24</t>
        </is>
      </c>
    </row>
    <row r="2265">
      <c r="A2265" t="inlineStr">
        <is>
          <t>J29</t>
        </is>
      </c>
      <c r="B2265" t="inlineStr">
        <is>
          <t>AM25</t>
        </is>
      </c>
      <c r="C2265" t="inlineStr">
        <is>
          <t>J29.AM25</t>
        </is>
      </c>
    </row>
    <row r="2266">
      <c r="A2266" t="inlineStr">
        <is>
          <t>J29</t>
        </is>
      </c>
      <c r="B2266" t="inlineStr">
        <is>
          <t>AM26</t>
        </is>
      </c>
      <c r="C2266" t="inlineStr">
        <is>
          <t>J29.AM26</t>
        </is>
      </c>
    </row>
    <row r="2267">
      <c r="A2267" t="inlineStr">
        <is>
          <t>J29</t>
        </is>
      </c>
      <c r="B2267" t="inlineStr">
        <is>
          <t>AM27</t>
        </is>
      </c>
      <c r="C2267" t="inlineStr">
        <is>
          <t>J29.AM27</t>
        </is>
      </c>
    </row>
    <row r="2268">
      <c r="A2268" t="inlineStr">
        <is>
          <t>J29</t>
        </is>
      </c>
      <c r="B2268" t="inlineStr">
        <is>
          <t>AM28</t>
        </is>
      </c>
      <c r="C2268" t="inlineStr">
        <is>
          <t>J29.AM28</t>
        </is>
      </c>
    </row>
    <row r="2269">
      <c r="A2269" t="inlineStr">
        <is>
          <t>J29</t>
        </is>
      </c>
      <c r="B2269" t="inlineStr">
        <is>
          <t>AM29</t>
        </is>
      </c>
      <c r="C2269" t="inlineStr">
        <is>
          <t>J29.AM29</t>
        </is>
      </c>
    </row>
    <row r="2270">
      <c r="A2270" t="inlineStr">
        <is>
          <t>J29</t>
        </is>
      </c>
      <c r="B2270" t="inlineStr">
        <is>
          <t>AM30</t>
        </is>
      </c>
      <c r="C2270" t="inlineStr">
        <is>
          <t>J29.AM30</t>
        </is>
      </c>
    </row>
    <row r="2271">
      <c r="A2271" t="inlineStr">
        <is>
          <t>J29</t>
        </is>
      </c>
      <c r="B2271" t="inlineStr">
        <is>
          <t>AM31</t>
        </is>
      </c>
      <c r="C2271" t="inlineStr">
        <is>
          <t>J29.AM31</t>
        </is>
      </c>
    </row>
    <row r="2272">
      <c r="A2272" t="inlineStr">
        <is>
          <t>J29</t>
        </is>
      </c>
      <c r="B2272" t="inlineStr">
        <is>
          <t>AM32</t>
        </is>
      </c>
      <c r="C2272" t="inlineStr">
        <is>
          <t>J29.AM32</t>
        </is>
      </c>
    </row>
    <row r="2273">
      <c r="A2273" t="inlineStr">
        <is>
          <t>J29</t>
        </is>
      </c>
      <c r="B2273" t="inlineStr">
        <is>
          <t>AM33</t>
        </is>
      </c>
      <c r="C2273" t="inlineStr">
        <is>
          <t>J29.AM33</t>
        </is>
      </c>
    </row>
    <row r="2274">
      <c r="A2274" t="inlineStr">
        <is>
          <t>J29</t>
        </is>
      </c>
      <c r="B2274" t="inlineStr">
        <is>
          <t>AM34</t>
        </is>
      </c>
      <c r="C2274" t="inlineStr">
        <is>
          <t>J29.AM34</t>
        </is>
      </c>
    </row>
    <row r="2275">
      <c r="A2275" t="inlineStr">
        <is>
          <t>J29</t>
        </is>
      </c>
      <c r="B2275" t="inlineStr">
        <is>
          <t>AM35</t>
        </is>
      </c>
      <c r="C2275" t="inlineStr">
        <is>
          <t>J29.AM35</t>
        </is>
      </c>
    </row>
    <row r="2276">
      <c r="A2276" t="inlineStr">
        <is>
          <t>J29</t>
        </is>
      </c>
      <c r="B2276" t="inlineStr">
        <is>
          <t>AM36</t>
        </is>
      </c>
      <c r="C2276" t="inlineStr">
        <is>
          <t>J29.AM36</t>
        </is>
      </c>
    </row>
    <row r="2277">
      <c r="A2277" t="inlineStr">
        <is>
          <t>J29</t>
        </is>
      </c>
      <c r="B2277" t="inlineStr">
        <is>
          <t>AM37</t>
        </is>
      </c>
      <c r="C2277" t="inlineStr">
        <is>
          <t>J29.AM37</t>
        </is>
      </c>
    </row>
    <row r="2278">
      <c r="A2278" t="inlineStr">
        <is>
          <t>J29</t>
        </is>
      </c>
      <c r="B2278" t="inlineStr">
        <is>
          <t>AM39</t>
        </is>
      </c>
      <c r="C2278" t="inlineStr">
        <is>
          <t>J29.AM39</t>
        </is>
      </c>
    </row>
    <row r="2279">
      <c r="A2279" t="inlineStr">
        <is>
          <t>J29</t>
        </is>
      </c>
      <c r="B2279" t="inlineStr">
        <is>
          <t>AM40</t>
        </is>
      </c>
      <c r="C2279" t="inlineStr">
        <is>
          <t>J29.AM40</t>
        </is>
      </c>
    </row>
    <row r="2280">
      <c r="A2280" t="inlineStr">
        <is>
          <t>J29</t>
        </is>
      </c>
      <c r="B2280" t="inlineStr">
        <is>
          <t>AM41</t>
        </is>
      </c>
      <c r="C2280" t="inlineStr">
        <is>
          <t>J29.AM41</t>
        </is>
      </c>
    </row>
    <row r="2281">
      <c r="A2281" t="inlineStr">
        <is>
          <t>J29</t>
        </is>
      </c>
      <c r="B2281" t="inlineStr">
        <is>
          <t>AM42</t>
        </is>
      </c>
      <c r="C2281" t="inlineStr">
        <is>
          <t>J29.AM42</t>
        </is>
      </c>
    </row>
    <row r="2282">
      <c r="A2282" t="inlineStr">
        <is>
          <t>J29</t>
        </is>
      </c>
      <c r="B2282" t="inlineStr">
        <is>
          <t>AM43</t>
        </is>
      </c>
      <c r="C2282" t="inlineStr">
        <is>
          <t>J29.AM43</t>
        </is>
      </c>
    </row>
    <row r="2283">
      <c r="A2283" t="inlineStr">
        <is>
          <t>J29</t>
        </is>
      </c>
      <c r="B2283" t="inlineStr">
        <is>
          <t>AM44</t>
        </is>
      </c>
      <c r="C2283" t="inlineStr">
        <is>
          <t>J29.AM44</t>
        </is>
      </c>
    </row>
    <row r="2284">
      <c r="A2284" t="inlineStr">
        <is>
          <t>J29</t>
        </is>
      </c>
      <c r="B2284" t="inlineStr">
        <is>
          <t>AM45</t>
        </is>
      </c>
      <c r="C2284" t="inlineStr">
        <is>
          <t>J29.AM45</t>
        </is>
      </c>
    </row>
    <row r="2285">
      <c r="A2285" t="inlineStr">
        <is>
          <t>J29</t>
        </is>
      </c>
      <c r="B2285" t="inlineStr">
        <is>
          <t>AM46</t>
        </is>
      </c>
      <c r="C2285" t="inlineStr">
        <is>
          <t>J29.AM46</t>
        </is>
      </c>
    </row>
    <row r="2286">
      <c r="A2286" t="inlineStr">
        <is>
          <t>J29</t>
        </is>
      </c>
      <c r="B2286" t="inlineStr">
        <is>
          <t>AM47</t>
        </is>
      </c>
      <c r="C2286" t="inlineStr">
        <is>
          <t>J29.AM47</t>
        </is>
      </c>
    </row>
    <row r="2287">
      <c r="A2287" t="inlineStr">
        <is>
          <t>J29</t>
        </is>
      </c>
      <c r="B2287" t="inlineStr">
        <is>
          <t>AM48</t>
        </is>
      </c>
      <c r="C2287" t="inlineStr">
        <is>
          <t>J29.AM48</t>
        </is>
      </c>
    </row>
    <row r="2288">
      <c r="A2288" t="inlineStr">
        <is>
          <t>J29</t>
        </is>
      </c>
      <c r="B2288" t="inlineStr">
        <is>
          <t>AM49</t>
        </is>
      </c>
      <c r="C2288" t="inlineStr">
        <is>
          <t>J29.AM49</t>
        </is>
      </c>
    </row>
    <row r="2289">
      <c r="A2289" t="inlineStr">
        <is>
          <t>J29</t>
        </is>
      </c>
      <c r="B2289" t="inlineStr">
        <is>
          <t>AM50</t>
        </is>
      </c>
      <c r="C2289" t="inlineStr">
        <is>
          <t>J29.AM50</t>
        </is>
      </c>
    </row>
    <row r="2290">
      <c r="A2290" t="inlineStr">
        <is>
          <t>J29</t>
        </is>
      </c>
      <c r="B2290" t="inlineStr">
        <is>
          <t>AM51</t>
        </is>
      </c>
      <c r="C2290" t="inlineStr">
        <is>
          <t>J29.AM51</t>
        </is>
      </c>
    </row>
    <row r="2291">
      <c r="A2291" t="inlineStr">
        <is>
          <t>J29</t>
        </is>
      </c>
      <c r="B2291" t="inlineStr">
        <is>
          <t>AM52</t>
        </is>
      </c>
      <c r="C2291" t="inlineStr">
        <is>
          <t>J29.AM52</t>
        </is>
      </c>
    </row>
    <row r="2292">
      <c r="A2292" t="inlineStr">
        <is>
          <t>J29</t>
        </is>
      </c>
      <c r="B2292" t="inlineStr">
        <is>
          <t>AM53</t>
        </is>
      </c>
      <c r="C2292" t="inlineStr">
        <is>
          <t>J29.AM53</t>
        </is>
      </c>
    </row>
    <row r="2293">
      <c r="A2293" t="inlineStr">
        <is>
          <t>J29</t>
        </is>
      </c>
      <c r="B2293" t="inlineStr">
        <is>
          <t>AM54</t>
        </is>
      </c>
      <c r="C2293" t="inlineStr">
        <is>
          <t>J29.AM54</t>
        </is>
      </c>
    </row>
    <row r="2294">
      <c r="A2294" t="inlineStr">
        <is>
          <t>J29</t>
        </is>
      </c>
      <c r="B2294" t="inlineStr">
        <is>
          <t>AM55</t>
        </is>
      </c>
      <c r="C2294" t="inlineStr">
        <is>
          <t>J29.AM55</t>
        </is>
      </c>
    </row>
    <row r="2295">
      <c r="A2295" t="inlineStr">
        <is>
          <t>J29</t>
        </is>
      </c>
      <c r="B2295" t="inlineStr">
        <is>
          <t>AM56</t>
        </is>
      </c>
      <c r="C2295" t="inlineStr">
        <is>
          <t>J29.AM56</t>
        </is>
      </c>
    </row>
    <row r="2296">
      <c r="A2296" t="inlineStr">
        <is>
          <t>J29</t>
        </is>
      </c>
      <c r="B2296" t="inlineStr">
        <is>
          <t>AM57</t>
        </is>
      </c>
      <c r="C2296" t="inlineStr">
        <is>
          <t>J29.AM57</t>
        </is>
      </c>
    </row>
    <row r="2297">
      <c r="A2297" t="inlineStr">
        <is>
          <t>J29</t>
        </is>
      </c>
      <c r="B2297" t="inlineStr">
        <is>
          <t>AM58</t>
        </is>
      </c>
      <c r="C2297" t="inlineStr">
        <is>
          <t>J29.AM58</t>
        </is>
      </c>
    </row>
    <row r="2298">
      <c r="A2298" t="inlineStr">
        <is>
          <t>J29</t>
        </is>
      </c>
      <c r="B2298" t="inlineStr">
        <is>
          <t>AM59</t>
        </is>
      </c>
      <c r="C2298" t="inlineStr">
        <is>
          <t>J29.AM59</t>
        </is>
      </c>
    </row>
    <row r="2299">
      <c r="A2299" t="inlineStr">
        <is>
          <t>J29</t>
        </is>
      </c>
      <c r="B2299" t="inlineStr">
        <is>
          <t>AM60</t>
        </is>
      </c>
      <c r="C2299" t="inlineStr">
        <is>
          <t>J29.AM60</t>
        </is>
      </c>
    </row>
    <row r="2300">
      <c r="A2300" t="inlineStr">
        <is>
          <t>J29</t>
        </is>
      </c>
      <c r="B2300" t="inlineStr">
        <is>
          <t>AM61</t>
        </is>
      </c>
      <c r="C2300" t="inlineStr">
        <is>
          <t>J29.AM61</t>
        </is>
      </c>
    </row>
    <row r="2301">
      <c r="A2301" t="inlineStr">
        <is>
          <t>J29</t>
        </is>
      </c>
      <c r="B2301" t="inlineStr">
        <is>
          <t>AM62</t>
        </is>
      </c>
      <c r="C2301" t="inlineStr">
        <is>
          <t>J29.AM62</t>
        </is>
      </c>
    </row>
    <row r="2302">
      <c r="A2302" t="inlineStr">
        <is>
          <t>J29</t>
        </is>
      </c>
      <c r="B2302" t="inlineStr">
        <is>
          <t>AM63</t>
        </is>
      </c>
      <c r="C2302" t="inlineStr">
        <is>
          <t>J29.AM63</t>
        </is>
      </c>
    </row>
    <row r="2303">
      <c r="A2303" t="inlineStr">
        <is>
          <t>J29</t>
        </is>
      </c>
      <c r="B2303" t="inlineStr">
        <is>
          <t>AM64</t>
        </is>
      </c>
      <c r="C2303" t="inlineStr">
        <is>
          <t>J29.AM64</t>
        </is>
      </c>
    </row>
    <row r="2304">
      <c r="A2304" t="inlineStr">
        <is>
          <t>J29</t>
        </is>
      </c>
      <c r="B2304" t="inlineStr">
        <is>
          <t>AM65</t>
        </is>
      </c>
      <c r="C2304" t="inlineStr">
        <is>
          <t>J29.AM65</t>
        </is>
      </c>
    </row>
    <row r="2305">
      <c r="A2305" t="inlineStr">
        <is>
          <t>J29</t>
        </is>
      </c>
      <c r="B2305" t="inlineStr">
        <is>
          <t>AM66</t>
        </is>
      </c>
      <c r="C2305" t="inlineStr">
        <is>
          <t>J29.AM66</t>
        </is>
      </c>
    </row>
    <row r="2306">
      <c r="A2306" t="inlineStr">
        <is>
          <t>J29</t>
        </is>
      </c>
      <c r="B2306" t="inlineStr">
        <is>
          <t>AM67</t>
        </is>
      </c>
      <c r="C2306" t="inlineStr">
        <is>
          <t>J29.AM67</t>
        </is>
      </c>
    </row>
    <row r="2307">
      <c r="A2307" t="inlineStr">
        <is>
          <t>J29</t>
        </is>
      </c>
      <c r="B2307" t="inlineStr">
        <is>
          <t>AM68</t>
        </is>
      </c>
      <c r="C2307" t="inlineStr">
        <is>
          <t>J29.AM68</t>
        </is>
      </c>
    </row>
    <row r="2308">
      <c r="A2308" t="inlineStr">
        <is>
          <t>J29</t>
        </is>
      </c>
      <c r="B2308" t="inlineStr">
        <is>
          <t>AM69</t>
        </is>
      </c>
      <c r="C2308" t="inlineStr">
        <is>
          <t>J29.AM69</t>
        </is>
      </c>
    </row>
    <row r="2309">
      <c r="A2309" t="inlineStr">
        <is>
          <t>J29</t>
        </is>
      </c>
      <c r="B2309" t="inlineStr">
        <is>
          <t>AM70</t>
        </is>
      </c>
      <c r="C2309" t="inlineStr">
        <is>
          <t>J29.AM70</t>
        </is>
      </c>
    </row>
    <row r="2310">
      <c r="A2310" t="inlineStr">
        <is>
          <t>J29</t>
        </is>
      </c>
      <c r="B2310" t="inlineStr">
        <is>
          <t>AM71</t>
        </is>
      </c>
      <c r="C2310" t="inlineStr">
        <is>
          <t>J29.AM71</t>
        </is>
      </c>
    </row>
    <row r="2311">
      <c r="A2311" t="inlineStr">
        <is>
          <t>J29</t>
        </is>
      </c>
      <c r="B2311" t="inlineStr">
        <is>
          <t>AM72</t>
        </is>
      </c>
      <c r="C2311" t="inlineStr">
        <is>
          <t>J29.AM72</t>
        </is>
      </c>
      <c r="D2311" t="inlineStr">
        <is>
          <t>M_A_CPU0_SA_DQS_DN&lt;9&gt;</t>
        </is>
      </c>
    </row>
    <row r="2312">
      <c r="A2312" t="inlineStr">
        <is>
          <t>J29</t>
        </is>
      </c>
      <c r="B2312" t="inlineStr">
        <is>
          <t>AM73</t>
        </is>
      </c>
      <c r="C2312" t="inlineStr">
        <is>
          <t>J29.AM73</t>
        </is>
      </c>
    </row>
    <row r="2313">
      <c r="A2313" t="inlineStr">
        <is>
          <t>J29</t>
        </is>
      </c>
      <c r="B2313" t="inlineStr">
        <is>
          <t>AM74</t>
        </is>
      </c>
      <c r="C2313" t="inlineStr">
        <is>
          <t>J29.AM74</t>
        </is>
      </c>
      <c r="D2313" t="inlineStr">
        <is>
          <t>M_A_CPU0_SA_DQS_DN&lt;4&gt;</t>
        </is>
      </c>
    </row>
    <row r="2314">
      <c r="A2314" t="inlineStr">
        <is>
          <t>J29</t>
        </is>
      </c>
      <c r="B2314" t="inlineStr">
        <is>
          <t>AN1</t>
        </is>
      </c>
      <c r="C2314" t="inlineStr">
        <is>
          <t>J29.AN1</t>
        </is>
      </c>
    </row>
    <row r="2315">
      <c r="A2315" t="inlineStr">
        <is>
          <t>J29</t>
        </is>
      </c>
      <c r="B2315" t="inlineStr">
        <is>
          <t>AN2</t>
        </is>
      </c>
      <c r="C2315" t="inlineStr">
        <is>
          <t>J29.AN2</t>
        </is>
      </c>
    </row>
    <row r="2316">
      <c r="A2316" t="inlineStr">
        <is>
          <t>J29</t>
        </is>
      </c>
      <c r="B2316" t="inlineStr">
        <is>
          <t>AN3</t>
        </is>
      </c>
      <c r="C2316" t="inlineStr">
        <is>
          <t>J29.AN3</t>
        </is>
      </c>
    </row>
    <row r="2317">
      <c r="A2317" t="inlineStr">
        <is>
          <t>J29</t>
        </is>
      </c>
      <c r="B2317" t="inlineStr">
        <is>
          <t>AN4</t>
        </is>
      </c>
      <c r="C2317" t="inlineStr">
        <is>
          <t>J29.AN4</t>
        </is>
      </c>
    </row>
    <row r="2318">
      <c r="A2318" t="inlineStr">
        <is>
          <t>J29</t>
        </is>
      </c>
      <c r="B2318" t="inlineStr">
        <is>
          <t>AN5</t>
        </is>
      </c>
      <c r="C2318" t="inlineStr">
        <is>
          <t>J29.AN5</t>
        </is>
      </c>
    </row>
    <row r="2319">
      <c r="A2319" t="inlineStr">
        <is>
          <t>J29</t>
        </is>
      </c>
      <c r="B2319" t="inlineStr">
        <is>
          <t>AN6</t>
        </is>
      </c>
      <c r="C2319" t="inlineStr">
        <is>
          <t>J29.AN6</t>
        </is>
      </c>
    </row>
    <row r="2320">
      <c r="A2320" t="inlineStr">
        <is>
          <t>J29</t>
        </is>
      </c>
      <c r="B2320" t="inlineStr">
        <is>
          <t>AN7</t>
        </is>
      </c>
      <c r="C2320" t="inlineStr">
        <is>
          <t>J29.AN7</t>
        </is>
      </c>
    </row>
    <row r="2321">
      <c r="A2321" t="inlineStr">
        <is>
          <t>J29</t>
        </is>
      </c>
      <c r="B2321" t="inlineStr">
        <is>
          <t>AN8</t>
        </is>
      </c>
      <c r="C2321" t="inlineStr">
        <is>
          <t>J29.AN8</t>
        </is>
      </c>
    </row>
    <row r="2322">
      <c r="A2322" t="inlineStr">
        <is>
          <t>J29</t>
        </is>
      </c>
      <c r="B2322" t="inlineStr">
        <is>
          <t>AN9</t>
        </is>
      </c>
      <c r="C2322" t="inlineStr">
        <is>
          <t>J29.AN9</t>
        </is>
      </c>
    </row>
    <row r="2323">
      <c r="A2323" t="inlineStr">
        <is>
          <t>J29</t>
        </is>
      </c>
      <c r="B2323" t="inlineStr">
        <is>
          <t>AN10</t>
        </is>
      </c>
      <c r="C2323" t="inlineStr">
        <is>
          <t>J29.AN10</t>
        </is>
      </c>
    </row>
    <row r="2324">
      <c r="A2324" t="inlineStr">
        <is>
          <t>J29</t>
        </is>
      </c>
      <c r="B2324" t="inlineStr">
        <is>
          <t>AN11</t>
        </is>
      </c>
      <c r="C2324" t="inlineStr">
        <is>
          <t>J29.AN11</t>
        </is>
      </c>
    </row>
    <row r="2325">
      <c r="A2325" t="inlineStr">
        <is>
          <t>J29</t>
        </is>
      </c>
      <c r="B2325" t="inlineStr">
        <is>
          <t>AN12</t>
        </is>
      </c>
      <c r="C2325" t="inlineStr">
        <is>
          <t>J29.AN12</t>
        </is>
      </c>
    </row>
    <row r="2326">
      <c r="A2326" t="inlineStr">
        <is>
          <t>J29</t>
        </is>
      </c>
      <c r="B2326" t="inlineStr">
        <is>
          <t>AN13</t>
        </is>
      </c>
      <c r="C2326" t="inlineStr">
        <is>
          <t>J29.AN13</t>
        </is>
      </c>
    </row>
    <row r="2327">
      <c r="A2327" t="inlineStr">
        <is>
          <t>J29</t>
        </is>
      </c>
      <c r="B2327" t="inlineStr">
        <is>
          <t>AN14</t>
        </is>
      </c>
      <c r="C2327" t="inlineStr">
        <is>
          <t>J29.AN14</t>
        </is>
      </c>
    </row>
    <row r="2328">
      <c r="A2328" t="inlineStr">
        <is>
          <t>J29</t>
        </is>
      </c>
      <c r="B2328" t="inlineStr">
        <is>
          <t>AN15</t>
        </is>
      </c>
      <c r="C2328" t="inlineStr">
        <is>
          <t>J29.AN15</t>
        </is>
      </c>
    </row>
    <row r="2329">
      <c r="A2329" t="inlineStr">
        <is>
          <t>J29</t>
        </is>
      </c>
      <c r="B2329" t="inlineStr">
        <is>
          <t>AN16</t>
        </is>
      </c>
      <c r="C2329" t="inlineStr">
        <is>
          <t>J29.AN16</t>
        </is>
      </c>
    </row>
    <row r="2330">
      <c r="A2330" t="inlineStr">
        <is>
          <t>J29</t>
        </is>
      </c>
      <c r="B2330" t="inlineStr">
        <is>
          <t>AN17</t>
        </is>
      </c>
      <c r="C2330" t="inlineStr">
        <is>
          <t>J29.AN17</t>
        </is>
      </c>
    </row>
    <row r="2331">
      <c r="A2331" t="inlineStr">
        <is>
          <t>J29</t>
        </is>
      </c>
      <c r="B2331" t="inlineStr">
        <is>
          <t>AN18</t>
        </is>
      </c>
      <c r="C2331" t="inlineStr">
        <is>
          <t>J29.AN18</t>
        </is>
      </c>
    </row>
    <row r="2332">
      <c r="A2332" t="inlineStr">
        <is>
          <t>J29</t>
        </is>
      </c>
      <c r="B2332" t="inlineStr">
        <is>
          <t>AN19</t>
        </is>
      </c>
      <c r="C2332" t="inlineStr">
        <is>
          <t>J29.AN19</t>
        </is>
      </c>
    </row>
    <row r="2333">
      <c r="A2333" t="inlineStr">
        <is>
          <t>J29</t>
        </is>
      </c>
      <c r="B2333" t="inlineStr">
        <is>
          <t>AN20</t>
        </is>
      </c>
      <c r="C2333" t="inlineStr">
        <is>
          <t>J29.AN20</t>
        </is>
      </c>
    </row>
    <row r="2334">
      <c r="A2334" t="inlineStr">
        <is>
          <t>J29</t>
        </is>
      </c>
      <c r="B2334" t="inlineStr">
        <is>
          <t>AN21</t>
        </is>
      </c>
      <c r="C2334" t="inlineStr">
        <is>
          <t>J29.AN21</t>
        </is>
      </c>
    </row>
    <row r="2335">
      <c r="A2335" t="inlineStr">
        <is>
          <t>J29</t>
        </is>
      </c>
      <c r="B2335" t="inlineStr">
        <is>
          <t>AN22</t>
        </is>
      </c>
      <c r="C2335" t="inlineStr">
        <is>
          <t>J29.AN22</t>
        </is>
      </c>
    </row>
    <row r="2336">
      <c r="A2336" t="inlineStr">
        <is>
          <t>J29</t>
        </is>
      </c>
      <c r="B2336" t="inlineStr">
        <is>
          <t>AN23</t>
        </is>
      </c>
      <c r="C2336" t="inlineStr">
        <is>
          <t>J29.AN23</t>
        </is>
      </c>
    </row>
    <row r="2337">
      <c r="A2337" t="inlineStr">
        <is>
          <t>J29</t>
        </is>
      </c>
      <c r="B2337" t="inlineStr">
        <is>
          <t>AN24</t>
        </is>
      </c>
      <c r="C2337" t="inlineStr">
        <is>
          <t>J29.AN24</t>
        </is>
      </c>
    </row>
    <row r="2338">
      <c r="A2338" t="inlineStr">
        <is>
          <t>J29</t>
        </is>
      </c>
      <c r="B2338" t="inlineStr">
        <is>
          <t>AN25</t>
        </is>
      </c>
      <c r="C2338" t="inlineStr">
        <is>
          <t>J29.AN25</t>
        </is>
      </c>
    </row>
    <row r="2339">
      <c r="A2339" t="inlineStr">
        <is>
          <t>J29</t>
        </is>
      </c>
      <c r="B2339" t="inlineStr">
        <is>
          <t>AN26</t>
        </is>
      </c>
      <c r="C2339" t="inlineStr">
        <is>
          <t>J29.AN26</t>
        </is>
      </c>
    </row>
    <row r="2340">
      <c r="A2340" t="inlineStr">
        <is>
          <t>J29</t>
        </is>
      </c>
      <c r="B2340" t="inlineStr">
        <is>
          <t>AN27</t>
        </is>
      </c>
      <c r="C2340" t="inlineStr">
        <is>
          <t>J29.AN27</t>
        </is>
      </c>
    </row>
    <row r="2341">
      <c r="A2341" t="inlineStr">
        <is>
          <t>J29</t>
        </is>
      </c>
      <c r="B2341" t="inlineStr">
        <is>
          <t>AN28</t>
        </is>
      </c>
      <c r="C2341" t="inlineStr">
        <is>
          <t>J29.AN28</t>
        </is>
      </c>
    </row>
    <row r="2342">
      <c r="A2342" t="inlineStr">
        <is>
          <t>J29</t>
        </is>
      </c>
      <c r="B2342" t="inlineStr">
        <is>
          <t>AN29</t>
        </is>
      </c>
      <c r="C2342" t="inlineStr">
        <is>
          <t>J29.AN29</t>
        </is>
      </c>
    </row>
    <row r="2343">
      <c r="A2343" t="inlineStr">
        <is>
          <t>J29</t>
        </is>
      </c>
      <c r="B2343" t="inlineStr">
        <is>
          <t>AN30</t>
        </is>
      </c>
      <c r="C2343" t="inlineStr">
        <is>
          <t>J29.AN30</t>
        </is>
      </c>
    </row>
    <row r="2344">
      <c r="A2344" t="inlineStr">
        <is>
          <t>J29</t>
        </is>
      </c>
      <c r="B2344" t="inlineStr">
        <is>
          <t>AN31</t>
        </is>
      </c>
      <c r="C2344" t="inlineStr">
        <is>
          <t>J29.AN31</t>
        </is>
      </c>
    </row>
    <row r="2345">
      <c r="A2345" t="inlineStr">
        <is>
          <t>J29</t>
        </is>
      </c>
      <c r="B2345" t="inlineStr">
        <is>
          <t>AN32</t>
        </is>
      </c>
      <c r="C2345" t="inlineStr">
        <is>
          <t>J29.AN32</t>
        </is>
      </c>
    </row>
    <row r="2346">
      <c r="A2346" t="inlineStr">
        <is>
          <t>J29</t>
        </is>
      </c>
      <c r="B2346" t="inlineStr">
        <is>
          <t>AN33</t>
        </is>
      </c>
      <c r="C2346" t="inlineStr">
        <is>
          <t>J29.AN33</t>
        </is>
      </c>
    </row>
    <row r="2347">
      <c r="A2347" t="inlineStr">
        <is>
          <t>J29</t>
        </is>
      </c>
      <c r="B2347" t="inlineStr">
        <is>
          <t>AN34</t>
        </is>
      </c>
      <c r="C2347" t="inlineStr">
        <is>
          <t>J29.AN34</t>
        </is>
      </c>
    </row>
    <row r="2348">
      <c r="A2348" t="inlineStr">
        <is>
          <t>J29</t>
        </is>
      </c>
      <c r="B2348" t="inlineStr">
        <is>
          <t>AN35</t>
        </is>
      </c>
      <c r="C2348" t="inlineStr">
        <is>
          <t>J29.AN35</t>
        </is>
      </c>
    </row>
    <row r="2349">
      <c r="A2349" t="inlineStr">
        <is>
          <t>J29</t>
        </is>
      </c>
      <c r="B2349" t="inlineStr">
        <is>
          <t>AN36</t>
        </is>
      </c>
      <c r="C2349" t="inlineStr">
        <is>
          <t>J29.AN36</t>
        </is>
      </c>
    </row>
    <row r="2350">
      <c r="A2350" t="inlineStr">
        <is>
          <t>J29</t>
        </is>
      </c>
      <c r="B2350" t="inlineStr">
        <is>
          <t>AN40</t>
        </is>
      </c>
      <c r="C2350" t="inlineStr">
        <is>
          <t>J29.AN40</t>
        </is>
      </c>
    </row>
    <row r="2351">
      <c r="A2351" t="inlineStr">
        <is>
          <t>J29</t>
        </is>
      </c>
      <c r="B2351" t="inlineStr">
        <is>
          <t>AN41</t>
        </is>
      </c>
      <c r="C2351" t="inlineStr">
        <is>
          <t>J29.AN41</t>
        </is>
      </c>
    </row>
    <row r="2352">
      <c r="A2352" t="inlineStr">
        <is>
          <t>J29</t>
        </is>
      </c>
      <c r="B2352" t="inlineStr">
        <is>
          <t>AN42</t>
        </is>
      </c>
      <c r="C2352" t="inlineStr">
        <is>
          <t>J29.AN42</t>
        </is>
      </c>
    </row>
    <row r="2353">
      <c r="A2353" t="inlineStr">
        <is>
          <t>J29</t>
        </is>
      </c>
      <c r="B2353" t="inlineStr">
        <is>
          <t>AN43</t>
        </is>
      </c>
      <c r="C2353" t="inlineStr">
        <is>
          <t>J29.AN43</t>
        </is>
      </c>
    </row>
    <row r="2354">
      <c r="A2354" t="inlineStr">
        <is>
          <t>J29</t>
        </is>
      </c>
      <c r="B2354" t="inlineStr">
        <is>
          <t>AN44</t>
        </is>
      </c>
      <c r="C2354" t="inlineStr">
        <is>
          <t>J29.AN44</t>
        </is>
      </c>
    </row>
    <row r="2355">
      <c r="A2355" t="inlineStr">
        <is>
          <t>J29</t>
        </is>
      </c>
      <c r="B2355" t="inlineStr">
        <is>
          <t>AN45</t>
        </is>
      </c>
      <c r="C2355" t="inlineStr">
        <is>
          <t>J29.AN45</t>
        </is>
      </c>
    </row>
    <row r="2356">
      <c r="A2356" t="inlineStr">
        <is>
          <t>J29</t>
        </is>
      </c>
      <c r="B2356" t="inlineStr">
        <is>
          <t>AN46</t>
        </is>
      </c>
      <c r="C2356" t="inlineStr">
        <is>
          <t>J29.AN46</t>
        </is>
      </c>
    </row>
    <row r="2357">
      <c r="A2357" t="inlineStr">
        <is>
          <t>J29</t>
        </is>
      </c>
      <c r="B2357" t="inlineStr">
        <is>
          <t>AN47</t>
        </is>
      </c>
      <c r="C2357" t="inlineStr">
        <is>
          <t>J29.AN47</t>
        </is>
      </c>
    </row>
    <row r="2358">
      <c r="A2358" t="inlineStr">
        <is>
          <t>J29</t>
        </is>
      </c>
      <c r="B2358" t="inlineStr">
        <is>
          <t>AN48</t>
        </is>
      </c>
      <c r="C2358" t="inlineStr">
        <is>
          <t>J29.AN48</t>
        </is>
      </c>
    </row>
    <row r="2359">
      <c r="A2359" t="inlineStr">
        <is>
          <t>J29</t>
        </is>
      </c>
      <c r="B2359" t="inlineStr">
        <is>
          <t>AN49</t>
        </is>
      </c>
      <c r="C2359" t="inlineStr">
        <is>
          <t>J29.AN49</t>
        </is>
      </c>
    </row>
    <row r="2360">
      <c r="A2360" t="inlineStr">
        <is>
          <t>J29</t>
        </is>
      </c>
      <c r="B2360" t="inlineStr">
        <is>
          <t>AN50</t>
        </is>
      </c>
      <c r="C2360" t="inlineStr">
        <is>
          <t>J29.AN50</t>
        </is>
      </c>
    </row>
    <row r="2361">
      <c r="A2361" t="inlineStr">
        <is>
          <t>J29</t>
        </is>
      </c>
      <c r="B2361" t="inlineStr">
        <is>
          <t>AN51</t>
        </is>
      </c>
      <c r="C2361" t="inlineStr">
        <is>
          <t>J29.AN51</t>
        </is>
      </c>
    </row>
    <row r="2362">
      <c r="A2362" t="inlineStr">
        <is>
          <t>J29</t>
        </is>
      </c>
      <c r="B2362" t="inlineStr">
        <is>
          <t>AN52</t>
        </is>
      </c>
      <c r="C2362" t="inlineStr">
        <is>
          <t>J29.AN52</t>
        </is>
      </c>
    </row>
    <row r="2363">
      <c r="A2363" t="inlineStr">
        <is>
          <t>J29</t>
        </is>
      </c>
      <c r="B2363" t="inlineStr">
        <is>
          <t>AN53</t>
        </is>
      </c>
      <c r="C2363" t="inlineStr">
        <is>
          <t>J29.AN53</t>
        </is>
      </c>
    </row>
    <row r="2364">
      <c r="A2364" t="inlineStr">
        <is>
          <t>J29</t>
        </is>
      </c>
      <c r="B2364" t="inlineStr">
        <is>
          <t>AN54</t>
        </is>
      </c>
      <c r="C2364" t="inlineStr">
        <is>
          <t>J29.AN54</t>
        </is>
      </c>
    </row>
    <row r="2365">
      <c r="A2365" t="inlineStr">
        <is>
          <t>J29</t>
        </is>
      </c>
      <c r="B2365" t="inlineStr">
        <is>
          <t>AN55</t>
        </is>
      </c>
      <c r="C2365" t="inlineStr">
        <is>
          <t>J29.AN55</t>
        </is>
      </c>
    </row>
    <row r="2366">
      <c r="A2366" t="inlineStr">
        <is>
          <t>J29</t>
        </is>
      </c>
      <c r="B2366" t="inlineStr">
        <is>
          <t>AN56</t>
        </is>
      </c>
      <c r="C2366" t="inlineStr">
        <is>
          <t>J29.AN56</t>
        </is>
      </c>
    </row>
    <row r="2367">
      <c r="A2367" t="inlineStr">
        <is>
          <t>J29</t>
        </is>
      </c>
      <c r="B2367" t="inlineStr">
        <is>
          <t>AN57</t>
        </is>
      </c>
      <c r="C2367" t="inlineStr">
        <is>
          <t>J29.AN57</t>
        </is>
      </c>
    </row>
    <row r="2368">
      <c r="A2368" t="inlineStr">
        <is>
          <t>J29</t>
        </is>
      </c>
      <c r="B2368" t="inlineStr">
        <is>
          <t>AN58</t>
        </is>
      </c>
      <c r="C2368" t="inlineStr">
        <is>
          <t>J29.AN58</t>
        </is>
      </c>
    </row>
    <row r="2369">
      <c r="A2369" t="inlineStr">
        <is>
          <t>J29</t>
        </is>
      </c>
      <c r="B2369" t="inlineStr">
        <is>
          <t>AN59</t>
        </is>
      </c>
      <c r="C2369" t="inlineStr">
        <is>
          <t>J29.AN59</t>
        </is>
      </c>
    </row>
    <row r="2370">
      <c r="A2370" t="inlineStr">
        <is>
          <t>J29</t>
        </is>
      </c>
      <c r="B2370" t="inlineStr">
        <is>
          <t>AN60</t>
        </is>
      </c>
      <c r="C2370" t="inlineStr">
        <is>
          <t>J29.AN60</t>
        </is>
      </c>
    </row>
    <row r="2371">
      <c r="A2371" t="inlineStr">
        <is>
          <t>J29</t>
        </is>
      </c>
      <c r="B2371" t="inlineStr">
        <is>
          <t>AN61</t>
        </is>
      </c>
      <c r="C2371" t="inlineStr">
        <is>
          <t>J29.AN61</t>
        </is>
      </c>
    </row>
    <row r="2372">
      <c r="A2372" t="inlineStr">
        <is>
          <t>J29</t>
        </is>
      </c>
      <c r="B2372" t="inlineStr">
        <is>
          <t>AN62</t>
        </is>
      </c>
      <c r="C2372" t="inlineStr">
        <is>
          <t>J29.AN62</t>
        </is>
      </c>
    </row>
    <row r="2373">
      <c r="A2373" t="inlineStr">
        <is>
          <t>J29</t>
        </is>
      </c>
      <c r="B2373" t="inlineStr">
        <is>
          <t>AN63</t>
        </is>
      </c>
      <c r="C2373" t="inlineStr">
        <is>
          <t>J29.AN63</t>
        </is>
      </c>
    </row>
    <row r="2374">
      <c r="A2374" t="inlineStr">
        <is>
          <t>J29</t>
        </is>
      </c>
      <c r="B2374" t="inlineStr">
        <is>
          <t>AN64</t>
        </is>
      </c>
      <c r="C2374" t="inlineStr">
        <is>
          <t>J29.AN64</t>
        </is>
      </c>
    </row>
    <row r="2375">
      <c r="A2375" t="inlineStr">
        <is>
          <t>J29</t>
        </is>
      </c>
      <c r="B2375" t="inlineStr">
        <is>
          <t>AN65</t>
        </is>
      </c>
      <c r="C2375" t="inlineStr">
        <is>
          <t>J29.AN65</t>
        </is>
      </c>
    </row>
    <row r="2376">
      <c r="A2376" t="inlineStr">
        <is>
          <t>J29</t>
        </is>
      </c>
      <c r="B2376" t="inlineStr">
        <is>
          <t>AN66</t>
        </is>
      </c>
      <c r="C2376" t="inlineStr">
        <is>
          <t>J29.AN66</t>
        </is>
      </c>
    </row>
    <row r="2377">
      <c r="A2377" t="inlineStr">
        <is>
          <t>J29</t>
        </is>
      </c>
      <c r="B2377" t="inlineStr">
        <is>
          <t>AN67</t>
        </is>
      </c>
      <c r="C2377" t="inlineStr">
        <is>
          <t>J29.AN67</t>
        </is>
      </c>
    </row>
    <row r="2378">
      <c r="A2378" t="inlineStr">
        <is>
          <t>J29</t>
        </is>
      </c>
      <c r="B2378" t="inlineStr">
        <is>
          <t>AN68</t>
        </is>
      </c>
      <c r="C2378" t="inlineStr">
        <is>
          <t>J29.AN68</t>
        </is>
      </c>
    </row>
    <row r="2379">
      <c r="A2379" t="inlineStr">
        <is>
          <t>J29</t>
        </is>
      </c>
      <c r="B2379" t="inlineStr">
        <is>
          <t>AN69</t>
        </is>
      </c>
      <c r="C2379" t="inlineStr">
        <is>
          <t>J29.AN69</t>
        </is>
      </c>
    </row>
    <row r="2380">
      <c r="A2380" t="inlineStr">
        <is>
          <t>J29</t>
        </is>
      </c>
      <c r="B2380" t="inlineStr">
        <is>
          <t>AN70</t>
        </is>
      </c>
      <c r="C2380" t="inlineStr">
        <is>
          <t>J29.AN70</t>
        </is>
      </c>
    </row>
    <row r="2381">
      <c r="A2381" t="inlineStr">
        <is>
          <t>J29</t>
        </is>
      </c>
      <c r="B2381" t="inlineStr">
        <is>
          <t>AN71</t>
        </is>
      </c>
      <c r="C2381" t="inlineStr">
        <is>
          <t>J29.AN71</t>
        </is>
      </c>
    </row>
    <row r="2382">
      <c r="A2382" t="inlineStr">
        <is>
          <t>J29</t>
        </is>
      </c>
      <c r="B2382" t="inlineStr">
        <is>
          <t>AN72</t>
        </is>
      </c>
      <c r="C2382" t="inlineStr">
        <is>
          <t>J29.AN72</t>
        </is>
      </c>
    </row>
    <row r="2383">
      <c r="A2383" t="inlineStr">
        <is>
          <t>J29</t>
        </is>
      </c>
      <c r="B2383" t="inlineStr">
        <is>
          <t>AN73</t>
        </is>
      </c>
      <c r="C2383" t="inlineStr">
        <is>
          <t>J29.AN73</t>
        </is>
      </c>
      <c r="D2383" t="inlineStr">
        <is>
          <t>M_A_CPU0_SA_DQS_DP&lt;9&gt;</t>
        </is>
      </c>
    </row>
    <row r="2384">
      <c r="A2384" t="inlineStr">
        <is>
          <t>J29</t>
        </is>
      </c>
      <c r="B2384" t="inlineStr">
        <is>
          <t>AN74</t>
        </is>
      </c>
      <c r="C2384" t="inlineStr">
        <is>
          <t>J29.AN74</t>
        </is>
      </c>
      <c r="D2384" t="inlineStr">
        <is>
          <t>M_A_CPU0_SA_CB&lt;4&gt;</t>
        </is>
      </c>
    </row>
    <row r="2385">
      <c r="A2385" t="inlineStr">
        <is>
          <t>J29</t>
        </is>
      </c>
      <c r="B2385" t="inlineStr">
        <is>
          <t>AN75</t>
        </is>
      </c>
      <c r="C2385" t="inlineStr">
        <is>
          <t>J29.AN75</t>
        </is>
      </c>
    </row>
    <row r="2386">
      <c r="A2386" t="inlineStr">
        <is>
          <t>J29</t>
        </is>
      </c>
      <c r="B2386" t="inlineStr">
        <is>
          <t>AP2</t>
        </is>
      </c>
      <c r="C2386" t="inlineStr">
        <is>
          <t>J29.AP2</t>
        </is>
      </c>
    </row>
    <row r="2387">
      <c r="A2387" t="inlineStr">
        <is>
          <t>J29</t>
        </is>
      </c>
      <c r="B2387" t="inlineStr">
        <is>
          <t>AP3</t>
        </is>
      </c>
      <c r="C2387" t="inlineStr">
        <is>
          <t>J29.AP3</t>
        </is>
      </c>
    </row>
    <row r="2388">
      <c r="A2388" t="inlineStr">
        <is>
          <t>J29</t>
        </is>
      </c>
      <c r="B2388" t="inlineStr">
        <is>
          <t>AP4</t>
        </is>
      </c>
      <c r="C2388" t="inlineStr">
        <is>
          <t>J29.AP4</t>
        </is>
      </c>
    </row>
    <row r="2389">
      <c r="A2389" t="inlineStr">
        <is>
          <t>J29</t>
        </is>
      </c>
      <c r="B2389" t="inlineStr">
        <is>
          <t>AP5</t>
        </is>
      </c>
      <c r="C2389" t="inlineStr">
        <is>
          <t>J29.AP5</t>
        </is>
      </c>
    </row>
    <row r="2390">
      <c r="A2390" t="inlineStr">
        <is>
          <t>J29</t>
        </is>
      </c>
      <c r="B2390" t="inlineStr">
        <is>
          <t>AP6</t>
        </is>
      </c>
      <c r="C2390" t="inlineStr">
        <is>
          <t>J29.AP6</t>
        </is>
      </c>
    </row>
    <row r="2391">
      <c r="A2391" t="inlineStr">
        <is>
          <t>J29</t>
        </is>
      </c>
      <c r="B2391" t="inlineStr">
        <is>
          <t>AP7</t>
        </is>
      </c>
      <c r="C2391" t="inlineStr">
        <is>
          <t>J29.AP7</t>
        </is>
      </c>
    </row>
    <row r="2392">
      <c r="A2392" t="inlineStr">
        <is>
          <t>J29</t>
        </is>
      </c>
      <c r="B2392" t="inlineStr">
        <is>
          <t>AP8</t>
        </is>
      </c>
      <c r="C2392" t="inlineStr">
        <is>
          <t>J29.AP8</t>
        </is>
      </c>
    </row>
    <row r="2393">
      <c r="A2393" t="inlineStr">
        <is>
          <t>J29</t>
        </is>
      </c>
      <c r="B2393" t="inlineStr">
        <is>
          <t>AP9</t>
        </is>
      </c>
      <c r="C2393" t="inlineStr">
        <is>
          <t>J29.AP9</t>
        </is>
      </c>
    </row>
    <row r="2394">
      <c r="A2394" t="inlineStr">
        <is>
          <t>J29</t>
        </is>
      </c>
      <c r="B2394" t="inlineStr">
        <is>
          <t>AP10</t>
        </is>
      </c>
      <c r="C2394" t="inlineStr">
        <is>
          <t>J29.AP10</t>
        </is>
      </c>
    </row>
    <row r="2395">
      <c r="A2395" t="inlineStr">
        <is>
          <t>J29</t>
        </is>
      </c>
      <c r="B2395" t="inlineStr">
        <is>
          <t>AP11</t>
        </is>
      </c>
      <c r="C2395" t="inlineStr">
        <is>
          <t>J29.AP11</t>
        </is>
      </c>
    </row>
    <row r="2396">
      <c r="A2396" t="inlineStr">
        <is>
          <t>J29</t>
        </is>
      </c>
      <c r="B2396" t="inlineStr">
        <is>
          <t>AP12</t>
        </is>
      </c>
      <c r="C2396" t="inlineStr">
        <is>
          <t>J29.AP12</t>
        </is>
      </c>
    </row>
    <row r="2397">
      <c r="A2397" t="inlineStr">
        <is>
          <t>J29</t>
        </is>
      </c>
      <c r="B2397" t="inlineStr">
        <is>
          <t>AP13</t>
        </is>
      </c>
      <c r="C2397" t="inlineStr">
        <is>
          <t>J29.AP13</t>
        </is>
      </c>
    </row>
    <row r="2398">
      <c r="A2398" t="inlineStr">
        <is>
          <t>J29</t>
        </is>
      </c>
      <c r="B2398" t="inlineStr">
        <is>
          <t>AP14</t>
        </is>
      </c>
      <c r="C2398" t="inlineStr">
        <is>
          <t>J29.AP14</t>
        </is>
      </c>
    </row>
    <row r="2399">
      <c r="A2399" t="inlineStr">
        <is>
          <t>J29</t>
        </is>
      </c>
      <c r="B2399" t="inlineStr">
        <is>
          <t>AP15</t>
        </is>
      </c>
      <c r="C2399" t="inlineStr">
        <is>
          <t>J29.AP15</t>
        </is>
      </c>
    </row>
    <row r="2400">
      <c r="A2400" t="inlineStr">
        <is>
          <t>J29</t>
        </is>
      </c>
      <c r="B2400" t="inlineStr">
        <is>
          <t>AP16</t>
        </is>
      </c>
      <c r="C2400" t="inlineStr">
        <is>
          <t>J29.AP16</t>
        </is>
      </c>
    </row>
    <row r="2401">
      <c r="A2401" t="inlineStr">
        <is>
          <t>J29</t>
        </is>
      </c>
      <c r="B2401" t="inlineStr">
        <is>
          <t>AP17</t>
        </is>
      </c>
      <c r="C2401" t="inlineStr">
        <is>
          <t>J29.AP17</t>
        </is>
      </c>
    </row>
    <row r="2402">
      <c r="A2402" t="inlineStr">
        <is>
          <t>J29</t>
        </is>
      </c>
      <c r="B2402" t="inlineStr">
        <is>
          <t>AP18</t>
        </is>
      </c>
      <c r="C2402" t="inlineStr">
        <is>
          <t>J29.AP18</t>
        </is>
      </c>
    </row>
    <row r="2403">
      <c r="A2403" t="inlineStr">
        <is>
          <t>J29</t>
        </is>
      </c>
      <c r="B2403" t="inlineStr">
        <is>
          <t>AP19</t>
        </is>
      </c>
      <c r="C2403" t="inlineStr">
        <is>
          <t>J29.AP19</t>
        </is>
      </c>
    </row>
    <row r="2404">
      <c r="A2404" t="inlineStr">
        <is>
          <t>J29</t>
        </is>
      </c>
      <c r="B2404" t="inlineStr">
        <is>
          <t>AP20</t>
        </is>
      </c>
      <c r="C2404" t="inlineStr">
        <is>
          <t>J29.AP20</t>
        </is>
      </c>
    </row>
    <row r="2405">
      <c r="A2405" t="inlineStr">
        <is>
          <t>J29</t>
        </is>
      </c>
      <c r="B2405" t="inlineStr">
        <is>
          <t>AP21</t>
        </is>
      </c>
      <c r="C2405" t="inlineStr">
        <is>
          <t>J29.AP21</t>
        </is>
      </c>
    </row>
    <row r="2406">
      <c r="A2406" t="inlineStr">
        <is>
          <t>J29</t>
        </is>
      </c>
      <c r="B2406" t="inlineStr">
        <is>
          <t>AP22</t>
        </is>
      </c>
      <c r="C2406" t="inlineStr">
        <is>
          <t>J29.AP22</t>
        </is>
      </c>
    </row>
    <row r="2407">
      <c r="A2407" t="inlineStr">
        <is>
          <t>J29</t>
        </is>
      </c>
      <c r="B2407" t="inlineStr">
        <is>
          <t>AP23</t>
        </is>
      </c>
      <c r="C2407" t="inlineStr">
        <is>
          <t>J29.AP23</t>
        </is>
      </c>
    </row>
    <row r="2408">
      <c r="A2408" t="inlineStr">
        <is>
          <t>J29</t>
        </is>
      </c>
      <c r="B2408" t="inlineStr">
        <is>
          <t>AP24</t>
        </is>
      </c>
      <c r="C2408" t="inlineStr">
        <is>
          <t>J29.AP24</t>
        </is>
      </c>
    </row>
    <row r="2409">
      <c r="A2409" t="inlineStr">
        <is>
          <t>J29</t>
        </is>
      </c>
      <c r="B2409" t="inlineStr">
        <is>
          <t>AP25</t>
        </is>
      </c>
      <c r="C2409" t="inlineStr">
        <is>
          <t>J29.AP25</t>
        </is>
      </c>
    </row>
    <row r="2410">
      <c r="A2410" t="inlineStr">
        <is>
          <t>J29</t>
        </is>
      </c>
      <c r="B2410" t="inlineStr">
        <is>
          <t>AP26</t>
        </is>
      </c>
      <c r="C2410" t="inlineStr">
        <is>
          <t>J29.AP26</t>
        </is>
      </c>
    </row>
    <row r="2411">
      <c r="A2411" t="inlineStr">
        <is>
          <t>J29</t>
        </is>
      </c>
      <c r="B2411" t="inlineStr">
        <is>
          <t>AP27</t>
        </is>
      </c>
      <c r="C2411" t="inlineStr">
        <is>
          <t>J29.AP27</t>
        </is>
      </c>
    </row>
    <row r="2412">
      <c r="A2412" t="inlineStr">
        <is>
          <t>J29</t>
        </is>
      </c>
      <c r="B2412" t="inlineStr">
        <is>
          <t>AP28</t>
        </is>
      </c>
      <c r="C2412" t="inlineStr">
        <is>
          <t>J29.AP28</t>
        </is>
      </c>
    </row>
    <row r="2413">
      <c r="A2413" t="inlineStr">
        <is>
          <t>J29</t>
        </is>
      </c>
      <c r="B2413" t="inlineStr">
        <is>
          <t>AP29</t>
        </is>
      </c>
      <c r="C2413" t="inlineStr">
        <is>
          <t>J29.AP29</t>
        </is>
      </c>
    </row>
    <row r="2414">
      <c r="A2414" t="inlineStr">
        <is>
          <t>J29</t>
        </is>
      </c>
      <c r="B2414" t="inlineStr">
        <is>
          <t>AP30</t>
        </is>
      </c>
      <c r="C2414" t="inlineStr">
        <is>
          <t>J29.AP30</t>
        </is>
      </c>
    </row>
    <row r="2415">
      <c r="A2415" t="inlineStr">
        <is>
          <t>J29</t>
        </is>
      </c>
      <c r="B2415" t="inlineStr">
        <is>
          <t>AP31</t>
        </is>
      </c>
      <c r="C2415" t="inlineStr">
        <is>
          <t>J29.AP31</t>
        </is>
      </c>
    </row>
    <row r="2416">
      <c r="A2416" t="inlineStr">
        <is>
          <t>J29</t>
        </is>
      </c>
      <c r="B2416" t="inlineStr">
        <is>
          <t>AP32</t>
        </is>
      </c>
      <c r="C2416" t="inlineStr">
        <is>
          <t>J29.AP32</t>
        </is>
      </c>
    </row>
    <row r="2417">
      <c r="A2417" t="inlineStr">
        <is>
          <t>J29</t>
        </is>
      </c>
      <c r="B2417" t="inlineStr">
        <is>
          <t>AP33</t>
        </is>
      </c>
      <c r="C2417" t="inlineStr">
        <is>
          <t>J29.AP33</t>
        </is>
      </c>
    </row>
    <row r="2418">
      <c r="A2418" t="inlineStr">
        <is>
          <t>J29</t>
        </is>
      </c>
      <c r="B2418" t="inlineStr">
        <is>
          <t>AP34</t>
        </is>
      </c>
      <c r="C2418" t="inlineStr">
        <is>
          <t>J29.AP34</t>
        </is>
      </c>
    </row>
    <row r="2419">
      <c r="A2419" t="inlineStr">
        <is>
          <t>J29</t>
        </is>
      </c>
      <c r="B2419" t="inlineStr">
        <is>
          <t>AP35</t>
        </is>
      </c>
      <c r="C2419" t="inlineStr">
        <is>
          <t>J29.AP35</t>
        </is>
      </c>
    </row>
    <row r="2420">
      <c r="A2420" t="inlineStr">
        <is>
          <t>J29</t>
        </is>
      </c>
      <c r="B2420" t="inlineStr">
        <is>
          <t>AP36</t>
        </is>
      </c>
      <c r="C2420" t="inlineStr">
        <is>
          <t>J29.AP36</t>
        </is>
      </c>
    </row>
    <row r="2421">
      <c r="A2421" t="inlineStr">
        <is>
          <t>J29</t>
        </is>
      </c>
      <c r="B2421" t="inlineStr">
        <is>
          <t>AP37</t>
        </is>
      </c>
      <c r="C2421" t="inlineStr">
        <is>
          <t>J29.AP37</t>
        </is>
      </c>
    </row>
    <row r="2422">
      <c r="A2422" t="inlineStr">
        <is>
          <t>J29</t>
        </is>
      </c>
      <c r="B2422" t="inlineStr">
        <is>
          <t>AP39</t>
        </is>
      </c>
      <c r="C2422" t="inlineStr">
        <is>
          <t>J29.AP39</t>
        </is>
      </c>
    </row>
    <row r="2423">
      <c r="A2423" t="inlineStr">
        <is>
          <t>J29</t>
        </is>
      </c>
      <c r="B2423" t="inlineStr">
        <is>
          <t>AP40</t>
        </is>
      </c>
      <c r="C2423" t="inlineStr">
        <is>
          <t>J29.AP40</t>
        </is>
      </c>
    </row>
    <row r="2424">
      <c r="A2424" t="inlineStr">
        <is>
          <t>J29</t>
        </is>
      </c>
      <c r="B2424" t="inlineStr">
        <is>
          <t>AP41</t>
        </is>
      </c>
      <c r="C2424" t="inlineStr">
        <is>
          <t>J29.AP41</t>
        </is>
      </c>
    </row>
    <row r="2425">
      <c r="A2425" t="inlineStr">
        <is>
          <t>J29</t>
        </is>
      </c>
      <c r="B2425" t="inlineStr">
        <is>
          <t>AP42</t>
        </is>
      </c>
      <c r="C2425" t="inlineStr">
        <is>
          <t>J29.AP42</t>
        </is>
      </c>
    </row>
    <row r="2426">
      <c r="A2426" t="inlineStr">
        <is>
          <t>J29</t>
        </is>
      </c>
      <c r="B2426" t="inlineStr">
        <is>
          <t>AP43</t>
        </is>
      </c>
      <c r="C2426" t="inlineStr">
        <is>
          <t>J29.AP43</t>
        </is>
      </c>
    </row>
    <row r="2427">
      <c r="A2427" t="inlineStr">
        <is>
          <t>J29</t>
        </is>
      </c>
      <c r="B2427" t="inlineStr">
        <is>
          <t>AP44</t>
        </is>
      </c>
      <c r="C2427" t="inlineStr">
        <is>
          <t>J29.AP44</t>
        </is>
      </c>
    </row>
    <row r="2428">
      <c r="A2428" t="inlineStr">
        <is>
          <t>J29</t>
        </is>
      </c>
      <c r="B2428" t="inlineStr">
        <is>
          <t>AP45</t>
        </is>
      </c>
      <c r="C2428" t="inlineStr">
        <is>
          <t>J29.AP45</t>
        </is>
      </c>
    </row>
    <row r="2429">
      <c r="A2429" t="inlineStr">
        <is>
          <t>J29</t>
        </is>
      </c>
      <c r="B2429" t="inlineStr">
        <is>
          <t>AP46</t>
        </is>
      </c>
      <c r="C2429" t="inlineStr">
        <is>
          <t>J29.AP46</t>
        </is>
      </c>
    </row>
    <row r="2430">
      <c r="A2430" t="inlineStr">
        <is>
          <t>J29</t>
        </is>
      </c>
      <c r="B2430" t="inlineStr">
        <is>
          <t>AP47</t>
        </is>
      </c>
      <c r="C2430" t="inlineStr">
        <is>
          <t>J29.AP47</t>
        </is>
      </c>
    </row>
    <row r="2431">
      <c r="A2431" t="inlineStr">
        <is>
          <t>J29</t>
        </is>
      </c>
      <c r="B2431" t="inlineStr">
        <is>
          <t>AP48</t>
        </is>
      </c>
      <c r="C2431" t="inlineStr">
        <is>
          <t>J29.AP48</t>
        </is>
      </c>
    </row>
    <row r="2432">
      <c r="A2432" t="inlineStr">
        <is>
          <t>J29</t>
        </is>
      </c>
      <c r="B2432" t="inlineStr">
        <is>
          <t>AP49</t>
        </is>
      </c>
      <c r="C2432" t="inlineStr">
        <is>
          <t>J29.AP49</t>
        </is>
      </c>
    </row>
    <row r="2433">
      <c r="A2433" t="inlineStr">
        <is>
          <t>J29</t>
        </is>
      </c>
      <c r="B2433" t="inlineStr">
        <is>
          <t>AP50</t>
        </is>
      </c>
      <c r="C2433" t="inlineStr">
        <is>
          <t>J29.AP50</t>
        </is>
      </c>
    </row>
    <row r="2434">
      <c r="A2434" t="inlineStr">
        <is>
          <t>J29</t>
        </is>
      </c>
      <c r="B2434" t="inlineStr">
        <is>
          <t>AP51</t>
        </is>
      </c>
      <c r="C2434" t="inlineStr">
        <is>
          <t>J29.AP51</t>
        </is>
      </c>
    </row>
    <row r="2435">
      <c r="A2435" t="inlineStr">
        <is>
          <t>J29</t>
        </is>
      </c>
      <c r="B2435" t="inlineStr">
        <is>
          <t>AP52</t>
        </is>
      </c>
      <c r="C2435" t="inlineStr">
        <is>
          <t>J29.AP52</t>
        </is>
      </c>
    </row>
    <row r="2436">
      <c r="A2436" t="inlineStr">
        <is>
          <t>J29</t>
        </is>
      </c>
      <c r="B2436" t="inlineStr">
        <is>
          <t>AP53</t>
        </is>
      </c>
      <c r="C2436" t="inlineStr">
        <is>
          <t>J29.AP53</t>
        </is>
      </c>
    </row>
    <row r="2437">
      <c r="A2437" t="inlineStr">
        <is>
          <t>J29</t>
        </is>
      </c>
      <c r="B2437" t="inlineStr">
        <is>
          <t>AP54</t>
        </is>
      </c>
      <c r="C2437" t="inlineStr">
        <is>
          <t>J29.AP54</t>
        </is>
      </c>
    </row>
    <row r="2438">
      <c r="A2438" t="inlineStr">
        <is>
          <t>J29</t>
        </is>
      </c>
      <c r="B2438" t="inlineStr">
        <is>
          <t>AP55</t>
        </is>
      </c>
      <c r="C2438" t="inlineStr">
        <is>
          <t>J29.AP55</t>
        </is>
      </c>
    </row>
    <row r="2439">
      <c r="A2439" t="inlineStr">
        <is>
          <t>J29</t>
        </is>
      </c>
      <c r="B2439" t="inlineStr">
        <is>
          <t>AP56</t>
        </is>
      </c>
      <c r="C2439" t="inlineStr">
        <is>
          <t>J29.AP56</t>
        </is>
      </c>
    </row>
    <row r="2440">
      <c r="A2440" t="inlineStr">
        <is>
          <t>J29</t>
        </is>
      </c>
      <c r="B2440" t="inlineStr">
        <is>
          <t>AP57</t>
        </is>
      </c>
      <c r="C2440" t="inlineStr">
        <is>
          <t>J29.AP57</t>
        </is>
      </c>
    </row>
    <row r="2441">
      <c r="A2441" t="inlineStr">
        <is>
          <t>J29</t>
        </is>
      </c>
      <c r="B2441" t="inlineStr">
        <is>
          <t>AP58</t>
        </is>
      </c>
      <c r="C2441" t="inlineStr">
        <is>
          <t>J29.AP58</t>
        </is>
      </c>
    </row>
    <row r="2442">
      <c r="A2442" t="inlineStr">
        <is>
          <t>J29</t>
        </is>
      </c>
      <c r="B2442" t="inlineStr">
        <is>
          <t>AP59</t>
        </is>
      </c>
      <c r="C2442" t="inlineStr">
        <is>
          <t>J29.AP59</t>
        </is>
      </c>
    </row>
    <row r="2443">
      <c r="A2443" t="inlineStr">
        <is>
          <t>J29</t>
        </is>
      </c>
      <c r="B2443" t="inlineStr">
        <is>
          <t>AP60</t>
        </is>
      </c>
      <c r="C2443" t="inlineStr">
        <is>
          <t>J29.AP60</t>
        </is>
      </c>
    </row>
    <row r="2444">
      <c r="A2444" t="inlineStr">
        <is>
          <t>J29</t>
        </is>
      </c>
      <c r="B2444" t="inlineStr">
        <is>
          <t>AP61</t>
        </is>
      </c>
      <c r="C2444" t="inlineStr">
        <is>
          <t>J29.AP61</t>
        </is>
      </c>
    </row>
    <row r="2445">
      <c r="A2445" t="inlineStr">
        <is>
          <t>J29</t>
        </is>
      </c>
      <c r="B2445" t="inlineStr">
        <is>
          <t>AP62</t>
        </is>
      </c>
      <c r="C2445" t="inlineStr">
        <is>
          <t>J29.AP62</t>
        </is>
      </c>
    </row>
    <row r="2446">
      <c r="A2446" t="inlineStr">
        <is>
          <t>J29</t>
        </is>
      </c>
      <c r="B2446" t="inlineStr">
        <is>
          <t>AP63</t>
        </is>
      </c>
      <c r="C2446" t="inlineStr">
        <is>
          <t>J29.AP63</t>
        </is>
      </c>
    </row>
    <row r="2447">
      <c r="A2447" t="inlineStr">
        <is>
          <t>J29</t>
        </is>
      </c>
      <c r="B2447" t="inlineStr">
        <is>
          <t>AP64</t>
        </is>
      </c>
      <c r="C2447" t="inlineStr">
        <is>
          <t>J29.AP64</t>
        </is>
      </c>
    </row>
    <row r="2448">
      <c r="A2448" t="inlineStr">
        <is>
          <t>J29</t>
        </is>
      </c>
      <c r="B2448" t="inlineStr">
        <is>
          <t>AP65</t>
        </is>
      </c>
      <c r="C2448" t="inlineStr">
        <is>
          <t>J29.AP65</t>
        </is>
      </c>
    </row>
    <row r="2449">
      <c r="A2449" t="inlineStr">
        <is>
          <t>J29</t>
        </is>
      </c>
      <c r="B2449" t="inlineStr">
        <is>
          <t>AP66</t>
        </is>
      </c>
      <c r="C2449" t="inlineStr">
        <is>
          <t>J29.AP66</t>
        </is>
      </c>
    </row>
    <row r="2450">
      <c r="A2450" t="inlineStr">
        <is>
          <t>J29</t>
        </is>
      </c>
      <c r="B2450" t="inlineStr">
        <is>
          <t>AP67</t>
        </is>
      </c>
      <c r="C2450" t="inlineStr">
        <is>
          <t>J29.AP67</t>
        </is>
      </c>
    </row>
    <row r="2451">
      <c r="A2451" t="inlineStr">
        <is>
          <t>J29</t>
        </is>
      </c>
      <c r="B2451" t="inlineStr">
        <is>
          <t>AP68</t>
        </is>
      </c>
      <c r="C2451" t="inlineStr">
        <is>
          <t>J29.AP68</t>
        </is>
      </c>
    </row>
    <row r="2452">
      <c r="A2452" t="inlineStr">
        <is>
          <t>J29</t>
        </is>
      </c>
      <c r="B2452" t="inlineStr">
        <is>
          <t>AP69</t>
        </is>
      </c>
      <c r="C2452" t="inlineStr">
        <is>
          <t>J29.AP69</t>
        </is>
      </c>
    </row>
    <row r="2453">
      <c r="A2453" t="inlineStr">
        <is>
          <t>J29</t>
        </is>
      </c>
      <c r="B2453" t="inlineStr">
        <is>
          <t>AP70</t>
        </is>
      </c>
      <c r="C2453" t="inlineStr">
        <is>
          <t>J29.AP70</t>
        </is>
      </c>
    </row>
    <row r="2454">
      <c r="A2454" t="inlineStr">
        <is>
          <t>J29</t>
        </is>
      </c>
      <c r="B2454" t="inlineStr">
        <is>
          <t>AP71</t>
        </is>
      </c>
      <c r="C2454" t="inlineStr">
        <is>
          <t>J29.AP71</t>
        </is>
      </c>
    </row>
    <row r="2455">
      <c r="A2455" t="inlineStr">
        <is>
          <t>J29</t>
        </is>
      </c>
      <c r="B2455" t="inlineStr">
        <is>
          <t>AP72</t>
        </is>
      </c>
      <c r="C2455" t="inlineStr">
        <is>
          <t>J29.AP72</t>
        </is>
      </c>
      <c r="D2455" t="inlineStr">
        <is>
          <t>M_A_CPU0_SA_CB&lt;5&gt;</t>
        </is>
      </c>
    </row>
    <row r="2456">
      <c r="A2456" t="inlineStr">
        <is>
          <t>J29</t>
        </is>
      </c>
      <c r="B2456" t="inlineStr">
        <is>
          <t>AP73</t>
        </is>
      </c>
      <c r="C2456" t="inlineStr">
        <is>
          <t>J29.AP73</t>
        </is>
      </c>
    </row>
    <row r="2457">
      <c r="A2457" t="inlineStr">
        <is>
          <t>J29</t>
        </is>
      </c>
      <c r="B2457" t="inlineStr">
        <is>
          <t>AP74</t>
        </is>
      </c>
      <c r="C2457" t="inlineStr">
        <is>
          <t>J29.AP74</t>
        </is>
      </c>
      <c r="D2457" t="inlineStr">
        <is>
          <t>M_A_CPU0_SA_CB&lt;6&gt;</t>
        </is>
      </c>
    </row>
    <row r="2458">
      <c r="A2458" t="inlineStr">
        <is>
          <t>J29</t>
        </is>
      </c>
      <c r="B2458" t="inlineStr">
        <is>
          <t>AR1</t>
        </is>
      </c>
      <c r="C2458" t="inlineStr">
        <is>
          <t>J29.AR1</t>
        </is>
      </c>
    </row>
    <row r="2459">
      <c r="A2459" t="inlineStr">
        <is>
          <t>J29</t>
        </is>
      </c>
      <c r="B2459" t="inlineStr">
        <is>
          <t>AR2</t>
        </is>
      </c>
      <c r="C2459" t="inlineStr">
        <is>
          <t>J29.AR2</t>
        </is>
      </c>
    </row>
    <row r="2460">
      <c r="A2460" t="inlineStr">
        <is>
          <t>J29</t>
        </is>
      </c>
      <c r="B2460" t="inlineStr">
        <is>
          <t>AR3</t>
        </is>
      </c>
      <c r="C2460" t="inlineStr">
        <is>
          <t>J29.AR3</t>
        </is>
      </c>
    </row>
    <row r="2461">
      <c r="A2461" t="inlineStr">
        <is>
          <t>J29</t>
        </is>
      </c>
      <c r="B2461" t="inlineStr">
        <is>
          <t>AR4</t>
        </is>
      </c>
      <c r="C2461" t="inlineStr">
        <is>
          <t>J29.AR4</t>
        </is>
      </c>
    </row>
    <row r="2462">
      <c r="A2462" t="inlineStr">
        <is>
          <t>J29</t>
        </is>
      </c>
      <c r="B2462" t="inlineStr">
        <is>
          <t>AR5</t>
        </is>
      </c>
      <c r="C2462" t="inlineStr">
        <is>
          <t>J29.AR5</t>
        </is>
      </c>
    </row>
    <row r="2463">
      <c r="A2463" t="inlineStr">
        <is>
          <t>J29</t>
        </is>
      </c>
      <c r="B2463" t="inlineStr">
        <is>
          <t>AR6</t>
        </is>
      </c>
      <c r="C2463" t="inlineStr">
        <is>
          <t>J29.AR6</t>
        </is>
      </c>
    </row>
    <row r="2464">
      <c r="A2464" t="inlineStr">
        <is>
          <t>J29</t>
        </is>
      </c>
      <c r="B2464" t="inlineStr">
        <is>
          <t>AR7</t>
        </is>
      </c>
      <c r="C2464" t="inlineStr">
        <is>
          <t>J29.AR7</t>
        </is>
      </c>
    </row>
    <row r="2465">
      <c r="A2465" t="inlineStr">
        <is>
          <t>J29</t>
        </is>
      </c>
      <c r="B2465" t="inlineStr">
        <is>
          <t>AR8</t>
        </is>
      </c>
      <c r="C2465" t="inlineStr">
        <is>
          <t>J29.AR8</t>
        </is>
      </c>
    </row>
    <row r="2466">
      <c r="A2466" t="inlineStr">
        <is>
          <t>J29</t>
        </is>
      </c>
      <c r="B2466" t="inlineStr">
        <is>
          <t>AR9</t>
        </is>
      </c>
      <c r="C2466" t="inlineStr">
        <is>
          <t>J29.AR9</t>
        </is>
      </c>
    </row>
    <row r="2467">
      <c r="A2467" t="inlineStr">
        <is>
          <t>J29</t>
        </is>
      </c>
      <c r="B2467" t="inlineStr">
        <is>
          <t>AR10</t>
        </is>
      </c>
      <c r="C2467" t="inlineStr">
        <is>
          <t>J29.AR10</t>
        </is>
      </c>
    </row>
    <row r="2468">
      <c r="A2468" t="inlineStr">
        <is>
          <t>J29</t>
        </is>
      </c>
      <c r="B2468" t="inlineStr">
        <is>
          <t>AR11</t>
        </is>
      </c>
      <c r="C2468" t="inlineStr">
        <is>
          <t>J29.AR11</t>
        </is>
      </c>
    </row>
    <row r="2469">
      <c r="A2469" t="inlineStr">
        <is>
          <t>J29</t>
        </is>
      </c>
      <c r="B2469" t="inlineStr">
        <is>
          <t>AR12</t>
        </is>
      </c>
      <c r="C2469" t="inlineStr">
        <is>
          <t>J29.AR12</t>
        </is>
      </c>
    </row>
    <row r="2470">
      <c r="A2470" t="inlineStr">
        <is>
          <t>J29</t>
        </is>
      </c>
      <c r="B2470" t="inlineStr">
        <is>
          <t>AR13</t>
        </is>
      </c>
      <c r="C2470" t="inlineStr">
        <is>
          <t>J29.AR13</t>
        </is>
      </c>
    </row>
    <row r="2471">
      <c r="A2471" t="inlineStr">
        <is>
          <t>J29</t>
        </is>
      </c>
      <c r="B2471" t="inlineStr">
        <is>
          <t>AR14</t>
        </is>
      </c>
      <c r="C2471" t="inlineStr">
        <is>
          <t>J29.AR14</t>
        </is>
      </c>
    </row>
    <row r="2472">
      <c r="A2472" t="inlineStr">
        <is>
          <t>J29</t>
        </is>
      </c>
      <c r="B2472" t="inlineStr">
        <is>
          <t>AR15</t>
        </is>
      </c>
      <c r="C2472" t="inlineStr">
        <is>
          <t>J29.AR15</t>
        </is>
      </c>
    </row>
    <row r="2473">
      <c r="A2473" t="inlineStr">
        <is>
          <t>J29</t>
        </is>
      </c>
      <c r="B2473" t="inlineStr">
        <is>
          <t>AR16</t>
        </is>
      </c>
      <c r="C2473" t="inlineStr">
        <is>
          <t>J29.AR16</t>
        </is>
      </c>
    </row>
    <row r="2474">
      <c r="A2474" t="inlineStr">
        <is>
          <t>J29</t>
        </is>
      </c>
      <c r="B2474" t="inlineStr">
        <is>
          <t>AR17</t>
        </is>
      </c>
      <c r="C2474" t="inlineStr">
        <is>
          <t>J29.AR17</t>
        </is>
      </c>
    </row>
    <row r="2475">
      <c r="A2475" t="inlineStr">
        <is>
          <t>J29</t>
        </is>
      </c>
      <c r="B2475" t="inlineStr">
        <is>
          <t>AR18</t>
        </is>
      </c>
      <c r="C2475" t="inlineStr">
        <is>
          <t>J29.AR18</t>
        </is>
      </c>
    </row>
    <row r="2476">
      <c r="A2476" t="inlineStr">
        <is>
          <t>J29</t>
        </is>
      </c>
      <c r="B2476" t="inlineStr">
        <is>
          <t>AR19</t>
        </is>
      </c>
      <c r="C2476" t="inlineStr">
        <is>
          <t>J29.AR19</t>
        </is>
      </c>
    </row>
    <row r="2477">
      <c r="A2477" t="inlineStr">
        <is>
          <t>J29</t>
        </is>
      </c>
      <c r="B2477" t="inlineStr">
        <is>
          <t>AR20</t>
        </is>
      </c>
      <c r="C2477" t="inlineStr">
        <is>
          <t>J29.AR20</t>
        </is>
      </c>
    </row>
    <row r="2478">
      <c r="A2478" t="inlineStr">
        <is>
          <t>J29</t>
        </is>
      </c>
      <c r="B2478" t="inlineStr">
        <is>
          <t>AR21</t>
        </is>
      </c>
      <c r="C2478" t="inlineStr">
        <is>
          <t>J29.AR21</t>
        </is>
      </c>
    </row>
    <row r="2479">
      <c r="A2479" t="inlineStr">
        <is>
          <t>J29</t>
        </is>
      </c>
      <c r="B2479" t="inlineStr">
        <is>
          <t>AR22</t>
        </is>
      </c>
      <c r="C2479" t="inlineStr">
        <is>
          <t>J29.AR22</t>
        </is>
      </c>
    </row>
    <row r="2480">
      <c r="A2480" t="inlineStr">
        <is>
          <t>J29</t>
        </is>
      </c>
      <c r="B2480" t="inlineStr">
        <is>
          <t>AR23</t>
        </is>
      </c>
      <c r="C2480" t="inlineStr">
        <is>
          <t>J29.AR23</t>
        </is>
      </c>
    </row>
    <row r="2481">
      <c r="A2481" t="inlineStr">
        <is>
          <t>J29</t>
        </is>
      </c>
      <c r="B2481" t="inlineStr">
        <is>
          <t>AR24</t>
        </is>
      </c>
      <c r="C2481" t="inlineStr">
        <is>
          <t>J29.AR24</t>
        </is>
      </c>
    </row>
    <row r="2482">
      <c r="A2482" t="inlineStr">
        <is>
          <t>J29</t>
        </is>
      </c>
      <c r="B2482" t="inlineStr">
        <is>
          <t>AR25</t>
        </is>
      </c>
      <c r="C2482" t="inlineStr">
        <is>
          <t>J29.AR25</t>
        </is>
      </c>
    </row>
    <row r="2483">
      <c r="A2483" t="inlineStr">
        <is>
          <t>J29</t>
        </is>
      </c>
      <c r="B2483" t="inlineStr">
        <is>
          <t>AR26</t>
        </is>
      </c>
      <c r="C2483" t="inlineStr">
        <is>
          <t>J29.AR26</t>
        </is>
      </c>
    </row>
    <row r="2484">
      <c r="A2484" t="inlineStr">
        <is>
          <t>J29</t>
        </is>
      </c>
      <c r="B2484" t="inlineStr">
        <is>
          <t>AR27</t>
        </is>
      </c>
      <c r="C2484" t="inlineStr">
        <is>
          <t>J29.AR27</t>
        </is>
      </c>
    </row>
    <row r="2485">
      <c r="A2485" t="inlineStr">
        <is>
          <t>J29</t>
        </is>
      </c>
      <c r="B2485" t="inlineStr">
        <is>
          <t>AR28</t>
        </is>
      </c>
      <c r="C2485" t="inlineStr">
        <is>
          <t>J29.AR28</t>
        </is>
      </c>
    </row>
    <row r="2486">
      <c r="A2486" t="inlineStr">
        <is>
          <t>J29</t>
        </is>
      </c>
      <c r="B2486" t="inlineStr">
        <is>
          <t>AR29</t>
        </is>
      </c>
      <c r="C2486" t="inlineStr">
        <is>
          <t>J29.AR29</t>
        </is>
      </c>
    </row>
    <row r="2487">
      <c r="A2487" t="inlineStr">
        <is>
          <t>J29</t>
        </is>
      </c>
      <c r="B2487" t="inlineStr">
        <is>
          <t>AR30</t>
        </is>
      </c>
      <c r="C2487" t="inlineStr">
        <is>
          <t>J29.AR30</t>
        </is>
      </c>
    </row>
    <row r="2488">
      <c r="A2488" t="inlineStr">
        <is>
          <t>J29</t>
        </is>
      </c>
      <c r="B2488" t="inlineStr">
        <is>
          <t>AR31</t>
        </is>
      </c>
      <c r="C2488" t="inlineStr">
        <is>
          <t>J29.AR31</t>
        </is>
      </c>
    </row>
    <row r="2489">
      <c r="A2489" t="inlineStr">
        <is>
          <t>J29</t>
        </is>
      </c>
      <c r="B2489" t="inlineStr">
        <is>
          <t>AR32</t>
        </is>
      </c>
      <c r="C2489" t="inlineStr">
        <is>
          <t>J29.AR32</t>
        </is>
      </c>
    </row>
    <row r="2490">
      <c r="A2490" t="inlineStr">
        <is>
          <t>J29</t>
        </is>
      </c>
      <c r="B2490" t="inlineStr">
        <is>
          <t>AR33</t>
        </is>
      </c>
      <c r="C2490" t="inlineStr">
        <is>
          <t>J29.AR33</t>
        </is>
      </c>
    </row>
    <row r="2491">
      <c r="A2491" t="inlineStr">
        <is>
          <t>J29</t>
        </is>
      </c>
      <c r="B2491" t="inlineStr">
        <is>
          <t>AR34</t>
        </is>
      </c>
      <c r="C2491" t="inlineStr">
        <is>
          <t>J29.AR34</t>
        </is>
      </c>
    </row>
    <row r="2492">
      <c r="A2492" t="inlineStr">
        <is>
          <t>J29</t>
        </is>
      </c>
      <c r="B2492" t="inlineStr">
        <is>
          <t>AR35</t>
        </is>
      </c>
      <c r="C2492" t="inlineStr">
        <is>
          <t>J29.AR35</t>
        </is>
      </c>
    </row>
    <row r="2493">
      <c r="A2493" t="inlineStr">
        <is>
          <t>J29</t>
        </is>
      </c>
      <c r="B2493" t="inlineStr">
        <is>
          <t>AR36</t>
        </is>
      </c>
      <c r="C2493" t="inlineStr">
        <is>
          <t>J29.AR36</t>
        </is>
      </c>
    </row>
    <row r="2494">
      <c r="A2494" t="inlineStr">
        <is>
          <t>J29</t>
        </is>
      </c>
      <c r="B2494" t="inlineStr">
        <is>
          <t>AR40</t>
        </is>
      </c>
      <c r="C2494" t="inlineStr">
        <is>
          <t>J29.AR40</t>
        </is>
      </c>
    </row>
    <row r="2495">
      <c r="A2495" t="inlineStr">
        <is>
          <t>J29</t>
        </is>
      </c>
      <c r="B2495" t="inlineStr">
        <is>
          <t>AR41</t>
        </is>
      </c>
      <c r="C2495" t="inlineStr">
        <is>
          <t>J29.AR41</t>
        </is>
      </c>
    </row>
    <row r="2496">
      <c r="A2496" t="inlineStr">
        <is>
          <t>J29</t>
        </is>
      </c>
      <c r="B2496" t="inlineStr">
        <is>
          <t>AR42</t>
        </is>
      </c>
      <c r="C2496" t="inlineStr">
        <is>
          <t>J29.AR42</t>
        </is>
      </c>
    </row>
    <row r="2497">
      <c r="A2497" t="inlineStr">
        <is>
          <t>J29</t>
        </is>
      </c>
      <c r="B2497" t="inlineStr">
        <is>
          <t>AR43</t>
        </is>
      </c>
      <c r="C2497" t="inlineStr">
        <is>
          <t>J29.AR43</t>
        </is>
      </c>
    </row>
    <row r="2498">
      <c r="A2498" t="inlineStr">
        <is>
          <t>J29</t>
        </is>
      </c>
      <c r="B2498" t="inlineStr">
        <is>
          <t>AR44</t>
        </is>
      </c>
      <c r="C2498" t="inlineStr">
        <is>
          <t>J29.AR44</t>
        </is>
      </c>
    </row>
    <row r="2499">
      <c r="A2499" t="inlineStr">
        <is>
          <t>J29</t>
        </is>
      </c>
      <c r="B2499" t="inlineStr">
        <is>
          <t>AR45</t>
        </is>
      </c>
      <c r="C2499" t="inlineStr">
        <is>
          <t>J29.AR45</t>
        </is>
      </c>
    </row>
    <row r="2500">
      <c r="A2500" t="inlineStr">
        <is>
          <t>J29</t>
        </is>
      </c>
      <c r="B2500" t="inlineStr">
        <is>
          <t>AR46</t>
        </is>
      </c>
      <c r="C2500" t="inlineStr">
        <is>
          <t>J29.AR46</t>
        </is>
      </c>
    </row>
    <row r="2501">
      <c r="A2501" t="inlineStr">
        <is>
          <t>J29</t>
        </is>
      </c>
      <c r="B2501" t="inlineStr">
        <is>
          <t>AR47</t>
        </is>
      </c>
      <c r="C2501" t="inlineStr">
        <is>
          <t>J29.AR47</t>
        </is>
      </c>
    </row>
    <row r="2502">
      <c r="A2502" t="inlineStr">
        <is>
          <t>J29</t>
        </is>
      </c>
      <c r="B2502" t="inlineStr">
        <is>
          <t>AR48</t>
        </is>
      </c>
      <c r="C2502" t="inlineStr">
        <is>
          <t>J29.AR48</t>
        </is>
      </c>
    </row>
    <row r="2503">
      <c r="A2503" t="inlineStr">
        <is>
          <t>J29</t>
        </is>
      </c>
      <c r="B2503" t="inlineStr">
        <is>
          <t>AR49</t>
        </is>
      </c>
      <c r="C2503" t="inlineStr">
        <is>
          <t>J29.AR49</t>
        </is>
      </c>
    </row>
    <row r="2504">
      <c r="A2504" t="inlineStr">
        <is>
          <t>J29</t>
        </is>
      </c>
      <c r="B2504" t="inlineStr">
        <is>
          <t>AR50</t>
        </is>
      </c>
      <c r="C2504" t="inlineStr">
        <is>
          <t>J29.AR50</t>
        </is>
      </c>
    </row>
    <row r="2505">
      <c r="A2505" t="inlineStr">
        <is>
          <t>J29</t>
        </is>
      </c>
      <c r="B2505" t="inlineStr">
        <is>
          <t>AR51</t>
        </is>
      </c>
      <c r="C2505" t="inlineStr">
        <is>
          <t>J29.AR51</t>
        </is>
      </c>
    </row>
    <row r="2506">
      <c r="A2506" t="inlineStr">
        <is>
          <t>J29</t>
        </is>
      </c>
      <c r="B2506" t="inlineStr">
        <is>
          <t>AR52</t>
        </is>
      </c>
      <c r="C2506" t="inlineStr">
        <is>
          <t>J29.AR52</t>
        </is>
      </c>
    </row>
    <row r="2507">
      <c r="A2507" t="inlineStr">
        <is>
          <t>J29</t>
        </is>
      </c>
      <c r="B2507" t="inlineStr">
        <is>
          <t>AR53</t>
        </is>
      </c>
      <c r="C2507" t="inlineStr">
        <is>
          <t>J29.AR53</t>
        </is>
      </c>
    </row>
    <row r="2508">
      <c r="A2508" t="inlineStr">
        <is>
          <t>J29</t>
        </is>
      </c>
      <c r="B2508" t="inlineStr">
        <is>
          <t>AR54</t>
        </is>
      </c>
      <c r="C2508" t="inlineStr">
        <is>
          <t>J29.AR54</t>
        </is>
      </c>
    </row>
    <row r="2509">
      <c r="A2509" t="inlineStr">
        <is>
          <t>J29</t>
        </is>
      </c>
      <c r="B2509" t="inlineStr">
        <is>
          <t>AR55</t>
        </is>
      </c>
      <c r="C2509" t="inlineStr">
        <is>
          <t>J29.AR55</t>
        </is>
      </c>
    </row>
    <row r="2510">
      <c r="A2510" t="inlineStr">
        <is>
          <t>J29</t>
        </is>
      </c>
      <c r="B2510" t="inlineStr">
        <is>
          <t>AR56</t>
        </is>
      </c>
      <c r="C2510" t="inlineStr">
        <is>
          <t>J29.AR56</t>
        </is>
      </c>
    </row>
    <row r="2511">
      <c r="A2511" t="inlineStr">
        <is>
          <t>J29</t>
        </is>
      </c>
      <c r="B2511" t="inlineStr">
        <is>
          <t>AR57</t>
        </is>
      </c>
      <c r="C2511" t="inlineStr">
        <is>
          <t>J29.AR57</t>
        </is>
      </c>
    </row>
    <row r="2512">
      <c r="A2512" t="inlineStr">
        <is>
          <t>J29</t>
        </is>
      </c>
      <c r="B2512" t="inlineStr">
        <is>
          <t>AR58</t>
        </is>
      </c>
      <c r="C2512" t="inlineStr">
        <is>
          <t>J29.AR58</t>
        </is>
      </c>
    </row>
    <row r="2513">
      <c r="A2513" t="inlineStr">
        <is>
          <t>J29</t>
        </is>
      </c>
      <c r="B2513" t="inlineStr">
        <is>
          <t>AR59</t>
        </is>
      </c>
      <c r="C2513" t="inlineStr">
        <is>
          <t>J29.AR59</t>
        </is>
      </c>
    </row>
    <row r="2514">
      <c r="A2514" t="inlineStr">
        <is>
          <t>J29</t>
        </is>
      </c>
      <c r="B2514" t="inlineStr">
        <is>
          <t>AR60</t>
        </is>
      </c>
      <c r="C2514" t="inlineStr">
        <is>
          <t>J29.AR60</t>
        </is>
      </c>
    </row>
    <row r="2515">
      <c r="A2515" t="inlineStr">
        <is>
          <t>J29</t>
        </is>
      </c>
      <c r="B2515" t="inlineStr">
        <is>
          <t>AR61</t>
        </is>
      </c>
      <c r="C2515" t="inlineStr">
        <is>
          <t>J29.AR61</t>
        </is>
      </c>
    </row>
    <row r="2516">
      <c r="A2516" t="inlineStr">
        <is>
          <t>J29</t>
        </is>
      </c>
      <c r="B2516" t="inlineStr">
        <is>
          <t>AR62</t>
        </is>
      </c>
      <c r="C2516" t="inlineStr">
        <is>
          <t>J29.AR62</t>
        </is>
      </c>
    </row>
    <row r="2517">
      <c r="A2517" t="inlineStr">
        <is>
          <t>J29</t>
        </is>
      </c>
      <c r="B2517" t="inlineStr">
        <is>
          <t>AR63</t>
        </is>
      </c>
      <c r="C2517" t="inlineStr">
        <is>
          <t>J29.AR63</t>
        </is>
      </c>
    </row>
    <row r="2518">
      <c r="A2518" t="inlineStr">
        <is>
          <t>J29</t>
        </is>
      </c>
      <c r="B2518" t="inlineStr">
        <is>
          <t>AR64</t>
        </is>
      </c>
      <c r="C2518" t="inlineStr">
        <is>
          <t>J29.AR64</t>
        </is>
      </c>
    </row>
    <row r="2519">
      <c r="A2519" t="inlineStr">
        <is>
          <t>J29</t>
        </is>
      </c>
      <c r="B2519" t="inlineStr">
        <is>
          <t>AR65</t>
        </is>
      </c>
      <c r="C2519" t="inlineStr">
        <is>
          <t>J29.AR65</t>
        </is>
      </c>
    </row>
    <row r="2520">
      <c r="A2520" t="inlineStr">
        <is>
          <t>J29</t>
        </is>
      </c>
      <c r="B2520" t="inlineStr">
        <is>
          <t>AR66</t>
        </is>
      </c>
      <c r="C2520" t="inlineStr">
        <is>
          <t>J29.AR66</t>
        </is>
      </c>
    </row>
    <row r="2521">
      <c r="A2521" t="inlineStr">
        <is>
          <t>J29</t>
        </is>
      </c>
      <c r="B2521" t="inlineStr">
        <is>
          <t>AR67</t>
        </is>
      </c>
      <c r="C2521" t="inlineStr">
        <is>
          <t>J29.AR67</t>
        </is>
      </c>
    </row>
    <row r="2522">
      <c r="A2522" t="inlineStr">
        <is>
          <t>J29</t>
        </is>
      </c>
      <c r="B2522" t="inlineStr">
        <is>
          <t>AR68</t>
        </is>
      </c>
      <c r="C2522" t="inlineStr">
        <is>
          <t>J29.AR68</t>
        </is>
      </c>
    </row>
    <row r="2523">
      <c r="A2523" t="inlineStr">
        <is>
          <t>J29</t>
        </is>
      </c>
      <c r="B2523" t="inlineStr">
        <is>
          <t>AR69</t>
        </is>
      </c>
      <c r="C2523" t="inlineStr">
        <is>
          <t>J29.AR69</t>
        </is>
      </c>
    </row>
    <row r="2524">
      <c r="A2524" t="inlineStr">
        <is>
          <t>J29</t>
        </is>
      </c>
      <c r="B2524" t="inlineStr">
        <is>
          <t>AR70</t>
        </is>
      </c>
      <c r="C2524" t="inlineStr">
        <is>
          <t>J29.AR70</t>
        </is>
      </c>
    </row>
    <row r="2525">
      <c r="A2525" t="inlineStr">
        <is>
          <t>J29</t>
        </is>
      </c>
      <c r="B2525" t="inlineStr">
        <is>
          <t>AR71</t>
        </is>
      </c>
      <c r="C2525" t="inlineStr">
        <is>
          <t>J29.AR71</t>
        </is>
      </c>
    </row>
    <row r="2526">
      <c r="A2526" t="inlineStr">
        <is>
          <t>J29</t>
        </is>
      </c>
      <c r="B2526" t="inlineStr">
        <is>
          <t>AR72</t>
        </is>
      </c>
      <c r="C2526" t="inlineStr">
        <is>
          <t>J29.AR72</t>
        </is>
      </c>
    </row>
    <row r="2527">
      <c r="A2527" t="inlineStr">
        <is>
          <t>J29</t>
        </is>
      </c>
      <c r="B2527" t="inlineStr">
        <is>
          <t>AR73</t>
        </is>
      </c>
      <c r="C2527" t="inlineStr">
        <is>
          <t>J29.AR73</t>
        </is>
      </c>
      <c r="D2527" t="inlineStr">
        <is>
          <t>M_A_CPU0_SA_CB&lt;7&gt;</t>
        </is>
      </c>
    </row>
    <row r="2528">
      <c r="A2528" t="inlineStr">
        <is>
          <t>J29</t>
        </is>
      </c>
      <c r="B2528" t="inlineStr">
        <is>
          <t>AR74</t>
        </is>
      </c>
      <c r="C2528" t="inlineStr">
        <is>
          <t>J29.AR74</t>
        </is>
      </c>
      <c r="D2528" t="inlineStr">
        <is>
          <t>M_A_CPU0_ALERT_R_N</t>
        </is>
      </c>
    </row>
    <row r="2529">
      <c r="A2529" t="inlineStr">
        <is>
          <t>J29</t>
        </is>
      </c>
      <c r="B2529" t="inlineStr">
        <is>
          <t>AR75</t>
        </is>
      </c>
      <c r="C2529" t="inlineStr">
        <is>
          <t>J29.AR75</t>
        </is>
      </c>
    </row>
    <row r="2530">
      <c r="A2530" t="inlineStr">
        <is>
          <t>J29</t>
        </is>
      </c>
      <c r="B2530" t="inlineStr">
        <is>
          <t>AT2</t>
        </is>
      </c>
      <c r="C2530" t="inlineStr">
        <is>
          <t>J29.AT2</t>
        </is>
      </c>
    </row>
    <row r="2531">
      <c r="A2531" t="inlineStr">
        <is>
          <t>J29</t>
        </is>
      </c>
      <c r="B2531" t="inlineStr">
        <is>
          <t>AT3</t>
        </is>
      </c>
      <c r="C2531" t="inlineStr">
        <is>
          <t>J29.AT3</t>
        </is>
      </c>
    </row>
    <row r="2532">
      <c r="A2532" t="inlineStr">
        <is>
          <t>J29</t>
        </is>
      </c>
      <c r="B2532" t="inlineStr">
        <is>
          <t>AT4</t>
        </is>
      </c>
      <c r="C2532" t="inlineStr">
        <is>
          <t>J29.AT4</t>
        </is>
      </c>
    </row>
    <row r="2533">
      <c r="A2533" t="inlineStr">
        <is>
          <t>J29</t>
        </is>
      </c>
      <c r="B2533" t="inlineStr">
        <is>
          <t>AT5</t>
        </is>
      </c>
      <c r="C2533" t="inlineStr">
        <is>
          <t>J29.AT5</t>
        </is>
      </c>
    </row>
    <row r="2534">
      <c r="A2534" t="inlineStr">
        <is>
          <t>J29</t>
        </is>
      </c>
      <c r="B2534" t="inlineStr">
        <is>
          <t>AT6</t>
        </is>
      </c>
      <c r="C2534" t="inlineStr">
        <is>
          <t>J29.AT6</t>
        </is>
      </c>
    </row>
    <row r="2535">
      <c r="A2535" t="inlineStr">
        <is>
          <t>J29</t>
        </is>
      </c>
      <c r="B2535" t="inlineStr">
        <is>
          <t>AT7</t>
        </is>
      </c>
      <c r="C2535" t="inlineStr">
        <is>
          <t>J29.AT7</t>
        </is>
      </c>
    </row>
    <row r="2536">
      <c r="A2536" t="inlineStr">
        <is>
          <t>J29</t>
        </is>
      </c>
      <c r="B2536" t="inlineStr">
        <is>
          <t>AT8</t>
        </is>
      </c>
      <c r="C2536" t="inlineStr">
        <is>
          <t>J29.AT8</t>
        </is>
      </c>
    </row>
    <row r="2537">
      <c r="A2537" t="inlineStr">
        <is>
          <t>J29</t>
        </is>
      </c>
      <c r="B2537" t="inlineStr">
        <is>
          <t>AT9</t>
        </is>
      </c>
      <c r="C2537" t="inlineStr">
        <is>
          <t>J29.AT9</t>
        </is>
      </c>
    </row>
    <row r="2538">
      <c r="A2538" t="inlineStr">
        <is>
          <t>J29</t>
        </is>
      </c>
      <c r="B2538" t="inlineStr">
        <is>
          <t>AT10</t>
        </is>
      </c>
      <c r="C2538" t="inlineStr">
        <is>
          <t>J29.AT10</t>
        </is>
      </c>
    </row>
    <row r="2539">
      <c r="A2539" t="inlineStr">
        <is>
          <t>J29</t>
        </is>
      </c>
      <c r="B2539" t="inlineStr">
        <is>
          <t>AT11</t>
        </is>
      </c>
      <c r="C2539" t="inlineStr">
        <is>
          <t>J29.AT11</t>
        </is>
      </c>
    </row>
    <row r="2540">
      <c r="A2540" t="inlineStr">
        <is>
          <t>J29</t>
        </is>
      </c>
      <c r="B2540" t="inlineStr">
        <is>
          <t>AT12</t>
        </is>
      </c>
      <c r="C2540" t="inlineStr">
        <is>
          <t>J29.AT12</t>
        </is>
      </c>
    </row>
    <row r="2541">
      <c r="A2541" t="inlineStr">
        <is>
          <t>J29</t>
        </is>
      </c>
      <c r="B2541" t="inlineStr">
        <is>
          <t>AT13</t>
        </is>
      </c>
      <c r="C2541" t="inlineStr">
        <is>
          <t>J29.AT13</t>
        </is>
      </c>
    </row>
    <row r="2542">
      <c r="A2542" t="inlineStr">
        <is>
          <t>J29</t>
        </is>
      </c>
      <c r="B2542" t="inlineStr">
        <is>
          <t>AT14</t>
        </is>
      </c>
      <c r="C2542" t="inlineStr">
        <is>
          <t>J29.AT14</t>
        </is>
      </c>
    </row>
    <row r="2543">
      <c r="A2543" t="inlineStr">
        <is>
          <t>J29</t>
        </is>
      </c>
      <c r="B2543" t="inlineStr">
        <is>
          <t>AT15</t>
        </is>
      </c>
      <c r="C2543" t="inlineStr">
        <is>
          <t>J29.AT15</t>
        </is>
      </c>
    </row>
    <row r="2544">
      <c r="A2544" t="inlineStr">
        <is>
          <t>J29</t>
        </is>
      </c>
      <c r="B2544" t="inlineStr">
        <is>
          <t>AT16</t>
        </is>
      </c>
      <c r="C2544" t="inlineStr">
        <is>
          <t>J29.AT16</t>
        </is>
      </c>
    </row>
    <row r="2545">
      <c r="A2545" t="inlineStr">
        <is>
          <t>J29</t>
        </is>
      </c>
      <c r="B2545" t="inlineStr">
        <is>
          <t>AT17</t>
        </is>
      </c>
      <c r="C2545" t="inlineStr">
        <is>
          <t>J29.AT17</t>
        </is>
      </c>
    </row>
    <row r="2546">
      <c r="A2546" t="inlineStr">
        <is>
          <t>J29</t>
        </is>
      </c>
      <c r="B2546" t="inlineStr">
        <is>
          <t>AT18</t>
        </is>
      </c>
      <c r="C2546" t="inlineStr">
        <is>
          <t>J29.AT18</t>
        </is>
      </c>
    </row>
    <row r="2547">
      <c r="A2547" t="inlineStr">
        <is>
          <t>J29</t>
        </is>
      </c>
      <c r="B2547" t="inlineStr">
        <is>
          <t>AT19</t>
        </is>
      </c>
      <c r="C2547" t="inlineStr">
        <is>
          <t>J29.AT19</t>
        </is>
      </c>
    </row>
    <row r="2548">
      <c r="A2548" t="inlineStr">
        <is>
          <t>J29</t>
        </is>
      </c>
      <c r="B2548" t="inlineStr">
        <is>
          <t>AT20</t>
        </is>
      </c>
      <c r="C2548" t="inlineStr">
        <is>
          <t>J29.AT20</t>
        </is>
      </c>
    </row>
    <row r="2549">
      <c r="A2549" t="inlineStr">
        <is>
          <t>J29</t>
        </is>
      </c>
      <c r="B2549" t="inlineStr">
        <is>
          <t>AT21</t>
        </is>
      </c>
      <c r="C2549" t="inlineStr">
        <is>
          <t>J29.AT21</t>
        </is>
      </c>
    </row>
    <row r="2550">
      <c r="A2550" t="inlineStr">
        <is>
          <t>J29</t>
        </is>
      </c>
      <c r="B2550" t="inlineStr">
        <is>
          <t>AT22</t>
        </is>
      </c>
      <c r="C2550" t="inlineStr">
        <is>
          <t>J29.AT22</t>
        </is>
      </c>
    </row>
    <row r="2551">
      <c r="A2551" t="inlineStr">
        <is>
          <t>J29</t>
        </is>
      </c>
      <c r="B2551" t="inlineStr">
        <is>
          <t>AT23</t>
        </is>
      </c>
      <c r="C2551" t="inlineStr">
        <is>
          <t>J29.AT23</t>
        </is>
      </c>
    </row>
    <row r="2552">
      <c r="A2552" t="inlineStr">
        <is>
          <t>J29</t>
        </is>
      </c>
      <c r="B2552" t="inlineStr">
        <is>
          <t>AT24</t>
        </is>
      </c>
      <c r="C2552" t="inlineStr">
        <is>
          <t>J29.AT24</t>
        </is>
      </c>
    </row>
    <row r="2553">
      <c r="A2553" t="inlineStr">
        <is>
          <t>J29</t>
        </is>
      </c>
      <c r="B2553" t="inlineStr">
        <is>
          <t>AT25</t>
        </is>
      </c>
      <c r="C2553" t="inlineStr">
        <is>
          <t>J29.AT25</t>
        </is>
      </c>
    </row>
    <row r="2554">
      <c r="A2554" t="inlineStr">
        <is>
          <t>J29</t>
        </is>
      </c>
      <c r="B2554" t="inlineStr">
        <is>
          <t>AT26</t>
        </is>
      </c>
      <c r="C2554" t="inlineStr">
        <is>
          <t>J29.AT26</t>
        </is>
      </c>
    </row>
    <row r="2555">
      <c r="A2555" t="inlineStr">
        <is>
          <t>J29</t>
        </is>
      </c>
      <c r="B2555" t="inlineStr">
        <is>
          <t>AT27</t>
        </is>
      </c>
      <c r="C2555" t="inlineStr">
        <is>
          <t>J29.AT27</t>
        </is>
      </c>
    </row>
    <row r="2556">
      <c r="A2556" t="inlineStr">
        <is>
          <t>J29</t>
        </is>
      </c>
      <c r="B2556" t="inlineStr">
        <is>
          <t>AT28</t>
        </is>
      </c>
      <c r="C2556" t="inlineStr">
        <is>
          <t>J29.AT28</t>
        </is>
      </c>
    </row>
    <row r="2557">
      <c r="A2557" t="inlineStr">
        <is>
          <t>J29</t>
        </is>
      </c>
      <c r="B2557" t="inlineStr">
        <is>
          <t>AT29</t>
        </is>
      </c>
      <c r="C2557" t="inlineStr">
        <is>
          <t>J29.AT29</t>
        </is>
      </c>
    </row>
    <row r="2558">
      <c r="A2558" t="inlineStr">
        <is>
          <t>J29</t>
        </is>
      </c>
      <c r="B2558" t="inlineStr">
        <is>
          <t>AT30</t>
        </is>
      </c>
      <c r="C2558" t="inlineStr">
        <is>
          <t>J29.AT30</t>
        </is>
      </c>
    </row>
    <row r="2559">
      <c r="A2559" t="inlineStr">
        <is>
          <t>J29</t>
        </is>
      </c>
      <c r="B2559" t="inlineStr">
        <is>
          <t>AT31</t>
        </is>
      </c>
      <c r="C2559" t="inlineStr">
        <is>
          <t>J29.AT31</t>
        </is>
      </c>
    </row>
    <row r="2560">
      <c r="A2560" t="inlineStr">
        <is>
          <t>J29</t>
        </is>
      </c>
      <c r="B2560" t="inlineStr">
        <is>
          <t>AT32</t>
        </is>
      </c>
      <c r="C2560" t="inlineStr">
        <is>
          <t>J29.AT32</t>
        </is>
      </c>
    </row>
    <row r="2561">
      <c r="A2561" t="inlineStr">
        <is>
          <t>J29</t>
        </is>
      </c>
      <c r="B2561" t="inlineStr">
        <is>
          <t>AT33</t>
        </is>
      </c>
      <c r="C2561" t="inlineStr">
        <is>
          <t>J29.AT33</t>
        </is>
      </c>
    </row>
    <row r="2562">
      <c r="A2562" t="inlineStr">
        <is>
          <t>J29</t>
        </is>
      </c>
      <c r="B2562" t="inlineStr">
        <is>
          <t>AT34</t>
        </is>
      </c>
      <c r="C2562" t="inlineStr">
        <is>
          <t>J29.AT34</t>
        </is>
      </c>
    </row>
    <row r="2563">
      <c r="A2563" t="inlineStr">
        <is>
          <t>J29</t>
        </is>
      </c>
      <c r="B2563" t="inlineStr">
        <is>
          <t>AT35</t>
        </is>
      </c>
      <c r="C2563" t="inlineStr">
        <is>
          <t>J29.AT35</t>
        </is>
      </c>
    </row>
    <row r="2564">
      <c r="A2564" t="inlineStr">
        <is>
          <t>J29</t>
        </is>
      </c>
      <c r="B2564" t="inlineStr">
        <is>
          <t>AT36</t>
        </is>
      </c>
      <c r="C2564" t="inlineStr">
        <is>
          <t>J29.AT36</t>
        </is>
      </c>
    </row>
    <row r="2565">
      <c r="A2565" t="inlineStr">
        <is>
          <t>J29</t>
        </is>
      </c>
      <c r="B2565" t="inlineStr">
        <is>
          <t>AT37</t>
        </is>
      </c>
      <c r="C2565" t="inlineStr">
        <is>
          <t>J29.AT37</t>
        </is>
      </c>
    </row>
    <row r="2566">
      <c r="A2566" t="inlineStr">
        <is>
          <t>J29</t>
        </is>
      </c>
      <c r="B2566" t="inlineStr">
        <is>
          <t>AT39</t>
        </is>
      </c>
      <c r="C2566" t="inlineStr">
        <is>
          <t>J29.AT39</t>
        </is>
      </c>
    </row>
    <row r="2567">
      <c r="A2567" t="inlineStr">
        <is>
          <t>J29</t>
        </is>
      </c>
      <c r="B2567" t="inlineStr">
        <is>
          <t>AT40</t>
        </is>
      </c>
      <c r="C2567" t="inlineStr">
        <is>
          <t>J29.AT40</t>
        </is>
      </c>
    </row>
    <row r="2568">
      <c r="A2568" t="inlineStr">
        <is>
          <t>J29</t>
        </is>
      </c>
      <c r="B2568" t="inlineStr">
        <is>
          <t>AT41</t>
        </is>
      </c>
      <c r="C2568" t="inlineStr">
        <is>
          <t>J29.AT41</t>
        </is>
      </c>
    </row>
    <row r="2569">
      <c r="A2569" t="inlineStr">
        <is>
          <t>J29</t>
        </is>
      </c>
      <c r="B2569" t="inlineStr">
        <is>
          <t>AT42</t>
        </is>
      </c>
      <c r="C2569" t="inlineStr">
        <is>
          <t>J29.AT42</t>
        </is>
      </c>
    </row>
    <row r="2570">
      <c r="A2570" t="inlineStr">
        <is>
          <t>J29</t>
        </is>
      </c>
      <c r="B2570" t="inlineStr">
        <is>
          <t>AT43</t>
        </is>
      </c>
      <c r="C2570" t="inlineStr">
        <is>
          <t>J29.AT43</t>
        </is>
      </c>
    </row>
    <row r="2571">
      <c r="A2571" t="inlineStr">
        <is>
          <t>J29</t>
        </is>
      </c>
      <c r="B2571" t="inlineStr">
        <is>
          <t>AT44</t>
        </is>
      </c>
      <c r="C2571" t="inlineStr">
        <is>
          <t>J29.AT44</t>
        </is>
      </c>
    </row>
    <row r="2572">
      <c r="A2572" t="inlineStr">
        <is>
          <t>J29</t>
        </is>
      </c>
      <c r="B2572" t="inlineStr">
        <is>
          <t>AT45</t>
        </is>
      </c>
      <c r="C2572" t="inlineStr">
        <is>
          <t>J29.AT45</t>
        </is>
      </c>
    </row>
    <row r="2573">
      <c r="A2573" t="inlineStr">
        <is>
          <t>J29</t>
        </is>
      </c>
      <c r="B2573" t="inlineStr">
        <is>
          <t>AT46</t>
        </is>
      </c>
      <c r="C2573" t="inlineStr">
        <is>
          <t>J29.AT46</t>
        </is>
      </c>
    </row>
    <row r="2574">
      <c r="A2574" t="inlineStr">
        <is>
          <t>J29</t>
        </is>
      </c>
      <c r="B2574" t="inlineStr">
        <is>
          <t>AT47</t>
        </is>
      </c>
      <c r="C2574" t="inlineStr">
        <is>
          <t>J29.AT47</t>
        </is>
      </c>
    </row>
    <row r="2575">
      <c r="A2575" t="inlineStr">
        <is>
          <t>J29</t>
        </is>
      </c>
      <c r="B2575" t="inlineStr">
        <is>
          <t>AT48</t>
        </is>
      </c>
      <c r="C2575" t="inlineStr">
        <is>
          <t>J29.AT48</t>
        </is>
      </c>
    </row>
    <row r="2576">
      <c r="A2576" t="inlineStr">
        <is>
          <t>J29</t>
        </is>
      </c>
      <c r="B2576" t="inlineStr">
        <is>
          <t>AT49</t>
        </is>
      </c>
      <c r="C2576" t="inlineStr">
        <is>
          <t>J29.AT49</t>
        </is>
      </c>
    </row>
    <row r="2577">
      <c r="A2577" t="inlineStr">
        <is>
          <t>J29</t>
        </is>
      </c>
      <c r="B2577" t="inlineStr">
        <is>
          <t>AT50</t>
        </is>
      </c>
      <c r="C2577" t="inlineStr">
        <is>
          <t>J29.AT50</t>
        </is>
      </c>
    </row>
    <row r="2578">
      <c r="A2578" t="inlineStr">
        <is>
          <t>J29</t>
        </is>
      </c>
      <c r="B2578" t="inlineStr">
        <is>
          <t>AT51</t>
        </is>
      </c>
      <c r="C2578" t="inlineStr">
        <is>
          <t>J29.AT51</t>
        </is>
      </c>
    </row>
    <row r="2579">
      <c r="A2579" t="inlineStr">
        <is>
          <t>J29</t>
        </is>
      </c>
      <c r="B2579" t="inlineStr">
        <is>
          <t>AT52</t>
        </is>
      </c>
      <c r="C2579" t="inlineStr">
        <is>
          <t>J29.AT52</t>
        </is>
      </c>
    </row>
    <row r="2580">
      <c r="A2580" t="inlineStr">
        <is>
          <t>J29</t>
        </is>
      </c>
      <c r="B2580" t="inlineStr">
        <is>
          <t>AT53</t>
        </is>
      </c>
      <c r="C2580" t="inlineStr">
        <is>
          <t>J29.AT53</t>
        </is>
      </c>
    </row>
    <row r="2581">
      <c r="A2581" t="inlineStr">
        <is>
          <t>J29</t>
        </is>
      </c>
      <c r="B2581" t="inlineStr">
        <is>
          <t>AT54</t>
        </is>
      </c>
      <c r="C2581" t="inlineStr">
        <is>
          <t>J29.AT54</t>
        </is>
      </c>
    </row>
    <row r="2582">
      <c r="A2582" t="inlineStr">
        <is>
          <t>J29</t>
        </is>
      </c>
      <c r="B2582" t="inlineStr">
        <is>
          <t>AT55</t>
        </is>
      </c>
      <c r="C2582" t="inlineStr">
        <is>
          <t>J29.AT55</t>
        </is>
      </c>
    </row>
    <row r="2583">
      <c r="A2583" t="inlineStr">
        <is>
          <t>J29</t>
        </is>
      </c>
      <c r="B2583" t="inlineStr">
        <is>
          <t>AT56</t>
        </is>
      </c>
      <c r="C2583" t="inlineStr">
        <is>
          <t>J29.AT56</t>
        </is>
      </c>
    </row>
    <row r="2584">
      <c r="A2584" t="inlineStr">
        <is>
          <t>J29</t>
        </is>
      </c>
      <c r="B2584" t="inlineStr">
        <is>
          <t>AT57</t>
        </is>
      </c>
      <c r="C2584" t="inlineStr">
        <is>
          <t>J29.AT57</t>
        </is>
      </c>
    </row>
    <row r="2585">
      <c r="A2585" t="inlineStr">
        <is>
          <t>J29</t>
        </is>
      </c>
      <c r="B2585" t="inlineStr">
        <is>
          <t>AT58</t>
        </is>
      </c>
      <c r="C2585" t="inlineStr">
        <is>
          <t>J29.AT58</t>
        </is>
      </c>
    </row>
    <row r="2586">
      <c r="A2586" t="inlineStr">
        <is>
          <t>J29</t>
        </is>
      </c>
      <c r="B2586" t="inlineStr">
        <is>
          <t>AT59</t>
        </is>
      </c>
      <c r="C2586" t="inlineStr">
        <is>
          <t>J29.AT59</t>
        </is>
      </c>
    </row>
    <row r="2587">
      <c r="A2587" t="inlineStr">
        <is>
          <t>J29</t>
        </is>
      </c>
      <c r="B2587" t="inlineStr">
        <is>
          <t>AT60</t>
        </is>
      </c>
      <c r="C2587" t="inlineStr">
        <is>
          <t>J29.AT60</t>
        </is>
      </c>
    </row>
    <row r="2588">
      <c r="A2588" t="inlineStr">
        <is>
          <t>J29</t>
        </is>
      </c>
      <c r="B2588" t="inlineStr">
        <is>
          <t>AT61</t>
        </is>
      </c>
      <c r="C2588" t="inlineStr">
        <is>
          <t>J29.AT61</t>
        </is>
      </c>
    </row>
    <row r="2589">
      <c r="A2589" t="inlineStr">
        <is>
          <t>J29</t>
        </is>
      </c>
      <c r="B2589" t="inlineStr">
        <is>
          <t>AT62</t>
        </is>
      </c>
      <c r="C2589" t="inlineStr">
        <is>
          <t>J29.AT62</t>
        </is>
      </c>
    </row>
    <row r="2590">
      <c r="A2590" t="inlineStr">
        <is>
          <t>J29</t>
        </is>
      </c>
      <c r="B2590" t="inlineStr">
        <is>
          <t>AT63</t>
        </is>
      </c>
      <c r="C2590" t="inlineStr">
        <is>
          <t>J29.AT63</t>
        </is>
      </c>
    </row>
    <row r="2591">
      <c r="A2591" t="inlineStr">
        <is>
          <t>J29</t>
        </is>
      </c>
      <c r="B2591" t="inlineStr">
        <is>
          <t>AT64</t>
        </is>
      </c>
      <c r="C2591" t="inlineStr">
        <is>
          <t>J29.AT64</t>
        </is>
      </c>
    </row>
    <row r="2592">
      <c r="A2592" t="inlineStr">
        <is>
          <t>J29</t>
        </is>
      </c>
      <c r="B2592" t="inlineStr">
        <is>
          <t>AT65</t>
        </is>
      </c>
      <c r="C2592" t="inlineStr">
        <is>
          <t>J29.AT65</t>
        </is>
      </c>
    </row>
    <row r="2593">
      <c r="A2593" t="inlineStr">
        <is>
          <t>J29</t>
        </is>
      </c>
      <c r="B2593" t="inlineStr">
        <is>
          <t>AT66</t>
        </is>
      </c>
      <c r="C2593" t="inlineStr">
        <is>
          <t>J29.AT66</t>
        </is>
      </c>
    </row>
    <row r="2594">
      <c r="A2594" t="inlineStr">
        <is>
          <t>J29</t>
        </is>
      </c>
      <c r="B2594" t="inlineStr">
        <is>
          <t>AT67</t>
        </is>
      </c>
      <c r="C2594" t="inlineStr">
        <is>
          <t>J29.AT67</t>
        </is>
      </c>
    </row>
    <row r="2595">
      <c r="A2595" t="inlineStr">
        <is>
          <t>J29</t>
        </is>
      </c>
      <c r="B2595" t="inlineStr">
        <is>
          <t>AT68</t>
        </is>
      </c>
      <c r="C2595" t="inlineStr">
        <is>
          <t>J29.AT68</t>
        </is>
      </c>
    </row>
    <row r="2596">
      <c r="A2596" t="inlineStr">
        <is>
          <t>J29</t>
        </is>
      </c>
      <c r="B2596" t="inlineStr">
        <is>
          <t>AT69</t>
        </is>
      </c>
      <c r="C2596" t="inlineStr">
        <is>
          <t>J29.AT69</t>
        </is>
      </c>
    </row>
    <row r="2597">
      <c r="A2597" t="inlineStr">
        <is>
          <t>J29</t>
        </is>
      </c>
      <c r="B2597" t="inlineStr">
        <is>
          <t>AT70</t>
        </is>
      </c>
      <c r="C2597" t="inlineStr">
        <is>
          <t>J29.AT70</t>
        </is>
      </c>
    </row>
    <row r="2598">
      <c r="A2598" t="inlineStr">
        <is>
          <t>J29</t>
        </is>
      </c>
      <c r="B2598" t="inlineStr">
        <is>
          <t>AT71</t>
        </is>
      </c>
      <c r="C2598" t="inlineStr">
        <is>
          <t>J29.AT71</t>
        </is>
      </c>
    </row>
    <row r="2599">
      <c r="A2599" t="inlineStr">
        <is>
          <t>J29</t>
        </is>
      </c>
      <c r="B2599" t="inlineStr">
        <is>
          <t>AT72</t>
        </is>
      </c>
      <c r="C2599" t="inlineStr">
        <is>
          <t>J29.AT72</t>
        </is>
      </c>
    </row>
    <row r="2600">
      <c r="A2600" t="inlineStr">
        <is>
          <t>J29</t>
        </is>
      </c>
      <c r="B2600" t="inlineStr">
        <is>
          <t>AT73</t>
        </is>
      </c>
      <c r="C2600" t="inlineStr">
        <is>
          <t>J29.AT73</t>
        </is>
      </c>
    </row>
    <row r="2601">
      <c r="A2601" t="inlineStr">
        <is>
          <t>J29</t>
        </is>
      </c>
      <c r="B2601" t="inlineStr">
        <is>
          <t>AT74</t>
        </is>
      </c>
      <c r="C2601" t="inlineStr">
        <is>
          <t>J29.AT74</t>
        </is>
      </c>
      <c r="D2601" t="inlineStr">
        <is>
          <t>M_A_CPU0_RESET_N</t>
        </is>
      </c>
    </row>
    <row r="2602">
      <c r="A2602" t="inlineStr">
        <is>
          <t>J29</t>
        </is>
      </c>
      <c r="B2602" t="inlineStr">
        <is>
          <t>AU1</t>
        </is>
      </c>
      <c r="C2602" t="inlineStr">
        <is>
          <t>J29.AU1</t>
        </is>
      </c>
    </row>
    <row r="2603">
      <c r="A2603" t="inlineStr">
        <is>
          <t>J29</t>
        </is>
      </c>
      <c r="B2603" t="inlineStr">
        <is>
          <t>AU2</t>
        </is>
      </c>
      <c r="C2603" t="inlineStr">
        <is>
          <t>J29.AU2</t>
        </is>
      </c>
    </row>
    <row r="2604">
      <c r="A2604" t="inlineStr">
        <is>
          <t>J29</t>
        </is>
      </c>
      <c r="B2604" t="inlineStr">
        <is>
          <t>AU3</t>
        </is>
      </c>
      <c r="C2604" t="inlineStr">
        <is>
          <t>J29.AU3</t>
        </is>
      </c>
    </row>
    <row r="2605">
      <c r="A2605" t="inlineStr">
        <is>
          <t>J29</t>
        </is>
      </c>
      <c r="B2605" t="inlineStr">
        <is>
          <t>AU4</t>
        </is>
      </c>
      <c r="C2605" t="inlineStr">
        <is>
          <t>J29.AU4</t>
        </is>
      </c>
    </row>
    <row r="2606">
      <c r="A2606" t="inlineStr">
        <is>
          <t>J29</t>
        </is>
      </c>
      <c r="B2606" t="inlineStr">
        <is>
          <t>AU5</t>
        </is>
      </c>
      <c r="C2606" t="inlineStr">
        <is>
          <t>J29.AU5</t>
        </is>
      </c>
    </row>
    <row r="2607">
      <c r="A2607" t="inlineStr">
        <is>
          <t>J29</t>
        </is>
      </c>
      <c r="B2607" t="inlineStr">
        <is>
          <t>AU6</t>
        </is>
      </c>
      <c r="C2607" t="inlineStr">
        <is>
          <t>J29.AU6</t>
        </is>
      </c>
    </row>
    <row r="2608">
      <c r="A2608" t="inlineStr">
        <is>
          <t>J29</t>
        </is>
      </c>
      <c r="B2608" t="inlineStr">
        <is>
          <t>AU7</t>
        </is>
      </c>
      <c r="C2608" t="inlineStr">
        <is>
          <t>J29.AU7</t>
        </is>
      </c>
    </row>
    <row r="2609">
      <c r="A2609" t="inlineStr">
        <is>
          <t>J29</t>
        </is>
      </c>
      <c r="B2609" t="inlineStr">
        <is>
          <t>AU8</t>
        </is>
      </c>
      <c r="C2609" t="inlineStr">
        <is>
          <t>J29.AU8</t>
        </is>
      </c>
    </row>
    <row r="2610">
      <c r="A2610" t="inlineStr">
        <is>
          <t>J29</t>
        </is>
      </c>
      <c r="B2610" t="inlineStr">
        <is>
          <t>AU9</t>
        </is>
      </c>
      <c r="C2610" t="inlineStr">
        <is>
          <t>J29.AU9</t>
        </is>
      </c>
    </row>
    <row r="2611">
      <c r="A2611" t="inlineStr">
        <is>
          <t>J29</t>
        </is>
      </c>
      <c r="B2611" t="inlineStr">
        <is>
          <t>AU10</t>
        </is>
      </c>
      <c r="C2611" t="inlineStr">
        <is>
          <t>J29.AU10</t>
        </is>
      </c>
    </row>
    <row r="2612">
      <c r="A2612" t="inlineStr">
        <is>
          <t>J29</t>
        </is>
      </c>
      <c r="B2612" t="inlineStr">
        <is>
          <t>AU11</t>
        </is>
      </c>
      <c r="C2612" t="inlineStr">
        <is>
          <t>J29.AU11</t>
        </is>
      </c>
    </row>
    <row r="2613">
      <c r="A2613" t="inlineStr">
        <is>
          <t>J29</t>
        </is>
      </c>
      <c r="B2613" t="inlineStr">
        <is>
          <t>AU12</t>
        </is>
      </c>
      <c r="C2613" t="inlineStr">
        <is>
          <t>J29.AU12</t>
        </is>
      </c>
    </row>
    <row r="2614">
      <c r="A2614" t="inlineStr">
        <is>
          <t>J29</t>
        </is>
      </c>
      <c r="B2614" t="inlineStr">
        <is>
          <t>AU13</t>
        </is>
      </c>
      <c r="C2614" t="inlineStr">
        <is>
          <t>J29.AU13</t>
        </is>
      </c>
    </row>
    <row r="2615">
      <c r="A2615" t="inlineStr">
        <is>
          <t>J29</t>
        </is>
      </c>
      <c r="B2615" t="inlineStr">
        <is>
          <t>AU14</t>
        </is>
      </c>
      <c r="C2615" t="inlineStr">
        <is>
          <t>J29.AU14</t>
        </is>
      </c>
    </row>
    <row r="2616">
      <c r="A2616" t="inlineStr">
        <is>
          <t>J29</t>
        </is>
      </c>
      <c r="B2616" t="inlineStr">
        <is>
          <t>AU15</t>
        </is>
      </c>
      <c r="C2616" t="inlineStr">
        <is>
          <t>J29.AU15</t>
        </is>
      </c>
    </row>
    <row r="2617">
      <c r="A2617" t="inlineStr">
        <is>
          <t>J29</t>
        </is>
      </c>
      <c r="B2617" t="inlineStr">
        <is>
          <t>AU16</t>
        </is>
      </c>
      <c r="C2617" t="inlineStr">
        <is>
          <t>J29.AU16</t>
        </is>
      </c>
    </row>
    <row r="2618">
      <c r="A2618" t="inlineStr">
        <is>
          <t>J29</t>
        </is>
      </c>
      <c r="B2618" t="inlineStr">
        <is>
          <t>AU17</t>
        </is>
      </c>
      <c r="C2618" t="inlineStr">
        <is>
          <t>J29.AU17</t>
        </is>
      </c>
    </row>
    <row r="2619">
      <c r="A2619" t="inlineStr">
        <is>
          <t>J29</t>
        </is>
      </c>
      <c r="B2619" t="inlineStr">
        <is>
          <t>AU18</t>
        </is>
      </c>
      <c r="C2619" t="inlineStr">
        <is>
          <t>J29.AU18</t>
        </is>
      </c>
    </row>
    <row r="2620">
      <c r="A2620" t="inlineStr">
        <is>
          <t>J29</t>
        </is>
      </c>
      <c r="B2620" t="inlineStr">
        <is>
          <t>AU19</t>
        </is>
      </c>
      <c r="C2620" t="inlineStr">
        <is>
          <t>J29.AU19</t>
        </is>
      </c>
    </row>
    <row r="2621">
      <c r="A2621" t="inlineStr">
        <is>
          <t>J29</t>
        </is>
      </c>
      <c r="B2621" t="inlineStr">
        <is>
          <t>AU20</t>
        </is>
      </c>
      <c r="C2621" t="inlineStr">
        <is>
          <t>J29.AU20</t>
        </is>
      </c>
    </row>
    <row r="2622">
      <c r="A2622" t="inlineStr">
        <is>
          <t>J29</t>
        </is>
      </c>
      <c r="B2622" t="inlineStr">
        <is>
          <t>AU21</t>
        </is>
      </c>
      <c r="C2622" t="inlineStr">
        <is>
          <t>J29.AU21</t>
        </is>
      </c>
    </row>
    <row r="2623">
      <c r="A2623" t="inlineStr">
        <is>
          <t>J29</t>
        </is>
      </c>
      <c r="B2623" t="inlineStr">
        <is>
          <t>AU22</t>
        </is>
      </c>
      <c r="C2623" t="inlineStr">
        <is>
          <t>J29.AU22</t>
        </is>
      </c>
    </row>
    <row r="2624">
      <c r="A2624" t="inlineStr">
        <is>
          <t>J29</t>
        </is>
      </c>
      <c r="B2624" t="inlineStr">
        <is>
          <t>AU23</t>
        </is>
      </c>
      <c r="C2624" t="inlineStr">
        <is>
          <t>J29.AU23</t>
        </is>
      </c>
    </row>
    <row r="2625">
      <c r="A2625" t="inlineStr">
        <is>
          <t>J29</t>
        </is>
      </c>
      <c r="B2625" t="inlineStr">
        <is>
          <t>AU24</t>
        </is>
      </c>
      <c r="C2625" t="inlineStr">
        <is>
          <t>J29.AU24</t>
        </is>
      </c>
    </row>
    <row r="2626">
      <c r="A2626" t="inlineStr">
        <is>
          <t>J29</t>
        </is>
      </c>
      <c r="B2626" t="inlineStr">
        <is>
          <t>AU25</t>
        </is>
      </c>
      <c r="C2626" t="inlineStr">
        <is>
          <t>J29.AU25</t>
        </is>
      </c>
    </row>
    <row r="2627">
      <c r="A2627" t="inlineStr">
        <is>
          <t>J29</t>
        </is>
      </c>
      <c r="B2627" t="inlineStr">
        <is>
          <t>AU26</t>
        </is>
      </c>
      <c r="C2627" t="inlineStr">
        <is>
          <t>J29.AU26</t>
        </is>
      </c>
    </row>
    <row r="2628">
      <c r="A2628" t="inlineStr">
        <is>
          <t>J29</t>
        </is>
      </c>
      <c r="B2628" t="inlineStr">
        <is>
          <t>AU27</t>
        </is>
      </c>
      <c r="C2628" t="inlineStr">
        <is>
          <t>J29.AU27</t>
        </is>
      </c>
    </row>
    <row r="2629">
      <c r="A2629" t="inlineStr">
        <is>
          <t>J29</t>
        </is>
      </c>
      <c r="B2629" t="inlineStr">
        <is>
          <t>AU28</t>
        </is>
      </c>
      <c r="C2629" t="inlineStr">
        <is>
          <t>J29.AU28</t>
        </is>
      </c>
    </row>
    <row r="2630">
      <c r="A2630" t="inlineStr">
        <is>
          <t>J29</t>
        </is>
      </c>
      <c r="B2630" t="inlineStr">
        <is>
          <t>AU29</t>
        </is>
      </c>
      <c r="C2630" t="inlineStr">
        <is>
          <t>J29.AU29</t>
        </is>
      </c>
    </row>
    <row r="2631">
      <c r="A2631" t="inlineStr">
        <is>
          <t>J29</t>
        </is>
      </c>
      <c r="B2631" t="inlineStr">
        <is>
          <t>AU30</t>
        </is>
      </c>
      <c r="C2631" t="inlineStr">
        <is>
          <t>J29.AU30</t>
        </is>
      </c>
    </row>
    <row r="2632">
      <c r="A2632" t="inlineStr">
        <is>
          <t>J29</t>
        </is>
      </c>
      <c r="B2632" t="inlineStr">
        <is>
          <t>AU31</t>
        </is>
      </c>
      <c r="C2632" t="inlineStr">
        <is>
          <t>J29.AU31</t>
        </is>
      </c>
    </row>
    <row r="2633">
      <c r="A2633" t="inlineStr">
        <is>
          <t>J29</t>
        </is>
      </c>
      <c r="B2633" t="inlineStr">
        <is>
          <t>AU32</t>
        </is>
      </c>
      <c r="C2633" t="inlineStr">
        <is>
          <t>J29.AU32</t>
        </is>
      </c>
    </row>
    <row r="2634">
      <c r="A2634" t="inlineStr">
        <is>
          <t>J29</t>
        </is>
      </c>
      <c r="B2634" t="inlineStr">
        <is>
          <t>AU33</t>
        </is>
      </c>
      <c r="C2634" t="inlineStr">
        <is>
          <t>J29.AU33</t>
        </is>
      </c>
    </row>
    <row r="2635">
      <c r="A2635" t="inlineStr">
        <is>
          <t>J29</t>
        </is>
      </c>
      <c r="B2635" t="inlineStr">
        <is>
          <t>AU34</t>
        </is>
      </c>
      <c r="C2635" t="inlineStr">
        <is>
          <t>J29.AU34</t>
        </is>
      </c>
    </row>
    <row r="2636">
      <c r="A2636" t="inlineStr">
        <is>
          <t>J29</t>
        </is>
      </c>
      <c r="B2636" t="inlineStr">
        <is>
          <t>AU35</t>
        </is>
      </c>
      <c r="C2636" t="inlineStr">
        <is>
          <t>J29.AU35</t>
        </is>
      </c>
    </row>
    <row r="2637">
      <c r="A2637" t="inlineStr">
        <is>
          <t>J29</t>
        </is>
      </c>
      <c r="B2637" t="inlineStr">
        <is>
          <t>AU36</t>
        </is>
      </c>
      <c r="C2637" t="inlineStr">
        <is>
          <t>J29.AU36</t>
        </is>
      </c>
    </row>
    <row r="2638">
      <c r="A2638" t="inlineStr">
        <is>
          <t>J29</t>
        </is>
      </c>
      <c r="B2638" t="inlineStr">
        <is>
          <t>AU40</t>
        </is>
      </c>
      <c r="C2638" t="inlineStr">
        <is>
          <t>J29.AU40</t>
        </is>
      </c>
    </row>
    <row r="2639">
      <c r="A2639" t="inlineStr">
        <is>
          <t>J29</t>
        </is>
      </c>
      <c r="B2639" t="inlineStr">
        <is>
          <t>AU41</t>
        </is>
      </c>
      <c r="C2639" t="inlineStr">
        <is>
          <t>J29.AU41</t>
        </is>
      </c>
    </row>
    <row r="2640">
      <c r="A2640" t="inlineStr">
        <is>
          <t>J29</t>
        </is>
      </c>
      <c r="B2640" t="inlineStr">
        <is>
          <t>AU42</t>
        </is>
      </c>
      <c r="C2640" t="inlineStr">
        <is>
          <t>J29.AU42</t>
        </is>
      </c>
    </row>
    <row r="2641">
      <c r="A2641" t="inlineStr">
        <is>
          <t>J29</t>
        </is>
      </c>
      <c r="B2641" t="inlineStr">
        <is>
          <t>AU43</t>
        </is>
      </c>
      <c r="C2641" t="inlineStr">
        <is>
          <t>J29.AU43</t>
        </is>
      </c>
    </row>
    <row r="2642">
      <c r="A2642" t="inlineStr">
        <is>
          <t>J29</t>
        </is>
      </c>
      <c r="B2642" t="inlineStr">
        <is>
          <t>AU44</t>
        </is>
      </c>
      <c r="C2642" t="inlineStr">
        <is>
          <t>J29.AU44</t>
        </is>
      </c>
    </row>
    <row r="2643">
      <c r="A2643" t="inlineStr">
        <is>
          <t>J29</t>
        </is>
      </c>
      <c r="B2643" t="inlineStr">
        <is>
          <t>AU45</t>
        </is>
      </c>
      <c r="C2643" t="inlineStr">
        <is>
          <t>J29.AU45</t>
        </is>
      </c>
    </row>
    <row r="2644">
      <c r="A2644" t="inlineStr">
        <is>
          <t>J29</t>
        </is>
      </c>
      <c r="B2644" t="inlineStr">
        <is>
          <t>AU46</t>
        </is>
      </c>
      <c r="C2644" t="inlineStr">
        <is>
          <t>J29.AU46</t>
        </is>
      </c>
    </row>
    <row r="2645">
      <c r="A2645" t="inlineStr">
        <is>
          <t>J29</t>
        </is>
      </c>
      <c r="B2645" t="inlineStr">
        <is>
          <t>AU47</t>
        </is>
      </c>
      <c r="C2645" t="inlineStr">
        <is>
          <t>J29.AU47</t>
        </is>
      </c>
    </row>
    <row r="2646">
      <c r="A2646" t="inlineStr">
        <is>
          <t>J29</t>
        </is>
      </c>
      <c r="B2646" t="inlineStr">
        <is>
          <t>AU48</t>
        </is>
      </c>
      <c r="C2646" t="inlineStr">
        <is>
          <t>J29.AU48</t>
        </is>
      </c>
    </row>
    <row r="2647">
      <c r="A2647" t="inlineStr">
        <is>
          <t>J29</t>
        </is>
      </c>
      <c r="B2647" t="inlineStr">
        <is>
          <t>AU49</t>
        </is>
      </c>
      <c r="C2647" t="inlineStr">
        <is>
          <t>J29.AU49</t>
        </is>
      </c>
    </row>
    <row r="2648">
      <c r="A2648" t="inlineStr">
        <is>
          <t>J29</t>
        </is>
      </c>
      <c r="B2648" t="inlineStr">
        <is>
          <t>AU50</t>
        </is>
      </c>
      <c r="C2648" t="inlineStr">
        <is>
          <t>J29.AU50</t>
        </is>
      </c>
    </row>
    <row r="2649">
      <c r="A2649" t="inlineStr">
        <is>
          <t>J29</t>
        </is>
      </c>
      <c r="B2649" t="inlineStr">
        <is>
          <t>AU51</t>
        </is>
      </c>
      <c r="C2649" t="inlineStr">
        <is>
          <t>J29.AU51</t>
        </is>
      </c>
    </row>
    <row r="2650">
      <c r="A2650" t="inlineStr">
        <is>
          <t>J29</t>
        </is>
      </c>
      <c r="B2650" t="inlineStr">
        <is>
          <t>AU52</t>
        </is>
      </c>
      <c r="C2650" t="inlineStr">
        <is>
          <t>J29.AU52</t>
        </is>
      </c>
    </row>
    <row r="2651">
      <c r="A2651" t="inlineStr">
        <is>
          <t>J29</t>
        </is>
      </c>
      <c r="B2651" t="inlineStr">
        <is>
          <t>AU53</t>
        </is>
      </c>
      <c r="C2651" t="inlineStr">
        <is>
          <t>J29.AU53</t>
        </is>
      </c>
    </row>
    <row r="2652">
      <c r="A2652" t="inlineStr">
        <is>
          <t>J29</t>
        </is>
      </c>
      <c r="B2652" t="inlineStr">
        <is>
          <t>AU54</t>
        </is>
      </c>
      <c r="C2652" t="inlineStr">
        <is>
          <t>J29.AU54</t>
        </is>
      </c>
    </row>
    <row r="2653">
      <c r="A2653" t="inlineStr">
        <is>
          <t>J29</t>
        </is>
      </c>
      <c r="B2653" t="inlineStr">
        <is>
          <t>AU55</t>
        </is>
      </c>
      <c r="C2653" t="inlineStr">
        <is>
          <t>J29.AU55</t>
        </is>
      </c>
    </row>
    <row r="2654">
      <c r="A2654" t="inlineStr">
        <is>
          <t>J29</t>
        </is>
      </c>
      <c r="B2654" t="inlineStr">
        <is>
          <t>AU56</t>
        </is>
      </c>
      <c r="C2654" t="inlineStr">
        <is>
          <t>J29.AU56</t>
        </is>
      </c>
    </row>
    <row r="2655">
      <c r="A2655" t="inlineStr">
        <is>
          <t>J29</t>
        </is>
      </c>
      <c r="B2655" t="inlineStr">
        <is>
          <t>AU57</t>
        </is>
      </c>
      <c r="C2655" t="inlineStr">
        <is>
          <t>J29.AU57</t>
        </is>
      </c>
    </row>
    <row r="2656">
      <c r="A2656" t="inlineStr">
        <is>
          <t>J29</t>
        </is>
      </c>
      <c r="B2656" t="inlineStr">
        <is>
          <t>AU58</t>
        </is>
      </c>
      <c r="C2656" t="inlineStr">
        <is>
          <t>J29.AU58</t>
        </is>
      </c>
    </row>
    <row r="2657">
      <c r="A2657" t="inlineStr">
        <is>
          <t>J29</t>
        </is>
      </c>
      <c r="B2657" t="inlineStr">
        <is>
          <t>AU59</t>
        </is>
      </c>
      <c r="C2657" t="inlineStr">
        <is>
          <t>J29.AU59</t>
        </is>
      </c>
    </row>
    <row r="2658">
      <c r="A2658" t="inlineStr">
        <is>
          <t>J29</t>
        </is>
      </c>
      <c r="B2658" t="inlineStr">
        <is>
          <t>AU60</t>
        </is>
      </c>
      <c r="C2658" t="inlineStr">
        <is>
          <t>J29.AU60</t>
        </is>
      </c>
    </row>
    <row r="2659">
      <c r="A2659" t="inlineStr">
        <is>
          <t>J29</t>
        </is>
      </c>
      <c r="B2659" t="inlineStr">
        <is>
          <t>AU61</t>
        </is>
      </c>
      <c r="C2659" t="inlineStr">
        <is>
          <t>J29.AU61</t>
        </is>
      </c>
    </row>
    <row r="2660">
      <c r="A2660" t="inlineStr">
        <is>
          <t>J29</t>
        </is>
      </c>
      <c r="B2660" t="inlineStr">
        <is>
          <t>AU62</t>
        </is>
      </c>
      <c r="C2660" t="inlineStr">
        <is>
          <t>J29.AU62</t>
        </is>
      </c>
    </row>
    <row r="2661">
      <c r="A2661" t="inlineStr">
        <is>
          <t>J29</t>
        </is>
      </c>
      <c r="B2661" t="inlineStr">
        <is>
          <t>AU63</t>
        </is>
      </c>
      <c r="C2661" t="inlineStr">
        <is>
          <t>J29.AU63</t>
        </is>
      </c>
    </row>
    <row r="2662">
      <c r="A2662" t="inlineStr">
        <is>
          <t>J29</t>
        </is>
      </c>
      <c r="B2662" t="inlineStr">
        <is>
          <t>AU64</t>
        </is>
      </c>
      <c r="C2662" t="inlineStr">
        <is>
          <t>J29.AU64</t>
        </is>
      </c>
    </row>
    <row r="2663">
      <c r="A2663" t="inlineStr">
        <is>
          <t>J29</t>
        </is>
      </c>
      <c r="B2663" t="inlineStr">
        <is>
          <t>AU65</t>
        </is>
      </c>
      <c r="C2663" t="inlineStr">
        <is>
          <t>J29.AU65</t>
        </is>
      </c>
    </row>
    <row r="2664">
      <c r="A2664" t="inlineStr">
        <is>
          <t>J29</t>
        </is>
      </c>
      <c r="B2664" t="inlineStr">
        <is>
          <t>AU66</t>
        </is>
      </c>
      <c r="C2664" t="inlineStr">
        <is>
          <t>J29.AU66</t>
        </is>
      </c>
    </row>
    <row r="2665">
      <c r="A2665" t="inlineStr">
        <is>
          <t>J29</t>
        </is>
      </c>
      <c r="B2665" t="inlineStr">
        <is>
          <t>AU67</t>
        </is>
      </c>
      <c r="C2665" t="inlineStr">
        <is>
          <t>J29.AU67</t>
        </is>
      </c>
    </row>
    <row r="2666">
      <c r="A2666" t="inlineStr">
        <is>
          <t>J29</t>
        </is>
      </c>
      <c r="B2666" t="inlineStr">
        <is>
          <t>AU68</t>
        </is>
      </c>
      <c r="C2666" t="inlineStr">
        <is>
          <t>J29.AU68</t>
        </is>
      </c>
    </row>
    <row r="2667">
      <c r="A2667" t="inlineStr">
        <is>
          <t>J29</t>
        </is>
      </c>
      <c r="B2667" t="inlineStr">
        <is>
          <t>AU69</t>
        </is>
      </c>
      <c r="C2667" t="inlineStr">
        <is>
          <t>J29.AU69</t>
        </is>
      </c>
    </row>
    <row r="2668">
      <c r="A2668" t="inlineStr">
        <is>
          <t>J29</t>
        </is>
      </c>
      <c r="B2668" t="inlineStr">
        <is>
          <t>AU70</t>
        </is>
      </c>
      <c r="C2668" t="inlineStr">
        <is>
          <t>J29.AU70</t>
        </is>
      </c>
    </row>
    <row r="2669">
      <c r="A2669" t="inlineStr">
        <is>
          <t>J29</t>
        </is>
      </c>
      <c r="B2669" t="inlineStr">
        <is>
          <t>AU71</t>
        </is>
      </c>
      <c r="C2669" t="inlineStr">
        <is>
          <t>J29.AU71</t>
        </is>
      </c>
    </row>
    <row r="2670">
      <c r="A2670" t="inlineStr">
        <is>
          <t>J29</t>
        </is>
      </c>
      <c r="B2670" t="inlineStr">
        <is>
          <t>AU72</t>
        </is>
      </c>
      <c r="C2670" t="inlineStr">
        <is>
          <t>J29.AU72</t>
        </is>
      </c>
    </row>
    <row r="2671">
      <c r="A2671" t="inlineStr">
        <is>
          <t>J29</t>
        </is>
      </c>
      <c r="B2671" t="inlineStr">
        <is>
          <t>AU73</t>
        </is>
      </c>
      <c r="C2671" t="inlineStr">
        <is>
          <t>J29.AU73</t>
        </is>
      </c>
    </row>
    <row r="2672">
      <c r="A2672" t="inlineStr">
        <is>
          <t>J29</t>
        </is>
      </c>
      <c r="B2672" t="inlineStr">
        <is>
          <t>AU74</t>
        </is>
      </c>
      <c r="C2672" t="inlineStr">
        <is>
          <t>J29.AU74</t>
        </is>
      </c>
    </row>
    <row r="2673">
      <c r="A2673" t="inlineStr">
        <is>
          <t>J29</t>
        </is>
      </c>
      <c r="B2673" t="inlineStr">
        <is>
          <t>AU75</t>
        </is>
      </c>
      <c r="C2673" t="inlineStr">
        <is>
          <t>J29.AU75</t>
        </is>
      </c>
    </row>
    <row r="2674">
      <c r="A2674" t="inlineStr">
        <is>
          <t>J29</t>
        </is>
      </c>
      <c r="B2674" t="inlineStr">
        <is>
          <t>AV2</t>
        </is>
      </c>
      <c r="C2674" t="inlineStr">
        <is>
          <t>J29.AV2</t>
        </is>
      </c>
    </row>
    <row r="2675">
      <c r="A2675" t="inlineStr">
        <is>
          <t>J29</t>
        </is>
      </c>
      <c r="B2675" t="inlineStr">
        <is>
          <t>AV3</t>
        </is>
      </c>
      <c r="C2675" t="inlineStr">
        <is>
          <t>J29.AV3</t>
        </is>
      </c>
    </row>
    <row r="2676">
      <c r="A2676" t="inlineStr">
        <is>
          <t>J29</t>
        </is>
      </c>
      <c r="B2676" t="inlineStr">
        <is>
          <t>AV4</t>
        </is>
      </c>
      <c r="C2676" t="inlineStr">
        <is>
          <t>J29.AV4</t>
        </is>
      </c>
    </row>
    <row r="2677">
      <c r="A2677" t="inlineStr">
        <is>
          <t>J29</t>
        </is>
      </c>
      <c r="B2677" t="inlineStr">
        <is>
          <t>AV5</t>
        </is>
      </c>
      <c r="C2677" t="inlineStr">
        <is>
          <t>J29.AV5</t>
        </is>
      </c>
    </row>
    <row r="2678">
      <c r="A2678" t="inlineStr">
        <is>
          <t>J29</t>
        </is>
      </c>
      <c r="B2678" t="inlineStr">
        <is>
          <t>AV6</t>
        </is>
      </c>
      <c r="C2678" t="inlineStr">
        <is>
          <t>J29.AV6</t>
        </is>
      </c>
    </row>
    <row r="2679">
      <c r="A2679" t="inlineStr">
        <is>
          <t>J29</t>
        </is>
      </c>
      <c r="B2679" t="inlineStr">
        <is>
          <t>AV7</t>
        </is>
      </c>
      <c r="C2679" t="inlineStr">
        <is>
          <t>J29.AV7</t>
        </is>
      </c>
    </row>
    <row r="2680">
      <c r="A2680" t="inlineStr">
        <is>
          <t>J29</t>
        </is>
      </c>
      <c r="B2680" t="inlineStr">
        <is>
          <t>AV8</t>
        </is>
      </c>
      <c r="C2680" t="inlineStr">
        <is>
          <t>J29.AV8</t>
        </is>
      </c>
    </row>
    <row r="2681">
      <c r="A2681" t="inlineStr">
        <is>
          <t>J29</t>
        </is>
      </c>
      <c r="B2681" t="inlineStr">
        <is>
          <t>AV9</t>
        </is>
      </c>
      <c r="C2681" t="inlineStr">
        <is>
          <t>J29.AV9</t>
        </is>
      </c>
    </row>
    <row r="2682">
      <c r="A2682" t="inlineStr">
        <is>
          <t>J29</t>
        </is>
      </c>
      <c r="B2682" t="inlineStr">
        <is>
          <t>AV10</t>
        </is>
      </c>
      <c r="C2682" t="inlineStr">
        <is>
          <t>J29.AV10</t>
        </is>
      </c>
    </row>
    <row r="2683">
      <c r="A2683" t="inlineStr">
        <is>
          <t>J29</t>
        </is>
      </c>
      <c r="B2683" t="inlineStr">
        <is>
          <t>AV11</t>
        </is>
      </c>
      <c r="C2683" t="inlineStr">
        <is>
          <t>J29.AV11</t>
        </is>
      </c>
    </row>
    <row r="2684">
      <c r="A2684" t="inlineStr">
        <is>
          <t>J29</t>
        </is>
      </c>
      <c r="B2684" t="inlineStr">
        <is>
          <t>AV12</t>
        </is>
      </c>
      <c r="C2684" t="inlineStr">
        <is>
          <t>J29.AV12</t>
        </is>
      </c>
    </row>
    <row r="2685">
      <c r="A2685" t="inlineStr">
        <is>
          <t>J29</t>
        </is>
      </c>
      <c r="B2685" t="inlineStr">
        <is>
          <t>AV13</t>
        </is>
      </c>
      <c r="C2685" t="inlineStr">
        <is>
          <t>J29.AV13</t>
        </is>
      </c>
    </row>
    <row r="2686">
      <c r="A2686" t="inlineStr">
        <is>
          <t>J29</t>
        </is>
      </c>
      <c r="B2686" t="inlineStr">
        <is>
          <t>AV14</t>
        </is>
      </c>
      <c r="C2686" t="inlineStr">
        <is>
          <t>J29.AV14</t>
        </is>
      </c>
    </row>
    <row r="2687">
      <c r="A2687" t="inlineStr">
        <is>
          <t>J29</t>
        </is>
      </c>
      <c r="B2687" t="inlineStr">
        <is>
          <t>AV15</t>
        </is>
      </c>
      <c r="C2687" t="inlineStr">
        <is>
          <t>J29.AV15</t>
        </is>
      </c>
    </row>
    <row r="2688">
      <c r="A2688" t="inlineStr">
        <is>
          <t>J29</t>
        </is>
      </c>
      <c r="B2688" t="inlineStr">
        <is>
          <t>AV16</t>
        </is>
      </c>
      <c r="C2688" t="inlineStr">
        <is>
          <t>J29.AV16</t>
        </is>
      </c>
    </row>
    <row r="2689">
      <c r="A2689" t="inlineStr">
        <is>
          <t>J29</t>
        </is>
      </c>
      <c r="B2689" t="inlineStr">
        <is>
          <t>AV17</t>
        </is>
      </c>
      <c r="C2689" t="inlineStr">
        <is>
          <t>J29.AV17</t>
        </is>
      </c>
    </row>
    <row r="2690">
      <c r="A2690" t="inlineStr">
        <is>
          <t>J29</t>
        </is>
      </c>
      <c r="B2690" t="inlineStr">
        <is>
          <t>AV18</t>
        </is>
      </c>
      <c r="C2690" t="inlineStr">
        <is>
          <t>J29.AV18</t>
        </is>
      </c>
    </row>
    <row r="2691">
      <c r="A2691" t="inlineStr">
        <is>
          <t>J29</t>
        </is>
      </c>
      <c r="B2691" t="inlineStr">
        <is>
          <t>AV19</t>
        </is>
      </c>
      <c r="C2691" t="inlineStr">
        <is>
          <t>J29.AV19</t>
        </is>
      </c>
    </row>
    <row r="2692">
      <c r="A2692" t="inlineStr">
        <is>
          <t>J29</t>
        </is>
      </c>
      <c r="B2692" t="inlineStr">
        <is>
          <t>AV20</t>
        </is>
      </c>
      <c r="C2692" t="inlineStr">
        <is>
          <t>J29.AV20</t>
        </is>
      </c>
    </row>
    <row r="2693">
      <c r="A2693" t="inlineStr">
        <is>
          <t>J29</t>
        </is>
      </c>
      <c r="B2693" t="inlineStr">
        <is>
          <t>AV21</t>
        </is>
      </c>
      <c r="C2693" t="inlineStr">
        <is>
          <t>J29.AV21</t>
        </is>
      </c>
    </row>
    <row r="2694">
      <c r="A2694" t="inlineStr">
        <is>
          <t>J29</t>
        </is>
      </c>
      <c r="B2694" t="inlineStr">
        <is>
          <t>AV22</t>
        </is>
      </c>
      <c r="C2694" t="inlineStr">
        <is>
          <t>J29.AV22</t>
        </is>
      </c>
    </row>
    <row r="2695">
      <c r="A2695" t="inlineStr">
        <is>
          <t>J29</t>
        </is>
      </c>
      <c r="B2695" t="inlineStr">
        <is>
          <t>AV23</t>
        </is>
      </c>
      <c r="C2695" t="inlineStr">
        <is>
          <t>J29.AV23</t>
        </is>
      </c>
    </row>
    <row r="2696">
      <c r="A2696" t="inlineStr">
        <is>
          <t>J29</t>
        </is>
      </c>
      <c r="B2696" t="inlineStr">
        <is>
          <t>AV24</t>
        </is>
      </c>
      <c r="C2696" t="inlineStr">
        <is>
          <t>J29.AV24</t>
        </is>
      </c>
    </row>
    <row r="2697">
      <c r="A2697" t="inlineStr">
        <is>
          <t>J29</t>
        </is>
      </c>
      <c r="B2697" t="inlineStr">
        <is>
          <t>AV25</t>
        </is>
      </c>
      <c r="C2697" t="inlineStr">
        <is>
          <t>J29.AV25</t>
        </is>
      </c>
    </row>
    <row r="2698">
      <c r="A2698" t="inlineStr">
        <is>
          <t>J29</t>
        </is>
      </c>
      <c r="B2698" t="inlineStr">
        <is>
          <t>AV26</t>
        </is>
      </c>
      <c r="C2698" t="inlineStr">
        <is>
          <t>J29.AV26</t>
        </is>
      </c>
    </row>
    <row r="2699">
      <c r="A2699" t="inlineStr">
        <is>
          <t>J29</t>
        </is>
      </c>
      <c r="B2699" t="inlineStr">
        <is>
          <t>AV27</t>
        </is>
      </c>
      <c r="C2699" t="inlineStr">
        <is>
          <t>J29.AV27</t>
        </is>
      </c>
    </row>
    <row r="2700">
      <c r="A2700" t="inlineStr">
        <is>
          <t>J29</t>
        </is>
      </c>
      <c r="B2700" t="inlineStr">
        <is>
          <t>AV28</t>
        </is>
      </c>
      <c r="C2700" t="inlineStr">
        <is>
          <t>J29.AV28</t>
        </is>
      </c>
    </row>
    <row r="2701">
      <c r="A2701" t="inlineStr">
        <is>
          <t>J29</t>
        </is>
      </c>
      <c r="B2701" t="inlineStr">
        <is>
          <t>AV29</t>
        </is>
      </c>
      <c r="C2701" t="inlineStr">
        <is>
          <t>J29.AV29</t>
        </is>
      </c>
    </row>
    <row r="2702">
      <c r="A2702" t="inlineStr">
        <is>
          <t>J29</t>
        </is>
      </c>
      <c r="B2702" t="inlineStr">
        <is>
          <t>AV30</t>
        </is>
      </c>
      <c r="C2702" t="inlineStr">
        <is>
          <t>J29.AV30</t>
        </is>
      </c>
    </row>
    <row r="2703">
      <c r="A2703" t="inlineStr">
        <is>
          <t>J29</t>
        </is>
      </c>
      <c r="B2703" t="inlineStr">
        <is>
          <t>AV31</t>
        </is>
      </c>
      <c r="C2703" t="inlineStr">
        <is>
          <t>J29.AV31</t>
        </is>
      </c>
    </row>
    <row r="2704">
      <c r="A2704" t="inlineStr">
        <is>
          <t>J29</t>
        </is>
      </c>
      <c r="B2704" t="inlineStr">
        <is>
          <t>AV32</t>
        </is>
      </c>
      <c r="C2704" t="inlineStr">
        <is>
          <t>J29.AV32</t>
        </is>
      </c>
    </row>
    <row r="2705">
      <c r="A2705" t="inlineStr">
        <is>
          <t>J29</t>
        </is>
      </c>
      <c r="B2705" t="inlineStr">
        <is>
          <t>AV33</t>
        </is>
      </c>
      <c r="C2705" t="inlineStr">
        <is>
          <t>J29.AV33</t>
        </is>
      </c>
    </row>
    <row r="2706">
      <c r="A2706" t="inlineStr">
        <is>
          <t>J29</t>
        </is>
      </c>
      <c r="B2706" t="inlineStr">
        <is>
          <t>AV34</t>
        </is>
      </c>
      <c r="C2706" t="inlineStr">
        <is>
          <t>J29.AV34</t>
        </is>
      </c>
    </row>
    <row r="2707">
      <c r="A2707" t="inlineStr">
        <is>
          <t>J29</t>
        </is>
      </c>
      <c r="B2707" t="inlineStr">
        <is>
          <t>AV35</t>
        </is>
      </c>
      <c r="C2707" t="inlineStr">
        <is>
          <t>J29.AV35</t>
        </is>
      </c>
    </row>
    <row r="2708">
      <c r="A2708" t="inlineStr">
        <is>
          <t>J29</t>
        </is>
      </c>
      <c r="B2708" t="inlineStr">
        <is>
          <t>AV36</t>
        </is>
      </c>
      <c r="C2708" t="inlineStr">
        <is>
          <t>J29.AV36</t>
        </is>
      </c>
    </row>
    <row r="2709">
      <c r="A2709" t="inlineStr">
        <is>
          <t>J29</t>
        </is>
      </c>
      <c r="B2709" t="inlineStr">
        <is>
          <t>AV37</t>
        </is>
      </c>
      <c r="C2709" t="inlineStr">
        <is>
          <t>J29.AV37</t>
        </is>
      </c>
    </row>
    <row r="2710">
      <c r="A2710" t="inlineStr">
        <is>
          <t>J29</t>
        </is>
      </c>
      <c r="B2710" t="inlineStr">
        <is>
          <t>AV39</t>
        </is>
      </c>
      <c r="C2710" t="inlineStr">
        <is>
          <t>J29.AV39</t>
        </is>
      </c>
    </row>
    <row r="2711">
      <c r="A2711" t="inlineStr">
        <is>
          <t>J29</t>
        </is>
      </c>
      <c r="B2711" t="inlineStr">
        <is>
          <t>AV40</t>
        </is>
      </c>
      <c r="C2711" t="inlineStr">
        <is>
          <t>J29.AV40</t>
        </is>
      </c>
    </row>
    <row r="2712">
      <c r="A2712" t="inlineStr">
        <is>
          <t>J29</t>
        </is>
      </c>
      <c r="B2712" t="inlineStr">
        <is>
          <t>AV41</t>
        </is>
      </c>
      <c r="C2712" t="inlineStr">
        <is>
          <t>J29.AV41</t>
        </is>
      </c>
    </row>
    <row r="2713">
      <c r="A2713" t="inlineStr">
        <is>
          <t>J29</t>
        </is>
      </c>
      <c r="B2713" t="inlineStr">
        <is>
          <t>AV42</t>
        </is>
      </c>
      <c r="C2713" t="inlineStr">
        <is>
          <t>J29.AV42</t>
        </is>
      </c>
    </row>
    <row r="2714">
      <c r="A2714" t="inlineStr">
        <is>
          <t>J29</t>
        </is>
      </c>
      <c r="B2714" t="inlineStr">
        <is>
          <t>AV43</t>
        </is>
      </c>
      <c r="C2714" t="inlineStr">
        <is>
          <t>J29.AV43</t>
        </is>
      </c>
    </row>
    <row r="2715">
      <c r="A2715" t="inlineStr">
        <is>
          <t>J29</t>
        </is>
      </c>
      <c r="B2715" t="inlineStr">
        <is>
          <t>AV44</t>
        </is>
      </c>
      <c r="C2715" t="inlineStr">
        <is>
          <t>J29.AV44</t>
        </is>
      </c>
    </row>
    <row r="2716">
      <c r="A2716" t="inlineStr">
        <is>
          <t>J29</t>
        </is>
      </c>
      <c r="B2716" t="inlineStr">
        <is>
          <t>AV45</t>
        </is>
      </c>
      <c r="C2716" t="inlineStr">
        <is>
          <t>J29.AV45</t>
        </is>
      </c>
    </row>
    <row r="2717">
      <c r="A2717" t="inlineStr">
        <is>
          <t>J29</t>
        </is>
      </c>
      <c r="B2717" t="inlineStr">
        <is>
          <t>AV46</t>
        </is>
      </c>
      <c r="C2717" t="inlineStr">
        <is>
          <t>J29.AV46</t>
        </is>
      </c>
    </row>
    <row r="2718">
      <c r="A2718" t="inlineStr">
        <is>
          <t>J29</t>
        </is>
      </c>
      <c r="B2718" t="inlineStr">
        <is>
          <t>AV47</t>
        </is>
      </c>
      <c r="C2718" t="inlineStr">
        <is>
          <t>J29.AV47</t>
        </is>
      </c>
    </row>
    <row r="2719">
      <c r="A2719" t="inlineStr">
        <is>
          <t>J29</t>
        </is>
      </c>
      <c r="B2719" t="inlineStr">
        <is>
          <t>AV48</t>
        </is>
      </c>
      <c r="C2719" t="inlineStr">
        <is>
          <t>J29.AV48</t>
        </is>
      </c>
    </row>
    <row r="2720">
      <c r="A2720" t="inlineStr">
        <is>
          <t>J29</t>
        </is>
      </c>
      <c r="B2720" t="inlineStr">
        <is>
          <t>AV49</t>
        </is>
      </c>
      <c r="C2720" t="inlineStr">
        <is>
          <t>J29.AV49</t>
        </is>
      </c>
    </row>
    <row r="2721">
      <c r="A2721" t="inlineStr">
        <is>
          <t>J29</t>
        </is>
      </c>
      <c r="B2721" t="inlineStr">
        <is>
          <t>AV50</t>
        </is>
      </c>
      <c r="C2721" t="inlineStr">
        <is>
          <t>J29.AV50</t>
        </is>
      </c>
    </row>
    <row r="2722">
      <c r="A2722" t="inlineStr">
        <is>
          <t>J29</t>
        </is>
      </c>
      <c r="B2722" t="inlineStr">
        <is>
          <t>AV51</t>
        </is>
      </c>
      <c r="C2722" t="inlineStr">
        <is>
          <t>J29.AV51</t>
        </is>
      </c>
    </row>
    <row r="2723">
      <c r="A2723" t="inlineStr">
        <is>
          <t>J29</t>
        </is>
      </c>
      <c r="B2723" t="inlineStr">
        <is>
          <t>AV52</t>
        </is>
      </c>
      <c r="C2723" t="inlineStr">
        <is>
          <t>J29.AV52</t>
        </is>
      </c>
    </row>
    <row r="2724">
      <c r="A2724" t="inlineStr">
        <is>
          <t>J29</t>
        </is>
      </c>
      <c r="B2724" t="inlineStr">
        <is>
          <t>AV53</t>
        </is>
      </c>
      <c r="C2724" t="inlineStr">
        <is>
          <t>J29.AV53</t>
        </is>
      </c>
    </row>
    <row r="2725">
      <c r="A2725" t="inlineStr">
        <is>
          <t>J29</t>
        </is>
      </c>
      <c r="B2725" t="inlineStr">
        <is>
          <t>AV54</t>
        </is>
      </c>
      <c r="C2725" t="inlineStr">
        <is>
          <t>J29.AV54</t>
        </is>
      </c>
    </row>
    <row r="2726">
      <c r="A2726" t="inlineStr">
        <is>
          <t>J29</t>
        </is>
      </c>
      <c r="B2726" t="inlineStr">
        <is>
          <t>AV55</t>
        </is>
      </c>
      <c r="C2726" t="inlineStr">
        <is>
          <t>J29.AV55</t>
        </is>
      </c>
    </row>
    <row r="2727">
      <c r="A2727" t="inlineStr">
        <is>
          <t>J29</t>
        </is>
      </c>
      <c r="B2727" t="inlineStr">
        <is>
          <t>AV56</t>
        </is>
      </c>
      <c r="C2727" t="inlineStr">
        <is>
          <t>J29.AV56</t>
        </is>
      </c>
    </row>
    <row r="2728">
      <c r="A2728" t="inlineStr">
        <is>
          <t>J29</t>
        </is>
      </c>
      <c r="B2728" t="inlineStr">
        <is>
          <t>AV57</t>
        </is>
      </c>
      <c r="C2728" t="inlineStr">
        <is>
          <t>J29.AV57</t>
        </is>
      </c>
    </row>
    <row r="2729">
      <c r="A2729" t="inlineStr">
        <is>
          <t>J29</t>
        </is>
      </c>
      <c r="B2729" t="inlineStr">
        <is>
          <t>AV58</t>
        </is>
      </c>
      <c r="C2729" t="inlineStr">
        <is>
          <t>J29.AV58</t>
        </is>
      </c>
    </row>
    <row r="2730">
      <c r="A2730" t="inlineStr">
        <is>
          <t>J29</t>
        </is>
      </c>
      <c r="B2730" t="inlineStr">
        <is>
          <t>AV59</t>
        </is>
      </c>
      <c r="C2730" t="inlineStr">
        <is>
          <t>J29.AV59</t>
        </is>
      </c>
    </row>
    <row r="2731">
      <c r="A2731" t="inlineStr">
        <is>
          <t>J29</t>
        </is>
      </c>
      <c r="B2731" t="inlineStr">
        <is>
          <t>AV60</t>
        </is>
      </c>
      <c r="C2731" t="inlineStr">
        <is>
          <t>J29.AV60</t>
        </is>
      </c>
    </row>
    <row r="2732">
      <c r="A2732" t="inlineStr">
        <is>
          <t>J29</t>
        </is>
      </c>
      <c r="B2732" t="inlineStr">
        <is>
          <t>AV61</t>
        </is>
      </c>
      <c r="C2732" t="inlineStr">
        <is>
          <t>J29.AV61</t>
        </is>
      </c>
    </row>
    <row r="2733">
      <c r="A2733" t="inlineStr">
        <is>
          <t>J29</t>
        </is>
      </c>
      <c r="B2733" t="inlineStr">
        <is>
          <t>AV62</t>
        </is>
      </c>
      <c r="C2733" t="inlineStr">
        <is>
          <t>J29.AV62</t>
        </is>
      </c>
    </row>
    <row r="2734">
      <c r="A2734" t="inlineStr">
        <is>
          <t>J29</t>
        </is>
      </c>
      <c r="B2734" t="inlineStr">
        <is>
          <t>AV63</t>
        </is>
      </c>
      <c r="C2734" t="inlineStr">
        <is>
          <t>J29.AV63</t>
        </is>
      </c>
    </row>
    <row r="2735">
      <c r="A2735" t="inlineStr">
        <is>
          <t>J29</t>
        </is>
      </c>
      <c r="B2735" t="inlineStr">
        <is>
          <t>AV64</t>
        </is>
      </c>
      <c r="C2735" t="inlineStr">
        <is>
          <t>J29.AV64</t>
        </is>
      </c>
    </row>
    <row r="2736">
      <c r="A2736" t="inlineStr">
        <is>
          <t>J29</t>
        </is>
      </c>
      <c r="B2736" t="inlineStr">
        <is>
          <t>AV65</t>
        </is>
      </c>
      <c r="C2736" t="inlineStr">
        <is>
          <t>J29.AV65</t>
        </is>
      </c>
    </row>
    <row r="2737">
      <c r="A2737" t="inlineStr">
        <is>
          <t>J29</t>
        </is>
      </c>
      <c r="B2737" t="inlineStr">
        <is>
          <t>AV66</t>
        </is>
      </c>
      <c r="C2737" t="inlineStr">
        <is>
          <t>J29.AV66</t>
        </is>
      </c>
    </row>
    <row r="2738">
      <c r="A2738" t="inlineStr">
        <is>
          <t>J29</t>
        </is>
      </c>
      <c r="B2738" t="inlineStr">
        <is>
          <t>AV67</t>
        </is>
      </c>
      <c r="C2738" t="inlineStr">
        <is>
          <t>J29.AV67</t>
        </is>
      </c>
    </row>
    <row r="2739">
      <c r="A2739" t="inlineStr">
        <is>
          <t>J29</t>
        </is>
      </c>
      <c r="B2739" t="inlineStr">
        <is>
          <t>AV68</t>
        </is>
      </c>
      <c r="C2739" t="inlineStr">
        <is>
          <t>J29.AV68</t>
        </is>
      </c>
    </row>
    <row r="2740">
      <c r="A2740" t="inlineStr">
        <is>
          <t>J29</t>
        </is>
      </c>
      <c r="B2740" t="inlineStr">
        <is>
          <t>AV69</t>
        </is>
      </c>
      <c r="C2740" t="inlineStr">
        <is>
          <t>J29.AV69</t>
        </is>
      </c>
    </row>
    <row r="2741">
      <c r="A2741" t="inlineStr">
        <is>
          <t>J29</t>
        </is>
      </c>
      <c r="B2741" t="inlineStr">
        <is>
          <t>AV70</t>
        </is>
      </c>
      <c r="C2741" t="inlineStr">
        <is>
          <t>J29.AV70</t>
        </is>
      </c>
    </row>
    <row r="2742">
      <c r="A2742" t="inlineStr">
        <is>
          <t>J29</t>
        </is>
      </c>
      <c r="B2742" t="inlineStr">
        <is>
          <t>AV71</t>
        </is>
      </c>
      <c r="C2742" t="inlineStr">
        <is>
          <t>J29.AV71</t>
        </is>
      </c>
    </row>
    <row r="2743">
      <c r="A2743" t="inlineStr">
        <is>
          <t>J29</t>
        </is>
      </c>
      <c r="B2743" t="inlineStr">
        <is>
          <t>AV72</t>
        </is>
      </c>
      <c r="C2743" t="inlineStr">
        <is>
          <t>J29.AV72</t>
        </is>
      </c>
    </row>
    <row r="2744">
      <c r="A2744" t="inlineStr">
        <is>
          <t>J29</t>
        </is>
      </c>
      <c r="B2744" t="inlineStr">
        <is>
          <t>AV73</t>
        </is>
      </c>
      <c r="C2744" t="inlineStr">
        <is>
          <t>J29.AV73</t>
        </is>
      </c>
    </row>
    <row r="2745">
      <c r="A2745" t="inlineStr">
        <is>
          <t>J29</t>
        </is>
      </c>
      <c r="B2745" t="inlineStr">
        <is>
          <t>AV74</t>
        </is>
      </c>
      <c r="C2745" t="inlineStr">
        <is>
          <t>J29.AV74</t>
        </is>
      </c>
      <c r="D2745" t="inlineStr">
        <is>
          <t>M_A_CPU0_SA_CS_N&lt;0&gt;</t>
        </is>
      </c>
    </row>
    <row r="2746">
      <c r="A2746" t="inlineStr">
        <is>
          <t>J29</t>
        </is>
      </c>
      <c r="B2746" t="inlineStr">
        <is>
          <t>AW1</t>
        </is>
      </c>
      <c r="C2746" t="inlineStr">
        <is>
          <t>J29.AW1</t>
        </is>
      </c>
    </row>
    <row r="2747">
      <c r="A2747" t="inlineStr">
        <is>
          <t>J29</t>
        </is>
      </c>
      <c r="B2747" t="inlineStr">
        <is>
          <t>AW2</t>
        </is>
      </c>
      <c r="C2747" t="inlineStr">
        <is>
          <t>J29.AW2</t>
        </is>
      </c>
    </row>
    <row r="2748">
      <c r="A2748" t="inlineStr">
        <is>
          <t>J29</t>
        </is>
      </c>
      <c r="B2748" t="inlineStr">
        <is>
          <t>AW3</t>
        </is>
      </c>
      <c r="C2748" t="inlineStr">
        <is>
          <t>J29.AW3</t>
        </is>
      </c>
    </row>
    <row r="2749">
      <c r="A2749" t="inlineStr">
        <is>
          <t>J29</t>
        </is>
      </c>
      <c r="B2749" t="inlineStr">
        <is>
          <t>AW4</t>
        </is>
      </c>
      <c r="C2749" t="inlineStr">
        <is>
          <t>J29.AW4</t>
        </is>
      </c>
    </row>
    <row r="2750">
      <c r="A2750" t="inlineStr">
        <is>
          <t>J29</t>
        </is>
      </c>
      <c r="B2750" t="inlineStr">
        <is>
          <t>AW5</t>
        </is>
      </c>
      <c r="C2750" t="inlineStr">
        <is>
          <t>J29.AW5</t>
        </is>
      </c>
    </row>
    <row r="2751">
      <c r="A2751" t="inlineStr">
        <is>
          <t>J29</t>
        </is>
      </c>
      <c r="B2751" t="inlineStr">
        <is>
          <t>AW6</t>
        </is>
      </c>
      <c r="C2751" t="inlineStr">
        <is>
          <t>J29.AW6</t>
        </is>
      </c>
    </row>
    <row r="2752">
      <c r="A2752" t="inlineStr">
        <is>
          <t>J29</t>
        </is>
      </c>
      <c r="B2752" t="inlineStr">
        <is>
          <t>AW7</t>
        </is>
      </c>
      <c r="C2752" t="inlineStr">
        <is>
          <t>J29.AW7</t>
        </is>
      </c>
    </row>
    <row r="2753">
      <c r="A2753" t="inlineStr">
        <is>
          <t>J29</t>
        </is>
      </c>
      <c r="B2753" t="inlineStr">
        <is>
          <t>AW8</t>
        </is>
      </c>
      <c r="C2753" t="inlineStr">
        <is>
          <t>J29.AW8</t>
        </is>
      </c>
    </row>
    <row r="2754">
      <c r="A2754" t="inlineStr">
        <is>
          <t>J29</t>
        </is>
      </c>
      <c r="B2754" t="inlineStr">
        <is>
          <t>AW9</t>
        </is>
      </c>
      <c r="C2754" t="inlineStr">
        <is>
          <t>J29.AW9</t>
        </is>
      </c>
    </row>
    <row r="2755">
      <c r="A2755" t="inlineStr">
        <is>
          <t>J29</t>
        </is>
      </c>
      <c r="B2755" t="inlineStr">
        <is>
          <t>AW10</t>
        </is>
      </c>
      <c r="C2755" t="inlineStr">
        <is>
          <t>J29.AW10</t>
        </is>
      </c>
    </row>
    <row r="2756">
      <c r="A2756" t="inlineStr">
        <is>
          <t>J29</t>
        </is>
      </c>
      <c r="B2756" t="inlineStr">
        <is>
          <t>AW11</t>
        </is>
      </c>
      <c r="C2756" t="inlineStr">
        <is>
          <t>J29.AW11</t>
        </is>
      </c>
    </row>
    <row r="2757">
      <c r="A2757" t="inlineStr">
        <is>
          <t>J29</t>
        </is>
      </c>
      <c r="B2757" t="inlineStr">
        <is>
          <t>AW12</t>
        </is>
      </c>
      <c r="C2757" t="inlineStr">
        <is>
          <t>J29.AW12</t>
        </is>
      </c>
    </row>
    <row r="2758">
      <c r="A2758" t="inlineStr">
        <is>
          <t>J29</t>
        </is>
      </c>
      <c r="B2758" t="inlineStr">
        <is>
          <t>AW13</t>
        </is>
      </c>
      <c r="C2758" t="inlineStr">
        <is>
          <t>J29.AW13</t>
        </is>
      </c>
    </row>
    <row r="2759">
      <c r="A2759" t="inlineStr">
        <is>
          <t>J29</t>
        </is>
      </c>
      <c r="B2759" t="inlineStr">
        <is>
          <t>AW14</t>
        </is>
      </c>
      <c r="C2759" t="inlineStr">
        <is>
          <t>J29.AW14</t>
        </is>
      </c>
    </row>
    <row r="2760">
      <c r="A2760" t="inlineStr">
        <is>
          <t>J29</t>
        </is>
      </c>
      <c r="B2760" t="inlineStr">
        <is>
          <t>AW15</t>
        </is>
      </c>
      <c r="C2760" t="inlineStr">
        <is>
          <t>J29.AW15</t>
        </is>
      </c>
    </row>
    <row r="2761">
      <c r="A2761" t="inlineStr">
        <is>
          <t>J29</t>
        </is>
      </c>
      <c r="B2761" t="inlineStr">
        <is>
          <t>AW16</t>
        </is>
      </c>
      <c r="C2761" t="inlineStr">
        <is>
          <t>J29.AW16</t>
        </is>
      </c>
    </row>
    <row r="2762">
      <c r="A2762" t="inlineStr">
        <is>
          <t>J29</t>
        </is>
      </c>
      <c r="B2762" t="inlineStr">
        <is>
          <t>AW17</t>
        </is>
      </c>
      <c r="C2762" t="inlineStr">
        <is>
          <t>J29.AW17</t>
        </is>
      </c>
    </row>
    <row r="2763">
      <c r="A2763" t="inlineStr">
        <is>
          <t>J29</t>
        </is>
      </c>
      <c r="B2763" t="inlineStr">
        <is>
          <t>AW18</t>
        </is>
      </c>
      <c r="C2763" t="inlineStr">
        <is>
          <t>J29.AW18</t>
        </is>
      </c>
    </row>
    <row r="2764">
      <c r="A2764" t="inlineStr">
        <is>
          <t>J29</t>
        </is>
      </c>
      <c r="B2764" t="inlineStr">
        <is>
          <t>AW19</t>
        </is>
      </c>
      <c r="C2764" t="inlineStr">
        <is>
          <t>J29.AW19</t>
        </is>
      </c>
    </row>
    <row r="2765">
      <c r="A2765" t="inlineStr">
        <is>
          <t>J29</t>
        </is>
      </c>
      <c r="B2765" t="inlineStr">
        <is>
          <t>AW20</t>
        </is>
      </c>
      <c r="C2765" t="inlineStr">
        <is>
          <t>J29.AW20</t>
        </is>
      </c>
    </row>
    <row r="2766">
      <c r="A2766" t="inlineStr">
        <is>
          <t>J29</t>
        </is>
      </c>
      <c r="B2766" t="inlineStr">
        <is>
          <t>AW21</t>
        </is>
      </c>
      <c r="C2766" t="inlineStr">
        <is>
          <t>J29.AW21</t>
        </is>
      </c>
    </row>
    <row r="2767">
      <c r="A2767" t="inlineStr">
        <is>
          <t>J29</t>
        </is>
      </c>
      <c r="B2767" t="inlineStr">
        <is>
          <t>AW22</t>
        </is>
      </c>
      <c r="C2767" t="inlineStr">
        <is>
          <t>J29.AW22</t>
        </is>
      </c>
    </row>
    <row r="2768">
      <c r="A2768" t="inlineStr">
        <is>
          <t>J29</t>
        </is>
      </c>
      <c r="B2768" t="inlineStr">
        <is>
          <t>AW23</t>
        </is>
      </c>
      <c r="C2768" t="inlineStr">
        <is>
          <t>J29.AW23</t>
        </is>
      </c>
    </row>
    <row r="2769">
      <c r="A2769" t="inlineStr">
        <is>
          <t>J29</t>
        </is>
      </c>
      <c r="B2769" t="inlineStr">
        <is>
          <t>AW24</t>
        </is>
      </c>
      <c r="C2769" t="inlineStr">
        <is>
          <t>J29.AW24</t>
        </is>
      </c>
    </row>
    <row r="2770">
      <c r="A2770" t="inlineStr">
        <is>
          <t>J29</t>
        </is>
      </c>
      <c r="B2770" t="inlineStr">
        <is>
          <t>AW25</t>
        </is>
      </c>
      <c r="C2770" t="inlineStr">
        <is>
          <t>J29.AW25</t>
        </is>
      </c>
    </row>
    <row r="2771">
      <c r="A2771" t="inlineStr">
        <is>
          <t>J29</t>
        </is>
      </c>
      <c r="B2771" t="inlineStr">
        <is>
          <t>AW26</t>
        </is>
      </c>
      <c r="C2771" t="inlineStr">
        <is>
          <t>J29.AW26</t>
        </is>
      </c>
    </row>
    <row r="2772">
      <c r="A2772" t="inlineStr">
        <is>
          <t>J29</t>
        </is>
      </c>
      <c r="B2772" t="inlineStr">
        <is>
          <t>AW27</t>
        </is>
      </c>
      <c r="C2772" t="inlineStr">
        <is>
          <t>J29.AW27</t>
        </is>
      </c>
    </row>
    <row r="2773">
      <c r="A2773" t="inlineStr">
        <is>
          <t>J29</t>
        </is>
      </c>
      <c r="B2773" t="inlineStr">
        <is>
          <t>AW28</t>
        </is>
      </c>
      <c r="C2773" t="inlineStr">
        <is>
          <t>J29.AW28</t>
        </is>
      </c>
    </row>
    <row r="2774">
      <c r="A2774" t="inlineStr">
        <is>
          <t>J29</t>
        </is>
      </c>
      <c r="B2774" t="inlineStr">
        <is>
          <t>AW48</t>
        </is>
      </c>
      <c r="C2774" t="inlineStr">
        <is>
          <t>J29.AW48</t>
        </is>
      </c>
    </row>
    <row r="2775">
      <c r="A2775" t="inlineStr">
        <is>
          <t>J29</t>
        </is>
      </c>
      <c r="B2775" t="inlineStr">
        <is>
          <t>AW49</t>
        </is>
      </c>
      <c r="C2775" t="inlineStr">
        <is>
          <t>J29.AW49</t>
        </is>
      </c>
    </row>
    <row r="2776">
      <c r="A2776" t="inlineStr">
        <is>
          <t>J29</t>
        </is>
      </c>
      <c r="B2776" t="inlineStr">
        <is>
          <t>AW50</t>
        </is>
      </c>
      <c r="C2776" t="inlineStr">
        <is>
          <t>J29.AW50</t>
        </is>
      </c>
    </row>
    <row r="2777">
      <c r="A2777" t="inlineStr">
        <is>
          <t>J29</t>
        </is>
      </c>
      <c r="B2777" t="inlineStr">
        <is>
          <t>AW51</t>
        </is>
      </c>
      <c r="C2777" t="inlineStr">
        <is>
          <t>J29.AW51</t>
        </is>
      </c>
    </row>
    <row r="2778">
      <c r="A2778" t="inlineStr">
        <is>
          <t>J29</t>
        </is>
      </c>
      <c r="B2778" t="inlineStr">
        <is>
          <t>AW52</t>
        </is>
      </c>
      <c r="C2778" t="inlineStr">
        <is>
          <t>J29.AW52</t>
        </is>
      </c>
    </row>
    <row r="2779">
      <c r="A2779" t="inlineStr">
        <is>
          <t>J29</t>
        </is>
      </c>
      <c r="B2779" t="inlineStr">
        <is>
          <t>AW53</t>
        </is>
      </c>
      <c r="C2779" t="inlineStr">
        <is>
          <t>J29.AW53</t>
        </is>
      </c>
    </row>
    <row r="2780">
      <c r="A2780" t="inlineStr">
        <is>
          <t>J29</t>
        </is>
      </c>
      <c r="B2780" t="inlineStr">
        <is>
          <t>AW54</t>
        </is>
      </c>
      <c r="C2780" t="inlineStr">
        <is>
          <t>J29.AW54</t>
        </is>
      </c>
    </row>
    <row r="2781">
      <c r="A2781" t="inlineStr">
        <is>
          <t>J29</t>
        </is>
      </c>
      <c r="B2781" t="inlineStr">
        <is>
          <t>AW55</t>
        </is>
      </c>
      <c r="C2781" t="inlineStr">
        <is>
          <t>J29.AW55</t>
        </is>
      </c>
    </row>
    <row r="2782">
      <c r="A2782" t="inlineStr">
        <is>
          <t>J29</t>
        </is>
      </c>
      <c r="B2782" t="inlineStr">
        <is>
          <t>AW56</t>
        </is>
      </c>
      <c r="C2782" t="inlineStr">
        <is>
          <t>J29.AW56</t>
        </is>
      </c>
    </row>
    <row r="2783">
      <c r="A2783" t="inlineStr">
        <is>
          <t>J29</t>
        </is>
      </c>
      <c r="B2783" t="inlineStr">
        <is>
          <t>AW57</t>
        </is>
      </c>
      <c r="C2783" t="inlineStr">
        <is>
          <t>J29.AW57</t>
        </is>
      </c>
    </row>
    <row r="2784">
      <c r="A2784" t="inlineStr">
        <is>
          <t>J29</t>
        </is>
      </c>
      <c r="B2784" t="inlineStr">
        <is>
          <t>AW58</t>
        </is>
      </c>
      <c r="C2784" t="inlineStr">
        <is>
          <t>J29.AW58</t>
        </is>
      </c>
    </row>
    <row r="2785">
      <c r="A2785" t="inlineStr">
        <is>
          <t>J29</t>
        </is>
      </c>
      <c r="B2785" t="inlineStr">
        <is>
          <t>AW59</t>
        </is>
      </c>
      <c r="C2785" t="inlineStr">
        <is>
          <t>J29.AW59</t>
        </is>
      </c>
    </row>
    <row r="2786">
      <c r="A2786" t="inlineStr">
        <is>
          <t>J29</t>
        </is>
      </c>
      <c r="B2786" t="inlineStr">
        <is>
          <t>AW60</t>
        </is>
      </c>
      <c r="C2786" t="inlineStr">
        <is>
          <t>J29.AW60</t>
        </is>
      </c>
    </row>
    <row r="2787">
      <c r="A2787" t="inlineStr">
        <is>
          <t>J29</t>
        </is>
      </c>
      <c r="B2787" t="inlineStr">
        <is>
          <t>AW61</t>
        </is>
      </c>
      <c r="C2787" t="inlineStr">
        <is>
          <t>J29.AW61</t>
        </is>
      </c>
    </row>
    <row r="2788">
      <c r="A2788" t="inlineStr">
        <is>
          <t>J29</t>
        </is>
      </c>
      <c r="B2788" t="inlineStr">
        <is>
          <t>AW62</t>
        </is>
      </c>
      <c r="C2788" t="inlineStr">
        <is>
          <t>J29.AW62</t>
        </is>
      </c>
    </row>
    <row r="2789">
      <c r="A2789" t="inlineStr">
        <is>
          <t>J29</t>
        </is>
      </c>
      <c r="B2789" t="inlineStr">
        <is>
          <t>AW63</t>
        </is>
      </c>
      <c r="C2789" t="inlineStr">
        <is>
          <t>J29.AW63</t>
        </is>
      </c>
    </row>
    <row r="2790">
      <c r="A2790" t="inlineStr">
        <is>
          <t>J29</t>
        </is>
      </c>
      <c r="B2790" t="inlineStr">
        <is>
          <t>AW64</t>
        </is>
      </c>
      <c r="C2790" t="inlineStr">
        <is>
          <t>J29.AW64</t>
        </is>
      </c>
    </row>
    <row r="2791">
      <c r="A2791" t="inlineStr">
        <is>
          <t>J29</t>
        </is>
      </c>
      <c r="B2791" t="inlineStr">
        <is>
          <t>AW65</t>
        </is>
      </c>
      <c r="C2791" t="inlineStr">
        <is>
          <t>J29.AW65</t>
        </is>
      </c>
    </row>
    <row r="2792">
      <c r="A2792" t="inlineStr">
        <is>
          <t>J29</t>
        </is>
      </c>
      <c r="B2792" t="inlineStr">
        <is>
          <t>AW66</t>
        </is>
      </c>
      <c r="C2792" t="inlineStr">
        <is>
          <t>J29.AW66</t>
        </is>
      </c>
    </row>
    <row r="2793">
      <c r="A2793" t="inlineStr">
        <is>
          <t>J29</t>
        </is>
      </c>
      <c r="B2793" t="inlineStr">
        <is>
          <t>AW67</t>
        </is>
      </c>
      <c r="C2793" t="inlineStr">
        <is>
          <t>J29.AW67</t>
        </is>
      </c>
    </row>
    <row r="2794">
      <c r="A2794" t="inlineStr">
        <is>
          <t>J29</t>
        </is>
      </c>
      <c r="B2794" t="inlineStr">
        <is>
          <t>AW68</t>
        </is>
      </c>
      <c r="C2794" t="inlineStr">
        <is>
          <t>J29.AW68</t>
        </is>
      </c>
    </row>
    <row r="2795">
      <c r="A2795" t="inlineStr">
        <is>
          <t>J29</t>
        </is>
      </c>
      <c r="B2795" t="inlineStr">
        <is>
          <t>AW69</t>
        </is>
      </c>
      <c r="C2795" t="inlineStr">
        <is>
          <t>J29.AW69</t>
        </is>
      </c>
    </row>
    <row r="2796">
      <c r="A2796" t="inlineStr">
        <is>
          <t>J29</t>
        </is>
      </c>
      <c r="B2796" t="inlineStr">
        <is>
          <t>AW70</t>
        </is>
      </c>
      <c r="C2796" t="inlineStr">
        <is>
          <t>J29.AW70</t>
        </is>
      </c>
    </row>
    <row r="2797">
      <c r="A2797" t="inlineStr">
        <is>
          <t>J29</t>
        </is>
      </c>
      <c r="B2797" t="inlineStr">
        <is>
          <t>AW71</t>
        </is>
      </c>
      <c r="C2797" t="inlineStr">
        <is>
          <t>J29.AW71</t>
        </is>
      </c>
    </row>
    <row r="2798">
      <c r="A2798" t="inlineStr">
        <is>
          <t>J29</t>
        </is>
      </c>
      <c r="B2798" t="inlineStr">
        <is>
          <t>AW72</t>
        </is>
      </c>
      <c r="C2798" t="inlineStr">
        <is>
          <t>J29.AW72</t>
        </is>
      </c>
    </row>
    <row r="2799">
      <c r="A2799" t="inlineStr">
        <is>
          <t>J29</t>
        </is>
      </c>
      <c r="B2799" t="inlineStr">
        <is>
          <t>AW73</t>
        </is>
      </c>
      <c r="C2799" t="inlineStr">
        <is>
          <t>J29.AW73</t>
        </is>
      </c>
      <c r="D2799" t="inlineStr">
        <is>
          <t>M_A_CPU0_SA_CS_N&lt;1&gt;</t>
        </is>
      </c>
    </row>
    <row r="2800">
      <c r="A2800" t="inlineStr">
        <is>
          <t>J29</t>
        </is>
      </c>
      <c r="B2800" t="inlineStr">
        <is>
          <t>AW74</t>
        </is>
      </c>
      <c r="C2800" t="inlineStr">
        <is>
          <t>J29.AW74</t>
        </is>
      </c>
      <c r="D2800" t="inlineStr">
        <is>
          <t>M_A_CPU0_SA_CA&lt;0&gt;</t>
        </is>
      </c>
    </row>
    <row r="2801">
      <c r="A2801" t="inlineStr">
        <is>
          <t>J29</t>
        </is>
      </c>
      <c r="B2801" t="inlineStr">
        <is>
          <t>AW75</t>
        </is>
      </c>
      <c r="C2801" t="inlineStr">
        <is>
          <t>J29.AW75</t>
        </is>
      </c>
    </row>
    <row r="2802">
      <c r="A2802" t="inlineStr">
        <is>
          <t>J29</t>
        </is>
      </c>
      <c r="B2802" t="inlineStr">
        <is>
          <t>AY2</t>
        </is>
      </c>
      <c r="C2802" t="inlineStr">
        <is>
          <t>J29.AY2</t>
        </is>
      </c>
    </row>
    <row r="2803">
      <c r="A2803" t="inlineStr">
        <is>
          <t>J29</t>
        </is>
      </c>
      <c r="B2803" t="inlineStr">
        <is>
          <t>AY3</t>
        </is>
      </c>
      <c r="C2803" t="inlineStr">
        <is>
          <t>J29.AY3</t>
        </is>
      </c>
    </row>
    <row r="2804">
      <c r="A2804" t="inlineStr">
        <is>
          <t>J29</t>
        </is>
      </c>
      <c r="B2804" t="inlineStr">
        <is>
          <t>AY4</t>
        </is>
      </c>
      <c r="C2804" t="inlineStr">
        <is>
          <t>J29.AY4</t>
        </is>
      </c>
    </row>
    <row r="2805">
      <c r="A2805" t="inlineStr">
        <is>
          <t>J29</t>
        </is>
      </c>
      <c r="B2805" t="inlineStr">
        <is>
          <t>AY5</t>
        </is>
      </c>
      <c r="C2805" t="inlineStr">
        <is>
          <t>J29.AY5</t>
        </is>
      </c>
    </row>
    <row r="2806">
      <c r="A2806" t="inlineStr">
        <is>
          <t>J29</t>
        </is>
      </c>
      <c r="B2806" t="inlineStr">
        <is>
          <t>AY6</t>
        </is>
      </c>
      <c r="C2806" t="inlineStr">
        <is>
          <t>J29.AY6</t>
        </is>
      </c>
    </row>
    <row r="2807">
      <c r="A2807" t="inlineStr">
        <is>
          <t>J29</t>
        </is>
      </c>
      <c r="B2807" t="inlineStr">
        <is>
          <t>AY7</t>
        </is>
      </c>
      <c r="C2807" t="inlineStr">
        <is>
          <t>J29.AY7</t>
        </is>
      </c>
    </row>
    <row r="2808">
      <c r="A2808" t="inlineStr">
        <is>
          <t>J29</t>
        </is>
      </c>
      <c r="B2808" t="inlineStr">
        <is>
          <t>AY8</t>
        </is>
      </c>
      <c r="C2808" t="inlineStr">
        <is>
          <t>J29.AY8</t>
        </is>
      </c>
    </row>
    <row r="2809">
      <c r="A2809" t="inlineStr">
        <is>
          <t>J29</t>
        </is>
      </c>
      <c r="B2809" t="inlineStr">
        <is>
          <t>AY9</t>
        </is>
      </c>
      <c r="C2809" t="inlineStr">
        <is>
          <t>J29.AY9</t>
        </is>
      </c>
    </row>
    <row r="2810">
      <c r="A2810" t="inlineStr">
        <is>
          <t>J29</t>
        </is>
      </c>
      <c r="B2810" t="inlineStr">
        <is>
          <t>AY10</t>
        </is>
      </c>
      <c r="C2810" t="inlineStr">
        <is>
          <t>J29.AY10</t>
        </is>
      </c>
    </row>
    <row r="2811">
      <c r="A2811" t="inlineStr">
        <is>
          <t>J29</t>
        </is>
      </c>
      <c r="B2811" t="inlineStr">
        <is>
          <t>AY11</t>
        </is>
      </c>
      <c r="C2811" t="inlineStr">
        <is>
          <t>J29.AY11</t>
        </is>
      </c>
    </row>
    <row r="2812">
      <c r="A2812" t="inlineStr">
        <is>
          <t>J29</t>
        </is>
      </c>
      <c r="B2812" t="inlineStr">
        <is>
          <t>AY12</t>
        </is>
      </c>
      <c r="C2812" t="inlineStr">
        <is>
          <t>J29.AY12</t>
        </is>
      </c>
    </row>
    <row r="2813">
      <c r="A2813" t="inlineStr">
        <is>
          <t>J29</t>
        </is>
      </c>
      <c r="B2813" t="inlineStr">
        <is>
          <t>AY13</t>
        </is>
      </c>
      <c r="C2813" t="inlineStr">
        <is>
          <t>J29.AY13</t>
        </is>
      </c>
    </row>
    <row r="2814">
      <c r="A2814" t="inlineStr">
        <is>
          <t>J29</t>
        </is>
      </c>
      <c r="B2814" t="inlineStr">
        <is>
          <t>AY14</t>
        </is>
      </c>
      <c r="C2814" t="inlineStr">
        <is>
          <t>J29.AY14</t>
        </is>
      </c>
    </row>
    <row r="2815">
      <c r="A2815" t="inlineStr">
        <is>
          <t>J29</t>
        </is>
      </c>
      <c r="B2815" t="inlineStr">
        <is>
          <t>AY15</t>
        </is>
      </c>
      <c r="C2815" t="inlineStr">
        <is>
          <t>J29.AY15</t>
        </is>
      </c>
    </row>
    <row r="2816">
      <c r="A2816" t="inlineStr">
        <is>
          <t>J29</t>
        </is>
      </c>
      <c r="B2816" t="inlineStr">
        <is>
          <t>AY16</t>
        </is>
      </c>
      <c r="C2816" t="inlineStr">
        <is>
          <t>J29.AY16</t>
        </is>
      </c>
    </row>
    <row r="2817">
      <c r="A2817" t="inlineStr">
        <is>
          <t>J29</t>
        </is>
      </c>
      <c r="B2817" t="inlineStr">
        <is>
          <t>AY17</t>
        </is>
      </c>
      <c r="C2817" t="inlineStr">
        <is>
          <t>J29.AY17</t>
        </is>
      </c>
    </row>
    <row r="2818">
      <c r="A2818" t="inlineStr">
        <is>
          <t>J29</t>
        </is>
      </c>
      <c r="B2818" t="inlineStr">
        <is>
          <t>AY18</t>
        </is>
      </c>
      <c r="C2818" t="inlineStr">
        <is>
          <t>J29.AY18</t>
        </is>
      </c>
    </row>
    <row r="2819">
      <c r="A2819" t="inlineStr">
        <is>
          <t>J29</t>
        </is>
      </c>
      <c r="B2819" t="inlineStr">
        <is>
          <t>AY19</t>
        </is>
      </c>
      <c r="C2819" t="inlineStr">
        <is>
          <t>J29.AY19</t>
        </is>
      </c>
    </row>
    <row r="2820">
      <c r="A2820" t="inlineStr">
        <is>
          <t>J29</t>
        </is>
      </c>
      <c r="B2820" t="inlineStr">
        <is>
          <t>AY20</t>
        </is>
      </c>
      <c r="C2820" t="inlineStr">
        <is>
          <t>J29.AY20</t>
        </is>
      </c>
    </row>
    <row r="2821">
      <c r="A2821" t="inlineStr">
        <is>
          <t>J29</t>
        </is>
      </c>
      <c r="B2821" t="inlineStr">
        <is>
          <t>AY21</t>
        </is>
      </c>
      <c r="C2821" t="inlineStr">
        <is>
          <t>J29.AY21</t>
        </is>
      </c>
    </row>
    <row r="2822">
      <c r="A2822" t="inlineStr">
        <is>
          <t>J29</t>
        </is>
      </c>
      <c r="B2822" t="inlineStr">
        <is>
          <t>AY22</t>
        </is>
      </c>
      <c r="C2822" t="inlineStr">
        <is>
          <t>J29.AY22</t>
        </is>
      </c>
    </row>
    <row r="2823">
      <c r="A2823" t="inlineStr">
        <is>
          <t>J29</t>
        </is>
      </c>
      <c r="B2823" t="inlineStr">
        <is>
          <t>AY23</t>
        </is>
      </c>
      <c r="C2823" t="inlineStr">
        <is>
          <t>J29.AY23</t>
        </is>
      </c>
    </row>
    <row r="2824">
      <c r="A2824" t="inlineStr">
        <is>
          <t>J29</t>
        </is>
      </c>
      <c r="B2824" t="inlineStr">
        <is>
          <t>AY24</t>
        </is>
      </c>
      <c r="C2824" t="inlineStr">
        <is>
          <t>J29.AY24</t>
        </is>
      </c>
    </row>
    <row r="2825">
      <c r="A2825" t="inlineStr">
        <is>
          <t>J29</t>
        </is>
      </c>
      <c r="B2825" t="inlineStr">
        <is>
          <t>AY25</t>
        </is>
      </c>
      <c r="C2825" t="inlineStr">
        <is>
          <t>J29.AY25</t>
        </is>
      </c>
    </row>
    <row r="2826">
      <c r="A2826" t="inlineStr">
        <is>
          <t>J29</t>
        </is>
      </c>
      <c r="B2826" t="inlineStr">
        <is>
          <t>AY26</t>
        </is>
      </c>
      <c r="C2826" t="inlineStr">
        <is>
          <t>J29.AY26</t>
        </is>
      </c>
    </row>
    <row r="2827">
      <c r="A2827" t="inlineStr">
        <is>
          <t>J29</t>
        </is>
      </c>
      <c r="B2827" t="inlineStr">
        <is>
          <t>AY27</t>
        </is>
      </c>
      <c r="C2827" t="inlineStr">
        <is>
          <t>J29.AY27</t>
        </is>
      </c>
    </row>
    <row r="2828">
      <c r="A2828" t="inlineStr">
        <is>
          <t>J29</t>
        </is>
      </c>
      <c r="B2828" t="inlineStr">
        <is>
          <t>AY28</t>
        </is>
      </c>
      <c r="C2828" t="inlineStr">
        <is>
          <t>J29.AY28</t>
        </is>
      </c>
    </row>
    <row r="2829">
      <c r="A2829" t="inlineStr">
        <is>
          <t>J29</t>
        </is>
      </c>
      <c r="B2829" t="inlineStr">
        <is>
          <t>AY48</t>
        </is>
      </c>
      <c r="C2829" t="inlineStr">
        <is>
          <t>J29.AY48</t>
        </is>
      </c>
    </row>
    <row r="2830">
      <c r="A2830" t="inlineStr">
        <is>
          <t>J29</t>
        </is>
      </c>
      <c r="B2830" t="inlineStr">
        <is>
          <t>AY49</t>
        </is>
      </c>
      <c r="C2830" t="inlineStr">
        <is>
          <t>J29.AY49</t>
        </is>
      </c>
    </row>
    <row r="2831">
      <c r="A2831" t="inlineStr">
        <is>
          <t>J29</t>
        </is>
      </c>
      <c r="B2831" t="inlineStr">
        <is>
          <t>AY50</t>
        </is>
      </c>
      <c r="C2831" t="inlineStr">
        <is>
          <t>J29.AY50</t>
        </is>
      </c>
    </row>
    <row r="2832">
      <c r="A2832" t="inlineStr">
        <is>
          <t>J29</t>
        </is>
      </c>
      <c r="B2832" t="inlineStr">
        <is>
          <t>AY51</t>
        </is>
      </c>
      <c r="C2832" t="inlineStr">
        <is>
          <t>J29.AY51</t>
        </is>
      </c>
    </row>
    <row r="2833">
      <c r="A2833" t="inlineStr">
        <is>
          <t>J29</t>
        </is>
      </c>
      <c r="B2833" t="inlineStr">
        <is>
          <t>AY52</t>
        </is>
      </c>
      <c r="C2833" t="inlineStr">
        <is>
          <t>J29.AY52</t>
        </is>
      </c>
    </row>
    <row r="2834">
      <c r="A2834" t="inlineStr">
        <is>
          <t>J29</t>
        </is>
      </c>
      <c r="B2834" t="inlineStr">
        <is>
          <t>AY53</t>
        </is>
      </c>
      <c r="C2834" t="inlineStr">
        <is>
          <t>J29.AY53</t>
        </is>
      </c>
    </row>
    <row r="2835">
      <c r="A2835" t="inlineStr">
        <is>
          <t>J29</t>
        </is>
      </c>
      <c r="B2835" t="inlineStr">
        <is>
          <t>AY54</t>
        </is>
      </c>
      <c r="C2835" t="inlineStr">
        <is>
          <t>J29.AY54</t>
        </is>
      </c>
    </row>
    <row r="2836">
      <c r="A2836" t="inlineStr">
        <is>
          <t>J29</t>
        </is>
      </c>
      <c r="B2836" t="inlineStr">
        <is>
          <t>AY55</t>
        </is>
      </c>
      <c r="C2836" t="inlineStr">
        <is>
          <t>J29.AY55</t>
        </is>
      </c>
    </row>
    <row r="2837">
      <c r="A2837" t="inlineStr">
        <is>
          <t>J29</t>
        </is>
      </c>
      <c r="B2837" t="inlineStr">
        <is>
          <t>AY56</t>
        </is>
      </c>
      <c r="C2837" t="inlineStr">
        <is>
          <t>J29.AY56</t>
        </is>
      </c>
    </row>
    <row r="2838">
      <c r="A2838" t="inlineStr">
        <is>
          <t>J29</t>
        </is>
      </c>
      <c r="B2838" t="inlineStr">
        <is>
          <t>AY57</t>
        </is>
      </c>
      <c r="C2838" t="inlineStr">
        <is>
          <t>J29.AY57</t>
        </is>
      </c>
    </row>
    <row r="2839">
      <c r="A2839" t="inlineStr">
        <is>
          <t>J29</t>
        </is>
      </c>
      <c r="B2839" t="inlineStr">
        <is>
          <t>AY58</t>
        </is>
      </c>
      <c r="C2839" t="inlineStr">
        <is>
          <t>J29.AY58</t>
        </is>
      </c>
    </row>
    <row r="2840">
      <c r="A2840" t="inlineStr">
        <is>
          <t>J29</t>
        </is>
      </c>
      <c r="B2840" t="inlineStr">
        <is>
          <t>AY59</t>
        </is>
      </c>
      <c r="C2840" t="inlineStr">
        <is>
          <t>J29.AY59</t>
        </is>
      </c>
    </row>
    <row r="2841">
      <c r="A2841" t="inlineStr">
        <is>
          <t>J29</t>
        </is>
      </c>
      <c r="B2841" t="inlineStr">
        <is>
          <t>AY60</t>
        </is>
      </c>
      <c r="C2841" t="inlineStr">
        <is>
          <t>J29.AY60</t>
        </is>
      </c>
    </row>
    <row r="2842">
      <c r="A2842" t="inlineStr">
        <is>
          <t>J29</t>
        </is>
      </c>
      <c r="B2842" t="inlineStr">
        <is>
          <t>AY61</t>
        </is>
      </c>
      <c r="C2842" t="inlineStr">
        <is>
          <t>J29.AY61</t>
        </is>
      </c>
    </row>
    <row r="2843">
      <c r="A2843" t="inlineStr">
        <is>
          <t>J29</t>
        </is>
      </c>
      <c r="B2843" t="inlineStr">
        <is>
          <t>AY62</t>
        </is>
      </c>
      <c r="C2843" t="inlineStr">
        <is>
          <t>J29.AY62</t>
        </is>
      </c>
    </row>
    <row r="2844">
      <c r="A2844" t="inlineStr">
        <is>
          <t>J29</t>
        </is>
      </c>
      <c r="B2844" t="inlineStr">
        <is>
          <t>AY63</t>
        </is>
      </c>
      <c r="C2844" t="inlineStr">
        <is>
          <t>J29.AY63</t>
        </is>
      </c>
    </row>
    <row r="2845">
      <c r="A2845" t="inlineStr">
        <is>
          <t>J29</t>
        </is>
      </c>
      <c r="B2845" t="inlineStr">
        <is>
          <t>AY64</t>
        </is>
      </c>
      <c r="C2845" t="inlineStr">
        <is>
          <t>J29.AY64</t>
        </is>
      </c>
    </row>
    <row r="2846">
      <c r="A2846" t="inlineStr">
        <is>
          <t>J29</t>
        </is>
      </c>
      <c r="B2846" t="inlineStr">
        <is>
          <t>AY65</t>
        </is>
      </c>
      <c r="C2846" t="inlineStr">
        <is>
          <t>J29.AY65</t>
        </is>
      </c>
    </row>
    <row r="2847">
      <c r="A2847" t="inlineStr">
        <is>
          <t>J29</t>
        </is>
      </c>
      <c r="B2847" t="inlineStr">
        <is>
          <t>AY66</t>
        </is>
      </c>
      <c r="C2847" t="inlineStr">
        <is>
          <t>J29.AY66</t>
        </is>
      </c>
    </row>
    <row r="2848">
      <c r="A2848" t="inlineStr">
        <is>
          <t>J29</t>
        </is>
      </c>
      <c r="B2848" t="inlineStr">
        <is>
          <t>AY67</t>
        </is>
      </c>
      <c r="C2848" t="inlineStr">
        <is>
          <t>J29.AY67</t>
        </is>
      </c>
    </row>
    <row r="2849">
      <c r="A2849" t="inlineStr">
        <is>
          <t>J29</t>
        </is>
      </c>
      <c r="B2849" t="inlineStr">
        <is>
          <t>AY68</t>
        </is>
      </c>
      <c r="C2849" t="inlineStr">
        <is>
          <t>J29.AY68</t>
        </is>
      </c>
    </row>
    <row r="2850">
      <c r="A2850" t="inlineStr">
        <is>
          <t>J29</t>
        </is>
      </c>
      <c r="B2850" t="inlineStr">
        <is>
          <t>AY69</t>
        </is>
      </c>
      <c r="C2850" t="inlineStr">
        <is>
          <t>J29.AY69</t>
        </is>
      </c>
    </row>
    <row r="2851">
      <c r="A2851" t="inlineStr">
        <is>
          <t>J29</t>
        </is>
      </c>
      <c r="B2851" t="inlineStr">
        <is>
          <t>AY70</t>
        </is>
      </c>
      <c r="C2851" t="inlineStr">
        <is>
          <t>J29.AY70</t>
        </is>
      </c>
    </row>
    <row r="2852">
      <c r="A2852" t="inlineStr">
        <is>
          <t>J29</t>
        </is>
      </c>
      <c r="B2852" t="inlineStr">
        <is>
          <t>AY71</t>
        </is>
      </c>
      <c r="C2852" t="inlineStr">
        <is>
          <t>J29.AY71</t>
        </is>
      </c>
    </row>
    <row r="2853">
      <c r="A2853" t="inlineStr">
        <is>
          <t>J29</t>
        </is>
      </c>
      <c r="B2853" t="inlineStr">
        <is>
          <t>AY72</t>
        </is>
      </c>
      <c r="C2853" t="inlineStr">
        <is>
          <t>J29.AY72</t>
        </is>
      </c>
      <c r="D2853" t="inlineStr">
        <is>
          <t>M_A_CPU0_SA_CA&lt;2&gt;</t>
        </is>
      </c>
    </row>
    <row r="2854">
      <c r="A2854" t="inlineStr">
        <is>
          <t>J29</t>
        </is>
      </c>
      <c r="B2854" t="inlineStr">
        <is>
          <t>AY73</t>
        </is>
      </c>
      <c r="C2854" t="inlineStr">
        <is>
          <t>J29.AY73</t>
        </is>
      </c>
    </row>
    <row r="2855">
      <c r="A2855" t="inlineStr">
        <is>
          <t>J29</t>
        </is>
      </c>
      <c r="B2855" t="inlineStr">
        <is>
          <t>AY74</t>
        </is>
      </c>
      <c r="C2855" t="inlineStr">
        <is>
          <t>J29.AY74</t>
        </is>
      </c>
      <c r="D2855" t="inlineStr">
        <is>
          <t>M_A_CPU0_SA_CA&lt;1&gt;</t>
        </is>
      </c>
    </row>
    <row r="2856">
      <c r="A2856" t="inlineStr">
        <is>
          <t>J29</t>
        </is>
      </c>
      <c r="B2856" t="inlineStr">
        <is>
          <t>B3</t>
        </is>
      </c>
      <c r="C2856" t="inlineStr">
        <is>
          <t>J29.B3</t>
        </is>
      </c>
    </row>
    <row r="2857">
      <c r="A2857" t="inlineStr">
        <is>
          <t>J29</t>
        </is>
      </c>
      <c r="B2857" t="inlineStr">
        <is>
          <t>B4</t>
        </is>
      </c>
      <c r="C2857" t="inlineStr">
        <is>
          <t>J29.B4</t>
        </is>
      </c>
    </row>
    <row r="2858">
      <c r="A2858" t="inlineStr">
        <is>
          <t>J29</t>
        </is>
      </c>
      <c r="B2858" t="inlineStr">
        <is>
          <t>B5</t>
        </is>
      </c>
      <c r="C2858" t="inlineStr">
        <is>
          <t>J29.B5</t>
        </is>
      </c>
    </row>
    <row r="2859">
      <c r="A2859" t="inlineStr">
        <is>
          <t>J29</t>
        </is>
      </c>
      <c r="B2859" t="inlineStr">
        <is>
          <t>B6</t>
        </is>
      </c>
      <c r="C2859" t="inlineStr">
        <is>
          <t>J29.B6</t>
        </is>
      </c>
    </row>
    <row r="2860">
      <c r="A2860" t="inlineStr">
        <is>
          <t>J29</t>
        </is>
      </c>
      <c r="B2860" t="inlineStr">
        <is>
          <t>B7</t>
        </is>
      </c>
      <c r="C2860" t="inlineStr">
        <is>
          <t>J29.B7</t>
        </is>
      </c>
    </row>
    <row r="2861">
      <c r="A2861" t="inlineStr">
        <is>
          <t>J29</t>
        </is>
      </c>
      <c r="B2861" t="inlineStr">
        <is>
          <t>B8</t>
        </is>
      </c>
      <c r="C2861" t="inlineStr">
        <is>
          <t>J29.B8</t>
        </is>
      </c>
    </row>
    <row r="2862">
      <c r="A2862" t="inlineStr">
        <is>
          <t>J29</t>
        </is>
      </c>
      <c r="B2862" t="inlineStr">
        <is>
          <t>B9</t>
        </is>
      </c>
      <c r="C2862" t="inlineStr">
        <is>
          <t>J29.B9</t>
        </is>
      </c>
    </row>
    <row r="2863">
      <c r="A2863" t="inlineStr">
        <is>
          <t>J29</t>
        </is>
      </c>
      <c r="B2863" t="inlineStr">
        <is>
          <t>B10</t>
        </is>
      </c>
      <c r="C2863" t="inlineStr">
        <is>
          <t>J29.B10</t>
        </is>
      </c>
    </row>
    <row r="2864">
      <c r="A2864" t="inlineStr">
        <is>
          <t>J29</t>
        </is>
      </c>
      <c r="B2864" t="inlineStr">
        <is>
          <t>B11</t>
        </is>
      </c>
      <c r="C2864" t="inlineStr">
        <is>
          <t>J29.B11</t>
        </is>
      </c>
    </row>
    <row r="2865">
      <c r="A2865" t="inlineStr">
        <is>
          <t>J29</t>
        </is>
      </c>
      <c r="B2865" t="inlineStr">
        <is>
          <t>B12</t>
        </is>
      </c>
      <c r="C2865" t="inlineStr">
        <is>
          <t>J29.B12</t>
        </is>
      </c>
    </row>
    <row r="2866">
      <c r="A2866" t="inlineStr">
        <is>
          <t>J29</t>
        </is>
      </c>
      <c r="B2866" t="inlineStr">
        <is>
          <t>B13</t>
        </is>
      </c>
      <c r="C2866" t="inlineStr">
        <is>
          <t>J29.B13</t>
        </is>
      </c>
    </row>
    <row r="2867">
      <c r="A2867" t="inlineStr">
        <is>
          <t>J29</t>
        </is>
      </c>
      <c r="B2867" t="inlineStr">
        <is>
          <t>B14</t>
        </is>
      </c>
      <c r="C2867" t="inlineStr">
        <is>
          <t>J29.B14</t>
        </is>
      </c>
    </row>
    <row r="2868">
      <c r="A2868" t="inlineStr">
        <is>
          <t>J29</t>
        </is>
      </c>
      <c r="B2868" t="inlineStr">
        <is>
          <t>B15</t>
        </is>
      </c>
      <c r="C2868" t="inlineStr">
        <is>
          <t>J29.B15</t>
        </is>
      </c>
    </row>
    <row r="2869">
      <c r="A2869" t="inlineStr">
        <is>
          <t>J29</t>
        </is>
      </c>
      <c r="B2869" t="inlineStr">
        <is>
          <t>B16</t>
        </is>
      </c>
      <c r="C2869" t="inlineStr">
        <is>
          <t>J29.B16</t>
        </is>
      </c>
    </row>
    <row r="2870">
      <c r="A2870" t="inlineStr">
        <is>
          <t>J29</t>
        </is>
      </c>
      <c r="B2870" t="inlineStr">
        <is>
          <t>B17</t>
        </is>
      </c>
      <c r="C2870" t="inlineStr">
        <is>
          <t>J29.B17</t>
        </is>
      </c>
    </row>
    <row r="2871">
      <c r="A2871" t="inlineStr">
        <is>
          <t>J29</t>
        </is>
      </c>
      <c r="B2871" t="inlineStr">
        <is>
          <t>B18</t>
        </is>
      </c>
      <c r="C2871" t="inlineStr">
        <is>
          <t>J29.B18</t>
        </is>
      </c>
    </row>
    <row r="2872">
      <c r="A2872" t="inlineStr">
        <is>
          <t>J29</t>
        </is>
      </c>
      <c r="B2872" t="inlineStr">
        <is>
          <t>B19</t>
        </is>
      </c>
      <c r="C2872" t="inlineStr">
        <is>
          <t>J29.B19</t>
        </is>
      </c>
    </row>
    <row r="2873">
      <c r="A2873" t="inlineStr">
        <is>
          <t>J29</t>
        </is>
      </c>
      <c r="B2873" t="inlineStr">
        <is>
          <t>B20</t>
        </is>
      </c>
      <c r="C2873" t="inlineStr">
        <is>
          <t>J29.B20</t>
        </is>
      </c>
    </row>
    <row r="2874">
      <c r="A2874" t="inlineStr">
        <is>
          <t>J29</t>
        </is>
      </c>
      <c r="B2874" t="inlineStr">
        <is>
          <t>B21</t>
        </is>
      </c>
      <c r="C2874" t="inlineStr">
        <is>
          <t>J29.B21</t>
        </is>
      </c>
    </row>
    <row r="2875">
      <c r="A2875" t="inlineStr">
        <is>
          <t>J29</t>
        </is>
      </c>
      <c r="B2875" t="inlineStr">
        <is>
          <t>B22</t>
        </is>
      </c>
      <c r="C2875" t="inlineStr">
        <is>
          <t>J29.B22</t>
        </is>
      </c>
    </row>
    <row r="2876">
      <c r="A2876" t="inlineStr">
        <is>
          <t>J29</t>
        </is>
      </c>
      <c r="B2876" t="inlineStr">
        <is>
          <t>B23</t>
        </is>
      </c>
      <c r="C2876" t="inlineStr">
        <is>
          <t>J29.B23</t>
        </is>
      </c>
    </row>
    <row r="2877">
      <c r="A2877" t="inlineStr">
        <is>
          <t>J29</t>
        </is>
      </c>
      <c r="B2877" t="inlineStr">
        <is>
          <t>B24</t>
        </is>
      </c>
      <c r="C2877" t="inlineStr">
        <is>
          <t>J29.B24</t>
        </is>
      </c>
    </row>
    <row r="2878">
      <c r="A2878" t="inlineStr">
        <is>
          <t>J29</t>
        </is>
      </c>
      <c r="B2878" t="inlineStr">
        <is>
          <t>B25</t>
        </is>
      </c>
      <c r="C2878" t="inlineStr">
        <is>
          <t>J29.B25</t>
        </is>
      </c>
    </row>
    <row r="2879">
      <c r="A2879" t="inlineStr">
        <is>
          <t>J29</t>
        </is>
      </c>
      <c r="B2879" t="inlineStr">
        <is>
          <t>B26</t>
        </is>
      </c>
      <c r="C2879" t="inlineStr">
        <is>
          <t>J29.B26</t>
        </is>
      </c>
    </row>
    <row r="2880">
      <c r="A2880" t="inlineStr">
        <is>
          <t>J29</t>
        </is>
      </c>
      <c r="B2880" t="inlineStr">
        <is>
          <t>B27</t>
        </is>
      </c>
      <c r="C2880" t="inlineStr">
        <is>
          <t>J29.B27</t>
        </is>
      </c>
    </row>
    <row r="2881">
      <c r="A2881" t="inlineStr">
        <is>
          <t>J29</t>
        </is>
      </c>
      <c r="B2881" t="inlineStr">
        <is>
          <t>B28</t>
        </is>
      </c>
      <c r="C2881" t="inlineStr">
        <is>
          <t>J29.B28</t>
        </is>
      </c>
    </row>
    <row r="2882">
      <c r="A2882" t="inlineStr">
        <is>
          <t>J29</t>
        </is>
      </c>
      <c r="B2882" t="inlineStr">
        <is>
          <t>B29</t>
        </is>
      </c>
      <c r="C2882" t="inlineStr">
        <is>
          <t>J29.B29</t>
        </is>
      </c>
    </row>
    <row r="2883">
      <c r="A2883" t="inlineStr">
        <is>
          <t>J29</t>
        </is>
      </c>
      <c r="B2883" t="inlineStr">
        <is>
          <t>B30</t>
        </is>
      </c>
      <c r="C2883" t="inlineStr">
        <is>
          <t>J29.B30</t>
        </is>
      </c>
    </row>
    <row r="2884">
      <c r="A2884" t="inlineStr">
        <is>
          <t>J29</t>
        </is>
      </c>
      <c r="B2884" t="inlineStr">
        <is>
          <t>B31</t>
        </is>
      </c>
      <c r="C2884" t="inlineStr">
        <is>
          <t>J29.B31</t>
        </is>
      </c>
    </row>
    <row r="2885">
      <c r="A2885" t="inlineStr">
        <is>
          <t>J29</t>
        </is>
      </c>
      <c r="B2885" t="inlineStr">
        <is>
          <t>B32</t>
        </is>
      </c>
      <c r="C2885" t="inlineStr">
        <is>
          <t>J29.B32</t>
        </is>
      </c>
    </row>
    <row r="2886">
      <c r="A2886" t="inlineStr">
        <is>
          <t>J29</t>
        </is>
      </c>
      <c r="B2886" t="inlineStr">
        <is>
          <t>B33</t>
        </is>
      </c>
      <c r="C2886" t="inlineStr">
        <is>
          <t>J29.B33</t>
        </is>
      </c>
    </row>
    <row r="2887">
      <c r="A2887" t="inlineStr">
        <is>
          <t>J29</t>
        </is>
      </c>
      <c r="B2887" t="inlineStr">
        <is>
          <t>B34</t>
        </is>
      </c>
      <c r="C2887" t="inlineStr">
        <is>
          <t>J29.B34</t>
        </is>
      </c>
    </row>
    <row r="2888">
      <c r="A2888" t="inlineStr">
        <is>
          <t>J29</t>
        </is>
      </c>
      <c r="B2888" t="inlineStr">
        <is>
          <t>B35</t>
        </is>
      </c>
      <c r="C2888" t="inlineStr">
        <is>
          <t>J29.B35</t>
        </is>
      </c>
    </row>
    <row r="2889">
      <c r="A2889" t="inlineStr">
        <is>
          <t>J29</t>
        </is>
      </c>
      <c r="B2889" t="inlineStr">
        <is>
          <t>B36</t>
        </is>
      </c>
      <c r="C2889" t="inlineStr">
        <is>
          <t>J29.B36</t>
        </is>
      </c>
    </row>
    <row r="2890">
      <c r="A2890" t="inlineStr">
        <is>
          <t>J29</t>
        </is>
      </c>
      <c r="B2890" t="inlineStr">
        <is>
          <t>B37</t>
        </is>
      </c>
      <c r="C2890" t="inlineStr">
        <is>
          <t>J29.B37</t>
        </is>
      </c>
    </row>
    <row r="2891">
      <c r="A2891" t="inlineStr">
        <is>
          <t>J29</t>
        </is>
      </c>
      <c r="B2891" t="inlineStr">
        <is>
          <t>B39</t>
        </is>
      </c>
      <c r="C2891" t="inlineStr">
        <is>
          <t>J29.B39</t>
        </is>
      </c>
    </row>
    <row r="2892">
      <c r="A2892" t="inlineStr">
        <is>
          <t>J29</t>
        </is>
      </c>
      <c r="B2892" t="inlineStr">
        <is>
          <t>B40</t>
        </is>
      </c>
      <c r="C2892" t="inlineStr">
        <is>
          <t>J29.B40</t>
        </is>
      </c>
    </row>
    <row r="2893">
      <c r="A2893" t="inlineStr">
        <is>
          <t>J29</t>
        </is>
      </c>
      <c r="B2893" t="inlineStr">
        <is>
          <t>B41</t>
        </is>
      </c>
      <c r="C2893" t="inlineStr">
        <is>
          <t>J29.B41</t>
        </is>
      </c>
    </row>
    <row r="2894">
      <c r="A2894" t="inlineStr">
        <is>
          <t>J29</t>
        </is>
      </c>
      <c r="B2894" t="inlineStr">
        <is>
          <t>B42</t>
        </is>
      </c>
      <c r="C2894" t="inlineStr">
        <is>
          <t>J29.B42</t>
        </is>
      </c>
    </row>
    <row r="2895">
      <c r="A2895" t="inlineStr">
        <is>
          <t>J29</t>
        </is>
      </c>
      <c r="B2895" t="inlineStr">
        <is>
          <t>B43</t>
        </is>
      </c>
      <c r="C2895" t="inlineStr">
        <is>
          <t>J29.B43</t>
        </is>
      </c>
    </row>
    <row r="2896">
      <c r="A2896" t="inlineStr">
        <is>
          <t>J29</t>
        </is>
      </c>
      <c r="B2896" t="inlineStr">
        <is>
          <t>B44</t>
        </is>
      </c>
      <c r="C2896" t="inlineStr">
        <is>
          <t>J29.B44</t>
        </is>
      </c>
    </row>
    <row r="2897">
      <c r="A2897" t="inlineStr">
        <is>
          <t>J29</t>
        </is>
      </c>
      <c r="B2897" t="inlineStr">
        <is>
          <t>B45</t>
        </is>
      </c>
      <c r="C2897" t="inlineStr">
        <is>
          <t>J29.B45</t>
        </is>
      </c>
    </row>
    <row r="2898">
      <c r="A2898" t="inlineStr">
        <is>
          <t>J29</t>
        </is>
      </c>
      <c r="B2898" t="inlineStr">
        <is>
          <t>B46</t>
        </is>
      </c>
      <c r="C2898" t="inlineStr">
        <is>
          <t>J29.B46</t>
        </is>
      </c>
    </row>
    <row r="2899">
      <c r="A2899" t="inlineStr">
        <is>
          <t>J29</t>
        </is>
      </c>
      <c r="B2899" t="inlineStr">
        <is>
          <t>B47</t>
        </is>
      </c>
      <c r="C2899" t="inlineStr">
        <is>
          <t>J29.B47</t>
        </is>
      </c>
    </row>
    <row r="2900">
      <c r="A2900" t="inlineStr">
        <is>
          <t>J29</t>
        </is>
      </c>
      <c r="B2900" t="inlineStr">
        <is>
          <t>B48</t>
        </is>
      </c>
      <c r="C2900" t="inlineStr">
        <is>
          <t>J29.B48</t>
        </is>
      </c>
    </row>
    <row r="2901">
      <c r="A2901" t="inlineStr">
        <is>
          <t>J29</t>
        </is>
      </c>
      <c r="B2901" t="inlineStr">
        <is>
          <t>B49</t>
        </is>
      </c>
      <c r="C2901" t="inlineStr">
        <is>
          <t>J29.B49</t>
        </is>
      </c>
    </row>
    <row r="2902">
      <c r="A2902" t="inlineStr">
        <is>
          <t>J29</t>
        </is>
      </c>
      <c r="B2902" t="inlineStr">
        <is>
          <t>B50</t>
        </is>
      </c>
      <c r="C2902" t="inlineStr">
        <is>
          <t>J29.B50</t>
        </is>
      </c>
    </row>
    <row r="2903">
      <c r="A2903" t="inlineStr">
        <is>
          <t>J29</t>
        </is>
      </c>
      <c r="B2903" t="inlineStr">
        <is>
          <t>B51</t>
        </is>
      </c>
      <c r="C2903" t="inlineStr">
        <is>
          <t>J29.B51</t>
        </is>
      </c>
    </row>
    <row r="2904">
      <c r="A2904" t="inlineStr">
        <is>
          <t>J29</t>
        </is>
      </c>
      <c r="B2904" t="inlineStr">
        <is>
          <t>B52</t>
        </is>
      </c>
      <c r="C2904" t="inlineStr">
        <is>
          <t>J29.B52</t>
        </is>
      </c>
    </row>
    <row r="2905">
      <c r="A2905" t="inlineStr">
        <is>
          <t>J29</t>
        </is>
      </c>
      <c r="B2905" t="inlineStr">
        <is>
          <t>B53</t>
        </is>
      </c>
      <c r="C2905" t="inlineStr">
        <is>
          <t>J29.B53</t>
        </is>
      </c>
    </row>
    <row r="2906">
      <c r="A2906" t="inlineStr">
        <is>
          <t>J29</t>
        </is>
      </c>
      <c r="B2906" t="inlineStr">
        <is>
          <t>B54</t>
        </is>
      </c>
      <c r="C2906" t="inlineStr">
        <is>
          <t>J29.B54</t>
        </is>
      </c>
    </row>
    <row r="2907">
      <c r="A2907" t="inlineStr">
        <is>
          <t>J29</t>
        </is>
      </c>
      <c r="B2907" t="inlineStr">
        <is>
          <t>B55</t>
        </is>
      </c>
      <c r="C2907" t="inlineStr">
        <is>
          <t>J29.B55</t>
        </is>
      </c>
    </row>
    <row r="2908">
      <c r="A2908" t="inlineStr">
        <is>
          <t>J29</t>
        </is>
      </c>
      <c r="B2908" t="inlineStr">
        <is>
          <t>B56</t>
        </is>
      </c>
      <c r="C2908" t="inlineStr">
        <is>
          <t>J29.B56</t>
        </is>
      </c>
    </row>
    <row r="2909">
      <c r="A2909" t="inlineStr">
        <is>
          <t>J29</t>
        </is>
      </c>
      <c r="B2909" t="inlineStr">
        <is>
          <t>B57</t>
        </is>
      </c>
      <c r="C2909" t="inlineStr">
        <is>
          <t>J29.B57</t>
        </is>
      </c>
    </row>
    <row r="2910">
      <c r="A2910" t="inlineStr">
        <is>
          <t>J29</t>
        </is>
      </c>
      <c r="B2910" t="inlineStr">
        <is>
          <t>B58</t>
        </is>
      </c>
      <c r="C2910" t="inlineStr">
        <is>
          <t>J29.B58</t>
        </is>
      </c>
    </row>
    <row r="2911">
      <c r="A2911" t="inlineStr">
        <is>
          <t>J29</t>
        </is>
      </c>
      <c r="B2911" t="inlineStr">
        <is>
          <t>B59</t>
        </is>
      </c>
      <c r="C2911" t="inlineStr">
        <is>
          <t>J29.B59</t>
        </is>
      </c>
    </row>
    <row r="2912">
      <c r="A2912" t="inlineStr">
        <is>
          <t>J29</t>
        </is>
      </c>
      <c r="B2912" t="inlineStr">
        <is>
          <t>B60</t>
        </is>
      </c>
      <c r="C2912" t="inlineStr">
        <is>
          <t>J29.B60</t>
        </is>
      </c>
    </row>
    <row r="2913">
      <c r="A2913" t="inlineStr">
        <is>
          <t>J29</t>
        </is>
      </c>
      <c r="B2913" t="inlineStr">
        <is>
          <t>B61</t>
        </is>
      </c>
      <c r="C2913" t="inlineStr">
        <is>
          <t>J29.B61</t>
        </is>
      </c>
    </row>
    <row r="2914">
      <c r="A2914" t="inlineStr">
        <is>
          <t>J29</t>
        </is>
      </c>
      <c r="B2914" t="inlineStr">
        <is>
          <t>B62</t>
        </is>
      </c>
      <c r="C2914" t="inlineStr">
        <is>
          <t>J29.B62</t>
        </is>
      </c>
    </row>
    <row r="2915">
      <c r="A2915" t="inlineStr">
        <is>
          <t>J29</t>
        </is>
      </c>
      <c r="B2915" t="inlineStr">
        <is>
          <t>B63</t>
        </is>
      </c>
      <c r="C2915" t="inlineStr">
        <is>
          <t>J29.B63</t>
        </is>
      </c>
    </row>
    <row r="2916">
      <c r="A2916" t="inlineStr">
        <is>
          <t>J29</t>
        </is>
      </c>
      <c r="B2916" t="inlineStr">
        <is>
          <t>B64</t>
        </is>
      </c>
      <c r="C2916" t="inlineStr">
        <is>
          <t>J29.B64</t>
        </is>
      </c>
    </row>
    <row r="2917">
      <c r="A2917" t="inlineStr">
        <is>
          <t>J29</t>
        </is>
      </c>
      <c r="B2917" t="inlineStr">
        <is>
          <t>B65</t>
        </is>
      </c>
      <c r="C2917" t="inlineStr">
        <is>
          <t>J29.B65</t>
        </is>
      </c>
    </row>
    <row r="2918">
      <c r="A2918" t="inlineStr">
        <is>
          <t>J29</t>
        </is>
      </c>
      <c r="B2918" t="inlineStr">
        <is>
          <t>B66</t>
        </is>
      </c>
      <c r="C2918" t="inlineStr">
        <is>
          <t>J29.B66</t>
        </is>
      </c>
    </row>
    <row r="2919">
      <c r="A2919" t="inlineStr">
        <is>
          <t>J29</t>
        </is>
      </c>
      <c r="B2919" t="inlineStr">
        <is>
          <t>B67</t>
        </is>
      </c>
      <c r="C2919" t="inlineStr">
        <is>
          <t>J29.B67</t>
        </is>
      </c>
    </row>
    <row r="2920">
      <c r="A2920" t="inlineStr">
        <is>
          <t>J29</t>
        </is>
      </c>
      <c r="B2920" t="inlineStr">
        <is>
          <t>B68</t>
        </is>
      </c>
      <c r="C2920" t="inlineStr">
        <is>
          <t>J29.B68</t>
        </is>
      </c>
    </row>
    <row r="2921">
      <c r="A2921" t="inlineStr">
        <is>
          <t>J29</t>
        </is>
      </c>
      <c r="B2921" t="inlineStr">
        <is>
          <t>B69</t>
        </is>
      </c>
      <c r="C2921" t="inlineStr">
        <is>
          <t>J29.B69</t>
        </is>
      </c>
    </row>
    <row r="2922">
      <c r="A2922" t="inlineStr">
        <is>
          <t>J29</t>
        </is>
      </c>
      <c r="B2922" t="inlineStr">
        <is>
          <t>B70</t>
        </is>
      </c>
      <c r="C2922" t="inlineStr">
        <is>
          <t>J29.B70</t>
        </is>
      </c>
    </row>
    <row r="2923">
      <c r="A2923" t="inlineStr">
        <is>
          <t>J29</t>
        </is>
      </c>
      <c r="B2923" t="inlineStr">
        <is>
          <t>B71</t>
        </is>
      </c>
      <c r="C2923" t="inlineStr">
        <is>
          <t>J29.B71</t>
        </is>
      </c>
    </row>
    <row r="2924">
      <c r="A2924" t="inlineStr">
        <is>
          <t>J29</t>
        </is>
      </c>
      <c r="B2924" t="inlineStr">
        <is>
          <t>B72</t>
        </is>
      </c>
      <c r="C2924" t="inlineStr">
        <is>
          <t>J29.B72</t>
        </is>
      </c>
    </row>
    <row r="2925">
      <c r="A2925" t="inlineStr">
        <is>
          <t>J29</t>
        </is>
      </c>
      <c r="B2925" t="inlineStr">
        <is>
          <t>B73</t>
        </is>
      </c>
      <c r="C2925" t="inlineStr">
        <is>
          <t>J29.B73</t>
        </is>
      </c>
    </row>
    <row r="2926">
      <c r="A2926" t="inlineStr">
        <is>
          <t>J29</t>
        </is>
      </c>
      <c r="B2926" t="inlineStr">
        <is>
          <t>BA1</t>
        </is>
      </c>
      <c r="C2926" t="inlineStr">
        <is>
          <t>J29.BA1</t>
        </is>
      </c>
    </row>
    <row r="2927">
      <c r="A2927" t="inlineStr">
        <is>
          <t>J29</t>
        </is>
      </c>
      <c r="B2927" t="inlineStr">
        <is>
          <t>BA2</t>
        </is>
      </c>
      <c r="C2927" t="inlineStr">
        <is>
          <t>J29.BA2</t>
        </is>
      </c>
    </row>
    <row r="2928">
      <c r="A2928" t="inlineStr">
        <is>
          <t>J29</t>
        </is>
      </c>
      <c r="B2928" t="inlineStr">
        <is>
          <t>BA3</t>
        </is>
      </c>
      <c r="C2928" t="inlineStr">
        <is>
          <t>J29.BA3</t>
        </is>
      </c>
    </row>
    <row r="2929">
      <c r="A2929" t="inlineStr">
        <is>
          <t>J29</t>
        </is>
      </c>
      <c r="B2929" t="inlineStr">
        <is>
          <t>BA4</t>
        </is>
      </c>
      <c r="C2929" t="inlineStr">
        <is>
          <t>J29.BA4</t>
        </is>
      </c>
    </row>
    <row r="2930">
      <c r="A2930" t="inlineStr">
        <is>
          <t>J29</t>
        </is>
      </c>
      <c r="B2930" t="inlineStr">
        <is>
          <t>BA5</t>
        </is>
      </c>
      <c r="C2930" t="inlineStr">
        <is>
          <t>J29.BA5</t>
        </is>
      </c>
    </row>
    <row r="2931">
      <c r="A2931" t="inlineStr">
        <is>
          <t>J29</t>
        </is>
      </c>
      <c r="B2931" t="inlineStr">
        <is>
          <t>BA6</t>
        </is>
      </c>
      <c r="C2931" t="inlineStr">
        <is>
          <t>J29.BA6</t>
        </is>
      </c>
    </row>
    <row r="2932">
      <c r="A2932" t="inlineStr">
        <is>
          <t>J29</t>
        </is>
      </c>
      <c r="B2932" t="inlineStr">
        <is>
          <t>BA7</t>
        </is>
      </c>
      <c r="C2932" t="inlineStr">
        <is>
          <t>J29.BA7</t>
        </is>
      </c>
    </row>
    <row r="2933">
      <c r="A2933" t="inlineStr">
        <is>
          <t>J29</t>
        </is>
      </c>
      <c r="B2933" t="inlineStr">
        <is>
          <t>BA8</t>
        </is>
      </c>
      <c r="C2933" t="inlineStr">
        <is>
          <t>J29.BA8</t>
        </is>
      </c>
    </row>
    <row r="2934">
      <c r="A2934" t="inlineStr">
        <is>
          <t>J29</t>
        </is>
      </c>
      <c r="B2934" t="inlineStr">
        <is>
          <t>BA9</t>
        </is>
      </c>
      <c r="C2934" t="inlineStr">
        <is>
          <t>J29.BA9</t>
        </is>
      </c>
    </row>
    <row r="2935">
      <c r="A2935" t="inlineStr">
        <is>
          <t>J29</t>
        </is>
      </c>
      <c r="B2935" t="inlineStr">
        <is>
          <t>BA10</t>
        </is>
      </c>
      <c r="C2935" t="inlineStr">
        <is>
          <t>J29.BA10</t>
        </is>
      </c>
    </row>
    <row r="2936">
      <c r="A2936" t="inlineStr">
        <is>
          <t>J29</t>
        </is>
      </c>
      <c r="B2936" t="inlineStr">
        <is>
          <t>BA11</t>
        </is>
      </c>
      <c r="C2936" t="inlineStr">
        <is>
          <t>J29.BA11</t>
        </is>
      </c>
    </row>
    <row r="2937">
      <c r="A2937" t="inlineStr">
        <is>
          <t>J29</t>
        </is>
      </c>
      <c r="B2937" t="inlineStr">
        <is>
          <t>BA12</t>
        </is>
      </c>
      <c r="C2937" t="inlineStr">
        <is>
          <t>J29.BA12</t>
        </is>
      </c>
    </row>
    <row r="2938">
      <c r="A2938" t="inlineStr">
        <is>
          <t>J29</t>
        </is>
      </c>
      <c r="B2938" t="inlineStr">
        <is>
          <t>BA13</t>
        </is>
      </c>
      <c r="C2938" t="inlineStr">
        <is>
          <t>J29.BA13</t>
        </is>
      </c>
    </row>
    <row r="2939">
      <c r="A2939" t="inlineStr">
        <is>
          <t>J29</t>
        </is>
      </c>
      <c r="B2939" t="inlineStr">
        <is>
          <t>BA14</t>
        </is>
      </c>
      <c r="C2939" t="inlineStr">
        <is>
          <t>J29.BA14</t>
        </is>
      </c>
    </row>
    <row r="2940">
      <c r="A2940" t="inlineStr">
        <is>
          <t>J29</t>
        </is>
      </c>
      <c r="B2940" t="inlineStr">
        <is>
          <t>BA15</t>
        </is>
      </c>
      <c r="C2940" t="inlineStr">
        <is>
          <t>J29.BA15</t>
        </is>
      </c>
    </row>
    <row r="2941">
      <c r="A2941" t="inlineStr">
        <is>
          <t>J29</t>
        </is>
      </c>
      <c r="B2941" t="inlineStr">
        <is>
          <t>BA16</t>
        </is>
      </c>
      <c r="C2941" t="inlineStr">
        <is>
          <t>J29.BA16</t>
        </is>
      </c>
    </row>
    <row r="2942">
      <c r="A2942" t="inlineStr">
        <is>
          <t>J29</t>
        </is>
      </c>
      <c r="B2942" t="inlineStr">
        <is>
          <t>BA17</t>
        </is>
      </c>
      <c r="C2942" t="inlineStr">
        <is>
          <t>J29.BA17</t>
        </is>
      </c>
    </row>
    <row r="2943">
      <c r="A2943" t="inlineStr">
        <is>
          <t>J29</t>
        </is>
      </c>
      <c r="B2943" t="inlineStr">
        <is>
          <t>BA18</t>
        </is>
      </c>
      <c r="C2943" t="inlineStr">
        <is>
          <t>J29.BA18</t>
        </is>
      </c>
    </row>
    <row r="2944">
      <c r="A2944" t="inlineStr">
        <is>
          <t>J29</t>
        </is>
      </c>
      <c r="B2944" t="inlineStr">
        <is>
          <t>BA19</t>
        </is>
      </c>
      <c r="C2944" t="inlineStr">
        <is>
          <t>J29.BA19</t>
        </is>
      </c>
    </row>
    <row r="2945">
      <c r="A2945" t="inlineStr">
        <is>
          <t>J29</t>
        </is>
      </c>
      <c r="B2945" t="inlineStr">
        <is>
          <t>BA20</t>
        </is>
      </c>
      <c r="C2945" t="inlineStr">
        <is>
          <t>J29.BA20</t>
        </is>
      </c>
    </row>
    <row r="2946">
      <c r="A2946" t="inlineStr">
        <is>
          <t>J29</t>
        </is>
      </c>
      <c r="B2946" t="inlineStr">
        <is>
          <t>BA21</t>
        </is>
      </c>
      <c r="C2946" t="inlineStr">
        <is>
          <t>J29.BA21</t>
        </is>
      </c>
    </row>
    <row r="2947">
      <c r="A2947" t="inlineStr">
        <is>
          <t>J29</t>
        </is>
      </c>
      <c r="B2947" t="inlineStr">
        <is>
          <t>BA22</t>
        </is>
      </c>
      <c r="C2947" t="inlineStr">
        <is>
          <t>J29.BA22</t>
        </is>
      </c>
    </row>
    <row r="2948">
      <c r="A2948" t="inlineStr">
        <is>
          <t>J29</t>
        </is>
      </c>
      <c r="B2948" t="inlineStr">
        <is>
          <t>BA23</t>
        </is>
      </c>
      <c r="C2948" t="inlineStr">
        <is>
          <t>J29.BA23</t>
        </is>
      </c>
    </row>
    <row r="2949">
      <c r="A2949" t="inlineStr">
        <is>
          <t>J29</t>
        </is>
      </c>
      <c r="B2949" t="inlineStr">
        <is>
          <t>BA24</t>
        </is>
      </c>
      <c r="C2949" t="inlineStr">
        <is>
          <t>J29.BA24</t>
        </is>
      </c>
    </row>
    <row r="2950">
      <c r="A2950" t="inlineStr">
        <is>
          <t>J29</t>
        </is>
      </c>
      <c r="B2950" t="inlineStr">
        <is>
          <t>BA25</t>
        </is>
      </c>
      <c r="C2950" t="inlineStr">
        <is>
          <t>J29.BA25</t>
        </is>
      </c>
    </row>
    <row r="2951">
      <c r="A2951" t="inlineStr">
        <is>
          <t>J29</t>
        </is>
      </c>
      <c r="B2951" t="inlineStr">
        <is>
          <t>BA26</t>
        </is>
      </c>
      <c r="C2951" t="inlineStr">
        <is>
          <t>J29.BA26</t>
        </is>
      </c>
    </row>
    <row r="2952">
      <c r="A2952" t="inlineStr">
        <is>
          <t>J29</t>
        </is>
      </c>
      <c r="B2952" t="inlineStr">
        <is>
          <t>BA27</t>
        </is>
      </c>
      <c r="C2952" t="inlineStr">
        <is>
          <t>J29.BA27</t>
        </is>
      </c>
    </row>
    <row r="2953">
      <c r="A2953" t="inlineStr">
        <is>
          <t>J29</t>
        </is>
      </c>
      <c r="B2953" t="inlineStr">
        <is>
          <t>BA28</t>
        </is>
      </c>
      <c r="C2953" t="inlineStr">
        <is>
          <t>J29.BA28</t>
        </is>
      </c>
    </row>
    <row r="2954">
      <c r="A2954" t="inlineStr">
        <is>
          <t>J29</t>
        </is>
      </c>
      <c r="B2954" t="inlineStr">
        <is>
          <t>BA48</t>
        </is>
      </c>
      <c r="C2954" t="inlineStr">
        <is>
          <t>J29.BA48</t>
        </is>
      </c>
    </row>
    <row r="2955">
      <c r="A2955" t="inlineStr">
        <is>
          <t>J29</t>
        </is>
      </c>
      <c r="B2955" t="inlineStr">
        <is>
          <t>BA49</t>
        </is>
      </c>
      <c r="C2955" t="inlineStr">
        <is>
          <t>J29.BA49</t>
        </is>
      </c>
    </row>
    <row r="2956">
      <c r="A2956" t="inlineStr">
        <is>
          <t>J29</t>
        </is>
      </c>
      <c r="B2956" t="inlineStr">
        <is>
          <t>BA50</t>
        </is>
      </c>
      <c r="C2956" t="inlineStr">
        <is>
          <t>J29.BA50</t>
        </is>
      </c>
    </row>
    <row r="2957">
      <c r="A2957" t="inlineStr">
        <is>
          <t>J29</t>
        </is>
      </c>
      <c r="B2957" t="inlineStr">
        <is>
          <t>BA51</t>
        </is>
      </c>
      <c r="C2957" t="inlineStr">
        <is>
          <t>J29.BA51</t>
        </is>
      </c>
    </row>
    <row r="2958">
      <c r="A2958" t="inlineStr">
        <is>
          <t>J29</t>
        </is>
      </c>
      <c r="B2958" t="inlineStr">
        <is>
          <t>BA52</t>
        </is>
      </c>
      <c r="C2958" t="inlineStr">
        <is>
          <t>J29.BA52</t>
        </is>
      </c>
    </row>
    <row r="2959">
      <c r="A2959" t="inlineStr">
        <is>
          <t>J29</t>
        </is>
      </c>
      <c r="B2959" t="inlineStr">
        <is>
          <t>BA53</t>
        </is>
      </c>
      <c r="C2959" t="inlineStr">
        <is>
          <t>J29.BA53</t>
        </is>
      </c>
    </row>
    <row r="2960">
      <c r="A2960" t="inlineStr">
        <is>
          <t>J29</t>
        </is>
      </c>
      <c r="B2960" t="inlineStr">
        <is>
          <t>BA54</t>
        </is>
      </c>
      <c r="C2960" t="inlineStr">
        <is>
          <t>J29.BA54</t>
        </is>
      </c>
    </row>
    <row r="2961">
      <c r="A2961" t="inlineStr">
        <is>
          <t>J29</t>
        </is>
      </c>
      <c r="B2961" t="inlineStr">
        <is>
          <t>BA55</t>
        </is>
      </c>
      <c r="C2961" t="inlineStr">
        <is>
          <t>J29.BA55</t>
        </is>
      </c>
    </row>
    <row r="2962">
      <c r="A2962" t="inlineStr">
        <is>
          <t>J29</t>
        </is>
      </c>
      <c r="B2962" t="inlineStr">
        <is>
          <t>BA56</t>
        </is>
      </c>
      <c r="C2962" t="inlineStr">
        <is>
          <t>J29.BA56</t>
        </is>
      </c>
    </row>
    <row r="2963">
      <c r="A2963" t="inlineStr">
        <is>
          <t>J29</t>
        </is>
      </c>
      <c r="B2963" t="inlineStr">
        <is>
          <t>BA57</t>
        </is>
      </c>
      <c r="C2963" t="inlineStr">
        <is>
          <t>J29.BA57</t>
        </is>
      </c>
    </row>
    <row r="2964">
      <c r="A2964" t="inlineStr">
        <is>
          <t>J29</t>
        </is>
      </c>
      <c r="B2964" t="inlineStr">
        <is>
          <t>BA58</t>
        </is>
      </c>
      <c r="C2964" t="inlineStr">
        <is>
          <t>J29.BA58</t>
        </is>
      </c>
    </row>
    <row r="2965">
      <c r="A2965" t="inlineStr">
        <is>
          <t>J29</t>
        </is>
      </c>
      <c r="B2965" t="inlineStr">
        <is>
          <t>BA59</t>
        </is>
      </c>
      <c r="C2965" t="inlineStr">
        <is>
          <t>J29.BA59</t>
        </is>
      </c>
    </row>
    <row r="2966">
      <c r="A2966" t="inlineStr">
        <is>
          <t>J29</t>
        </is>
      </c>
      <c r="B2966" t="inlineStr">
        <is>
          <t>BA60</t>
        </is>
      </c>
      <c r="C2966" t="inlineStr">
        <is>
          <t>J29.BA60</t>
        </is>
      </c>
    </row>
    <row r="2967">
      <c r="A2967" t="inlineStr">
        <is>
          <t>J29</t>
        </is>
      </c>
      <c r="B2967" t="inlineStr">
        <is>
          <t>BA61</t>
        </is>
      </c>
      <c r="C2967" t="inlineStr">
        <is>
          <t>J29.BA61</t>
        </is>
      </c>
    </row>
    <row r="2968">
      <c r="A2968" t="inlineStr">
        <is>
          <t>J29</t>
        </is>
      </c>
      <c r="B2968" t="inlineStr">
        <is>
          <t>BA62</t>
        </is>
      </c>
      <c r="C2968" t="inlineStr">
        <is>
          <t>J29.BA62</t>
        </is>
      </c>
    </row>
    <row r="2969">
      <c r="A2969" t="inlineStr">
        <is>
          <t>J29</t>
        </is>
      </c>
      <c r="B2969" t="inlineStr">
        <is>
          <t>BA63</t>
        </is>
      </c>
      <c r="C2969" t="inlineStr">
        <is>
          <t>J29.BA63</t>
        </is>
      </c>
    </row>
    <row r="2970">
      <c r="A2970" t="inlineStr">
        <is>
          <t>J29</t>
        </is>
      </c>
      <c r="B2970" t="inlineStr">
        <is>
          <t>BA64</t>
        </is>
      </c>
      <c r="C2970" t="inlineStr">
        <is>
          <t>J29.BA64</t>
        </is>
      </c>
    </row>
    <row r="2971">
      <c r="A2971" t="inlineStr">
        <is>
          <t>J29</t>
        </is>
      </c>
      <c r="B2971" t="inlineStr">
        <is>
          <t>BA65</t>
        </is>
      </c>
      <c r="C2971" t="inlineStr">
        <is>
          <t>J29.BA65</t>
        </is>
      </c>
    </row>
    <row r="2972">
      <c r="A2972" t="inlineStr">
        <is>
          <t>J29</t>
        </is>
      </c>
      <c r="B2972" t="inlineStr">
        <is>
          <t>BA66</t>
        </is>
      </c>
      <c r="C2972" t="inlineStr">
        <is>
          <t>J29.BA66</t>
        </is>
      </c>
    </row>
    <row r="2973">
      <c r="A2973" t="inlineStr">
        <is>
          <t>J29</t>
        </is>
      </c>
      <c r="B2973" t="inlineStr">
        <is>
          <t>BA67</t>
        </is>
      </c>
      <c r="C2973" t="inlineStr">
        <is>
          <t>J29.BA67</t>
        </is>
      </c>
    </row>
    <row r="2974">
      <c r="A2974" t="inlineStr">
        <is>
          <t>J29</t>
        </is>
      </c>
      <c r="B2974" t="inlineStr">
        <is>
          <t>BA68</t>
        </is>
      </c>
      <c r="C2974" t="inlineStr">
        <is>
          <t>J29.BA68</t>
        </is>
      </c>
    </row>
    <row r="2975">
      <c r="A2975" t="inlineStr">
        <is>
          <t>J29</t>
        </is>
      </c>
      <c r="B2975" t="inlineStr">
        <is>
          <t>BA69</t>
        </is>
      </c>
      <c r="C2975" t="inlineStr">
        <is>
          <t>J29.BA69</t>
        </is>
      </c>
    </row>
    <row r="2976">
      <c r="A2976" t="inlineStr">
        <is>
          <t>J29</t>
        </is>
      </c>
      <c r="B2976" t="inlineStr">
        <is>
          <t>BA70</t>
        </is>
      </c>
      <c r="C2976" t="inlineStr">
        <is>
          <t>J29.BA70</t>
        </is>
      </c>
    </row>
    <row r="2977">
      <c r="A2977" t="inlineStr">
        <is>
          <t>J29</t>
        </is>
      </c>
      <c r="B2977" t="inlineStr">
        <is>
          <t>BA71</t>
        </is>
      </c>
      <c r="C2977" t="inlineStr">
        <is>
          <t>J29.BA71</t>
        </is>
      </c>
    </row>
    <row r="2978">
      <c r="A2978" t="inlineStr">
        <is>
          <t>J29</t>
        </is>
      </c>
      <c r="B2978" t="inlineStr">
        <is>
          <t>BA72</t>
        </is>
      </c>
      <c r="C2978" t="inlineStr">
        <is>
          <t>J29.BA72</t>
        </is>
      </c>
    </row>
    <row r="2979">
      <c r="A2979" t="inlineStr">
        <is>
          <t>J29</t>
        </is>
      </c>
      <c r="B2979" t="inlineStr">
        <is>
          <t>BA73</t>
        </is>
      </c>
      <c r="C2979" t="inlineStr">
        <is>
          <t>J29.BA73</t>
        </is>
      </c>
      <c r="D2979" t="inlineStr">
        <is>
          <t>M_A_CPU0_SA_CA&lt;3&gt;</t>
        </is>
      </c>
    </row>
    <row r="2980">
      <c r="A2980" t="inlineStr">
        <is>
          <t>J29</t>
        </is>
      </c>
      <c r="B2980" t="inlineStr">
        <is>
          <t>BA74</t>
        </is>
      </c>
      <c r="C2980" t="inlineStr">
        <is>
          <t>J29.BA74</t>
        </is>
      </c>
      <c r="D2980" t="inlineStr">
        <is>
          <t>M_A_CPU0_SA_CA&lt;4&gt;</t>
        </is>
      </c>
    </row>
    <row r="2981">
      <c r="A2981" t="inlineStr">
        <is>
          <t>J29</t>
        </is>
      </c>
      <c r="B2981" t="inlineStr">
        <is>
          <t>BA75</t>
        </is>
      </c>
      <c r="C2981" t="inlineStr">
        <is>
          <t>J29.BA75</t>
        </is>
      </c>
    </row>
    <row r="2982">
      <c r="A2982" t="inlineStr">
        <is>
          <t>J29</t>
        </is>
      </c>
      <c r="B2982" t="inlineStr">
        <is>
          <t>BB2</t>
        </is>
      </c>
      <c r="C2982" t="inlineStr">
        <is>
          <t>J29.BB2</t>
        </is>
      </c>
    </row>
    <row r="2983">
      <c r="A2983" t="inlineStr">
        <is>
          <t>J29</t>
        </is>
      </c>
      <c r="B2983" t="inlineStr">
        <is>
          <t>BB3</t>
        </is>
      </c>
      <c r="C2983" t="inlineStr">
        <is>
          <t>J29.BB3</t>
        </is>
      </c>
    </row>
    <row r="2984">
      <c r="A2984" t="inlineStr">
        <is>
          <t>J29</t>
        </is>
      </c>
      <c r="B2984" t="inlineStr">
        <is>
          <t>BB4</t>
        </is>
      </c>
      <c r="C2984" t="inlineStr">
        <is>
          <t>J29.BB4</t>
        </is>
      </c>
    </row>
    <row r="2985">
      <c r="A2985" t="inlineStr">
        <is>
          <t>J29</t>
        </is>
      </c>
      <c r="B2985" t="inlineStr">
        <is>
          <t>BB5</t>
        </is>
      </c>
      <c r="C2985" t="inlineStr">
        <is>
          <t>J29.BB5</t>
        </is>
      </c>
    </row>
    <row r="2986">
      <c r="A2986" t="inlineStr">
        <is>
          <t>J29</t>
        </is>
      </c>
      <c r="B2986" t="inlineStr">
        <is>
          <t>BB6</t>
        </is>
      </c>
      <c r="C2986" t="inlineStr">
        <is>
          <t>J29.BB6</t>
        </is>
      </c>
    </row>
    <row r="2987">
      <c r="A2987" t="inlineStr">
        <is>
          <t>J29</t>
        </is>
      </c>
      <c r="B2987" t="inlineStr">
        <is>
          <t>BB7</t>
        </is>
      </c>
      <c r="C2987" t="inlineStr">
        <is>
          <t>J29.BB7</t>
        </is>
      </c>
    </row>
    <row r="2988">
      <c r="A2988" t="inlineStr">
        <is>
          <t>J29</t>
        </is>
      </c>
      <c r="B2988" t="inlineStr">
        <is>
          <t>BB8</t>
        </is>
      </c>
      <c r="C2988" t="inlineStr">
        <is>
          <t>J29.BB8</t>
        </is>
      </c>
    </row>
    <row r="2989">
      <c r="A2989" t="inlineStr">
        <is>
          <t>J29</t>
        </is>
      </c>
      <c r="B2989" t="inlineStr">
        <is>
          <t>BB9</t>
        </is>
      </c>
      <c r="C2989" t="inlineStr">
        <is>
          <t>J29.BB9</t>
        </is>
      </c>
    </row>
    <row r="2990">
      <c r="A2990" t="inlineStr">
        <is>
          <t>J29</t>
        </is>
      </c>
      <c r="B2990" t="inlineStr">
        <is>
          <t>BB10</t>
        </is>
      </c>
      <c r="C2990" t="inlineStr">
        <is>
          <t>J29.BB10</t>
        </is>
      </c>
    </row>
    <row r="2991">
      <c r="A2991" t="inlineStr">
        <is>
          <t>J29</t>
        </is>
      </c>
      <c r="B2991" t="inlineStr">
        <is>
          <t>BB11</t>
        </is>
      </c>
      <c r="C2991" t="inlineStr">
        <is>
          <t>J29.BB11</t>
        </is>
      </c>
    </row>
    <row r="2992">
      <c r="A2992" t="inlineStr">
        <is>
          <t>J29</t>
        </is>
      </c>
      <c r="B2992" t="inlineStr">
        <is>
          <t>BB12</t>
        </is>
      </c>
      <c r="C2992" t="inlineStr">
        <is>
          <t>J29.BB12</t>
        </is>
      </c>
    </row>
    <row r="2993">
      <c r="A2993" t="inlineStr">
        <is>
          <t>J29</t>
        </is>
      </c>
      <c r="B2993" t="inlineStr">
        <is>
          <t>BB13</t>
        </is>
      </c>
      <c r="C2993" t="inlineStr">
        <is>
          <t>J29.BB13</t>
        </is>
      </c>
    </row>
    <row r="2994">
      <c r="A2994" t="inlineStr">
        <is>
          <t>J29</t>
        </is>
      </c>
      <c r="B2994" t="inlineStr">
        <is>
          <t>BB14</t>
        </is>
      </c>
      <c r="C2994" t="inlineStr">
        <is>
          <t>J29.BB14</t>
        </is>
      </c>
    </row>
    <row r="2995">
      <c r="A2995" t="inlineStr">
        <is>
          <t>J29</t>
        </is>
      </c>
      <c r="B2995" t="inlineStr">
        <is>
          <t>BB15</t>
        </is>
      </c>
      <c r="C2995" t="inlineStr">
        <is>
          <t>J29.BB15</t>
        </is>
      </c>
    </row>
    <row r="2996">
      <c r="A2996" t="inlineStr">
        <is>
          <t>J29</t>
        </is>
      </c>
      <c r="B2996" t="inlineStr">
        <is>
          <t>BB16</t>
        </is>
      </c>
      <c r="C2996" t="inlineStr">
        <is>
          <t>J29.BB16</t>
        </is>
      </c>
    </row>
    <row r="2997">
      <c r="A2997" t="inlineStr">
        <is>
          <t>J29</t>
        </is>
      </c>
      <c r="B2997" t="inlineStr">
        <is>
          <t>BB17</t>
        </is>
      </c>
      <c r="C2997" t="inlineStr">
        <is>
          <t>J29.BB17</t>
        </is>
      </c>
    </row>
    <row r="2998">
      <c r="A2998" t="inlineStr">
        <is>
          <t>J29</t>
        </is>
      </c>
      <c r="B2998" t="inlineStr">
        <is>
          <t>BB18</t>
        </is>
      </c>
      <c r="C2998" t="inlineStr">
        <is>
          <t>J29.BB18</t>
        </is>
      </c>
    </row>
    <row r="2999">
      <c r="A2999" t="inlineStr">
        <is>
          <t>J29</t>
        </is>
      </c>
      <c r="B2999" t="inlineStr">
        <is>
          <t>BB19</t>
        </is>
      </c>
      <c r="C2999" t="inlineStr">
        <is>
          <t>J29.BB19</t>
        </is>
      </c>
    </row>
    <row r="3000">
      <c r="A3000" t="inlineStr">
        <is>
          <t>J29</t>
        </is>
      </c>
      <c r="B3000" t="inlineStr">
        <is>
          <t>BB20</t>
        </is>
      </c>
      <c r="C3000" t="inlineStr">
        <is>
          <t>J29.BB20</t>
        </is>
      </c>
    </row>
    <row r="3001">
      <c r="A3001" t="inlineStr">
        <is>
          <t>J29</t>
        </is>
      </c>
      <c r="B3001" t="inlineStr">
        <is>
          <t>BB21</t>
        </is>
      </c>
      <c r="C3001" t="inlineStr">
        <is>
          <t>J29.BB21</t>
        </is>
      </c>
    </row>
    <row r="3002">
      <c r="A3002" t="inlineStr">
        <is>
          <t>J29</t>
        </is>
      </c>
      <c r="B3002" t="inlineStr">
        <is>
          <t>BB22</t>
        </is>
      </c>
      <c r="C3002" t="inlineStr">
        <is>
          <t>J29.BB22</t>
        </is>
      </c>
    </row>
    <row r="3003">
      <c r="A3003" t="inlineStr">
        <is>
          <t>J29</t>
        </is>
      </c>
      <c r="B3003" t="inlineStr">
        <is>
          <t>BB23</t>
        </is>
      </c>
      <c r="C3003" t="inlineStr">
        <is>
          <t>J29.BB23</t>
        </is>
      </c>
    </row>
    <row r="3004">
      <c r="A3004" t="inlineStr">
        <is>
          <t>J29</t>
        </is>
      </c>
      <c r="B3004" t="inlineStr">
        <is>
          <t>BB24</t>
        </is>
      </c>
      <c r="C3004" t="inlineStr">
        <is>
          <t>J29.BB24</t>
        </is>
      </c>
    </row>
    <row r="3005">
      <c r="A3005" t="inlineStr">
        <is>
          <t>J29</t>
        </is>
      </c>
      <c r="B3005" t="inlineStr">
        <is>
          <t>BB25</t>
        </is>
      </c>
      <c r="C3005" t="inlineStr">
        <is>
          <t>J29.BB25</t>
        </is>
      </c>
    </row>
    <row r="3006">
      <c r="A3006" t="inlineStr">
        <is>
          <t>J29</t>
        </is>
      </c>
      <c r="B3006" t="inlineStr">
        <is>
          <t>BB26</t>
        </is>
      </c>
      <c r="C3006" t="inlineStr">
        <is>
          <t>J29.BB26</t>
        </is>
      </c>
    </row>
    <row r="3007">
      <c r="A3007" t="inlineStr">
        <is>
          <t>J29</t>
        </is>
      </c>
      <c r="B3007" t="inlineStr">
        <is>
          <t>BB27</t>
        </is>
      </c>
      <c r="C3007" t="inlineStr">
        <is>
          <t>J29.BB27</t>
        </is>
      </c>
    </row>
    <row r="3008">
      <c r="A3008" t="inlineStr">
        <is>
          <t>J29</t>
        </is>
      </c>
      <c r="B3008" t="inlineStr">
        <is>
          <t>BB28</t>
        </is>
      </c>
      <c r="C3008" t="inlineStr">
        <is>
          <t>J29.BB28</t>
        </is>
      </c>
    </row>
    <row r="3009">
      <c r="A3009" t="inlineStr">
        <is>
          <t>J29</t>
        </is>
      </c>
      <c r="B3009" t="inlineStr">
        <is>
          <t>BB48</t>
        </is>
      </c>
      <c r="C3009" t="inlineStr">
        <is>
          <t>J29.BB48</t>
        </is>
      </c>
    </row>
    <row r="3010">
      <c r="A3010" t="inlineStr">
        <is>
          <t>J29</t>
        </is>
      </c>
      <c r="B3010" t="inlineStr">
        <is>
          <t>BB49</t>
        </is>
      </c>
      <c r="C3010" t="inlineStr">
        <is>
          <t>J29.BB49</t>
        </is>
      </c>
    </row>
    <row r="3011">
      <c r="A3011" t="inlineStr">
        <is>
          <t>J29</t>
        </is>
      </c>
      <c r="B3011" t="inlineStr">
        <is>
          <t>BB50</t>
        </is>
      </c>
      <c r="C3011" t="inlineStr">
        <is>
          <t>J29.BB50</t>
        </is>
      </c>
    </row>
    <row r="3012">
      <c r="A3012" t="inlineStr">
        <is>
          <t>J29</t>
        </is>
      </c>
      <c r="B3012" t="inlineStr">
        <is>
          <t>BB51</t>
        </is>
      </c>
      <c r="C3012" t="inlineStr">
        <is>
          <t>J29.BB51</t>
        </is>
      </c>
    </row>
    <row r="3013">
      <c r="A3013" t="inlineStr">
        <is>
          <t>J29</t>
        </is>
      </c>
      <c r="B3013" t="inlineStr">
        <is>
          <t>BB52</t>
        </is>
      </c>
      <c r="C3013" t="inlineStr">
        <is>
          <t>J29.BB52</t>
        </is>
      </c>
    </row>
    <row r="3014">
      <c r="A3014" t="inlineStr">
        <is>
          <t>J29</t>
        </is>
      </c>
      <c r="B3014" t="inlineStr">
        <is>
          <t>BB53</t>
        </is>
      </c>
      <c r="C3014" t="inlineStr">
        <is>
          <t>J29.BB53</t>
        </is>
      </c>
    </row>
    <row r="3015">
      <c r="A3015" t="inlineStr">
        <is>
          <t>J29</t>
        </is>
      </c>
      <c r="B3015" t="inlineStr">
        <is>
          <t>BB54</t>
        </is>
      </c>
      <c r="C3015" t="inlineStr">
        <is>
          <t>J29.BB54</t>
        </is>
      </c>
    </row>
    <row r="3016">
      <c r="A3016" t="inlineStr">
        <is>
          <t>J29</t>
        </is>
      </c>
      <c r="B3016" t="inlineStr">
        <is>
          <t>BB55</t>
        </is>
      </c>
      <c r="C3016" t="inlineStr">
        <is>
          <t>J29.BB55</t>
        </is>
      </c>
    </row>
    <row r="3017">
      <c r="A3017" t="inlineStr">
        <is>
          <t>J29</t>
        </is>
      </c>
      <c r="B3017" t="inlineStr">
        <is>
          <t>BB56</t>
        </is>
      </c>
      <c r="C3017" t="inlineStr">
        <is>
          <t>J29.BB56</t>
        </is>
      </c>
    </row>
    <row r="3018">
      <c r="A3018" t="inlineStr">
        <is>
          <t>J29</t>
        </is>
      </c>
      <c r="B3018" t="inlineStr">
        <is>
          <t>BB57</t>
        </is>
      </c>
      <c r="C3018" t="inlineStr">
        <is>
          <t>J29.BB57</t>
        </is>
      </c>
    </row>
    <row r="3019">
      <c r="A3019" t="inlineStr">
        <is>
          <t>J29</t>
        </is>
      </c>
      <c r="B3019" t="inlineStr">
        <is>
          <t>BB58</t>
        </is>
      </c>
      <c r="C3019" t="inlineStr">
        <is>
          <t>J29.BB58</t>
        </is>
      </c>
    </row>
    <row r="3020">
      <c r="A3020" t="inlineStr">
        <is>
          <t>J29</t>
        </is>
      </c>
      <c r="B3020" t="inlineStr">
        <is>
          <t>BB59</t>
        </is>
      </c>
      <c r="C3020" t="inlineStr">
        <is>
          <t>J29.BB59</t>
        </is>
      </c>
    </row>
    <row r="3021">
      <c r="A3021" t="inlineStr">
        <is>
          <t>J29</t>
        </is>
      </c>
      <c r="B3021" t="inlineStr">
        <is>
          <t>BB60</t>
        </is>
      </c>
      <c r="C3021" t="inlineStr">
        <is>
          <t>J29.BB60</t>
        </is>
      </c>
    </row>
    <row r="3022">
      <c r="A3022" t="inlineStr">
        <is>
          <t>J29</t>
        </is>
      </c>
      <c r="B3022" t="inlineStr">
        <is>
          <t>BB61</t>
        </is>
      </c>
      <c r="C3022" t="inlineStr">
        <is>
          <t>J29.BB61</t>
        </is>
      </c>
    </row>
    <row r="3023">
      <c r="A3023" t="inlineStr">
        <is>
          <t>J29</t>
        </is>
      </c>
      <c r="B3023" t="inlineStr">
        <is>
          <t>BB62</t>
        </is>
      </c>
      <c r="C3023" t="inlineStr">
        <is>
          <t>J29.BB62</t>
        </is>
      </c>
    </row>
    <row r="3024">
      <c r="A3024" t="inlineStr">
        <is>
          <t>J29</t>
        </is>
      </c>
      <c r="B3024" t="inlineStr">
        <is>
          <t>BB63</t>
        </is>
      </c>
      <c r="C3024" t="inlineStr">
        <is>
          <t>J29.BB63</t>
        </is>
      </c>
    </row>
    <row r="3025">
      <c r="A3025" t="inlineStr">
        <is>
          <t>J29</t>
        </is>
      </c>
      <c r="B3025" t="inlineStr">
        <is>
          <t>BB64</t>
        </is>
      </c>
      <c r="C3025" t="inlineStr">
        <is>
          <t>J29.BB64</t>
        </is>
      </c>
    </row>
    <row r="3026">
      <c r="A3026" t="inlineStr">
        <is>
          <t>J29</t>
        </is>
      </c>
      <c r="B3026" t="inlineStr">
        <is>
          <t>BB65</t>
        </is>
      </c>
      <c r="C3026" t="inlineStr">
        <is>
          <t>J29.BB65</t>
        </is>
      </c>
    </row>
    <row r="3027">
      <c r="A3027" t="inlineStr">
        <is>
          <t>J29</t>
        </is>
      </c>
      <c r="B3027" t="inlineStr">
        <is>
          <t>BB66</t>
        </is>
      </c>
      <c r="C3027" t="inlineStr">
        <is>
          <t>J29.BB66</t>
        </is>
      </c>
    </row>
    <row r="3028">
      <c r="A3028" t="inlineStr">
        <is>
          <t>J29</t>
        </is>
      </c>
      <c r="B3028" t="inlineStr">
        <is>
          <t>BB67</t>
        </is>
      </c>
      <c r="C3028" t="inlineStr">
        <is>
          <t>J29.BB67</t>
        </is>
      </c>
    </row>
    <row r="3029">
      <c r="A3029" t="inlineStr">
        <is>
          <t>J29</t>
        </is>
      </c>
      <c r="B3029" t="inlineStr">
        <is>
          <t>BB68</t>
        </is>
      </c>
      <c r="C3029" t="inlineStr">
        <is>
          <t>J29.BB68</t>
        </is>
      </c>
    </row>
    <row r="3030">
      <c r="A3030" t="inlineStr">
        <is>
          <t>J29</t>
        </is>
      </c>
      <c r="B3030" t="inlineStr">
        <is>
          <t>BB69</t>
        </is>
      </c>
      <c r="C3030" t="inlineStr">
        <is>
          <t>J29.BB69</t>
        </is>
      </c>
    </row>
    <row r="3031">
      <c r="A3031" t="inlineStr">
        <is>
          <t>J29</t>
        </is>
      </c>
      <c r="B3031" t="inlineStr">
        <is>
          <t>BB70</t>
        </is>
      </c>
      <c r="C3031" t="inlineStr">
        <is>
          <t>J29.BB70</t>
        </is>
      </c>
    </row>
    <row r="3032">
      <c r="A3032" t="inlineStr">
        <is>
          <t>J29</t>
        </is>
      </c>
      <c r="B3032" t="inlineStr">
        <is>
          <t>BB71</t>
        </is>
      </c>
      <c r="C3032" t="inlineStr">
        <is>
          <t>J29.BB71</t>
        </is>
      </c>
    </row>
    <row r="3033">
      <c r="A3033" t="inlineStr">
        <is>
          <t>J29</t>
        </is>
      </c>
      <c r="B3033" t="inlineStr">
        <is>
          <t>BB72</t>
        </is>
      </c>
      <c r="C3033" t="inlineStr">
        <is>
          <t>J29.BB72</t>
        </is>
      </c>
      <c r="D3033" t="inlineStr">
        <is>
          <t>M_A_CPU0_SA_CA&lt;6&gt;</t>
        </is>
      </c>
    </row>
    <row r="3034">
      <c r="A3034" t="inlineStr">
        <is>
          <t>J29</t>
        </is>
      </c>
      <c r="B3034" t="inlineStr">
        <is>
          <t>BB73</t>
        </is>
      </c>
      <c r="C3034" t="inlineStr">
        <is>
          <t>J29.BB73</t>
        </is>
      </c>
    </row>
    <row r="3035">
      <c r="A3035" t="inlineStr">
        <is>
          <t>J29</t>
        </is>
      </c>
      <c r="B3035" t="inlineStr">
        <is>
          <t>BB74</t>
        </is>
      </c>
      <c r="C3035" t="inlineStr">
        <is>
          <t>J29.BB74</t>
        </is>
      </c>
      <c r="D3035" t="inlineStr">
        <is>
          <t>M_A_CPU0_SA_CA&lt;5&gt;</t>
        </is>
      </c>
    </row>
    <row r="3036">
      <c r="A3036" t="inlineStr">
        <is>
          <t>J29</t>
        </is>
      </c>
      <c r="B3036" t="inlineStr">
        <is>
          <t>BC1</t>
        </is>
      </c>
      <c r="C3036" t="inlineStr">
        <is>
          <t>J29.BC1</t>
        </is>
      </c>
    </row>
    <row r="3037">
      <c r="A3037" t="inlineStr">
        <is>
          <t>J29</t>
        </is>
      </c>
      <c r="B3037" t="inlineStr">
        <is>
          <t>BC2</t>
        </is>
      </c>
      <c r="C3037" t="inlineStr">
        <is>
          <t>J29.BC2</t>
        </is>
      </c>
    </row>
    <row r="3038">
      <c r="A3038" t="inlineStr">
        <is>
          <t>J29</t>
        </is>
      </c>
      <c r="B3038" t="inlineStr">
        <is>
          <t>BC3</t>
        </is>
      </c>
      <c r="C3038" t="inlineStr">
        <is>
          <t>J29.BC3</t>
        </is>
      </c>
    </row>
    <row r="3039">
      <c r="A3039" t="inlineStr">
        <is>
          <t>J29</t>
        </is>
      </c>
      <c r="B3039" t="inlineStr">
        <is>
          <t>BC4</t>
        </is>
      </c>
      <c r="C3039" t="inlineStr">
        <is>
          <t>J29.BC4</t>
        </is>
      </c>
    </row>
    <row r="3040">
      <c r="A3040" t="inlineStr">
        <is>
          <t>J29</t>
        </is>
      </c>
      <c r="B3040" t="inlineStr">
        <is>
          <t>BC5</t>
        </is>
      </c>
      <c r="C3040" t="inlineStr">
        <is>
          <t>J29.BC5</t>
        </is>
      </c>
    </row>
    <row r="3041">
      <c r="A3041" t="inlineStr">
        <is>
          <t>J29</t>
        </is>
      </c>
      <c r="B3041" t="inlineStr">
        <is>
          <t>BC6</t>
        </is>
      </c>
      <c r="C3041" t="inlineStr">
        <is>
          <t>J29.BC6</t>
        </is>
      </c>
    </row>
    <row r="3042">
      <c r="A3042" t="inlineStr">
        <is>
          <t>J29</t>
        </is>
      </c>
      <c r="B3042" t="inlineStr">
        <is>
          <t>BC7</t>
        </is>
      </c>
      <c r="C3042" t="inlineStr">
        <is>
          <t>J29.BC7</t>
        </is>
      </c>
    </row>
    <row r="3043">
      <c r="A3043" t="inlineStr">
        <is>
          <t>J29</t>
        </is>
      </c>
      <c r="B3043" t="inlineStr">
        <is>
          <t>BC8</t>
        </is>
      </c>
      <c r="C3043" t="inlineStr">
        <is>
          <t>J29.BC8</t>
        </is>
      </c>
    </row>
    <row r="3044">
      <c r="A3044" t="inlineStr">
        <is>
          <t>J29</t>
        </is>
      </c>
      <c r="B3044" t="inlineStr">
        <is>
          <t>BC9</t>
        </is>
      </c>
      <c r="C3044" t="inlineStr">
        <is>
          <t>J29.BC9</t>
        </is>
      </c>
    </row>
    <row r="3045">
      <c r="A3045" t="inlineStr">
        <is>
          <t>J29</t>
        </is>
      </c>
      <c r="B3045" t="inlineStr">
        <is>
          <t>BC10</t>
        </is>
      </c>
      <c r="C3045" t="inlineStr">
        <is>
          <t>J29.BC10</t>
        </is>
      </c>
    </row>
    <row r="3046">
      <c r="A3046" t="inlineStr">
        <is>
          <t>J29</t>
        </is>
      </c>
      <c r="B3046" t="inlineStr">
        <is>
          <t>BC11</t>
        </is>
      </c>
      <c r="C3046" t="inlineStr">
        <is>
          <t>J29.BC11</t>
        </is>
      </c>
    </row>
    <row r="3047">
      <c r="A3047" t="inlineStr">
        <is>
          <t>J29</t>
        </is>
      </c>
      <c r="B3047" t="inlineStr">
        <is>
          <t>BC12</t>
        </is>
      </c>
      <c r="C3047" t="inlineStr">
        <is>
          <t>J29.BC12</t>
        </is>
      </c>
    </row>
    <row r="3048">
      <c r="A3048" t="inlineStr">
        <is>
          <t>J29</t>
        </is>
      </c>
      <c r="B3048" t="inlineStr">
        <is>
          <t>BC13</t>
        </is>
      </c>
      <c r="C3048" t="inlineStr">
        <is>
          <t>J29.BC13</t>
        </is>
      </c>
    </row>
    <row r="3049">
      <c r="A3049" t="inlineStr">
        <is>
          <t>J29</t>
        </is>
      </c>
      <c r="B3049" t="inlineStr">
        <is>
          <t>BC14</t>
        </is>
      </c>
      <c r="C3049" t="inlineStr">
        <is>
          <t>J29.BC14</t>
        </is>
      </c>
    </row>
    <row r="3050">
      <c r="A3050" t="inlineStr">
        <is>
          <t>J29</t>
        </is>
      </c>
      <c r="B3050" t="inlineStr">
        <is>
          <t>BC15</t>
        </is>
      </c>
      <c r="C3050" t="inlineStr">
        <is>
          <t>J29.BC15</t>
        </is>
      </c>
    </row>
    <row r="3051">
      <c r="A3051" t="inlineStr">
        <is>
          <t>J29</t>
        </is>
      </c>
      <c r="B3051" t="inlineStr">
        <is>
          <t>BC16</t>
        </is>
      </c>
      <c r="C3051" t="inlineStr">
        <is>
          <t>J29.BC16</t>
        </is>
      </c>
    </row>
    <row r="3052">
      <c r="A3052" t="inlineStr">
        <is>
          <t>J29</t>
        </is>
      </c>
      <c r="B3052" t="inlineStr">
        <is>
          <t>BC17</t>
        </is>
      </c>
      <c r="C3052" t="inlineStr">
        <is>
          <t>J29.BC17</t>
        </is>
      </c>
    </row>
    <row r="3053">
      <c r="A3053" t="inlineStr">
        <is>
          <t>J29</t>
        </is>
      </c>
      <c r="B3053" t="inlineStr">
        <is>
          <t>BC18</t>
        </is>
      </c>
      <c r="C3053" t="inlineStr">
        <is>
          <t>J29.BC18</t>
        </is>
      </c>
    </row>
    <row r="3054">
      <c r="A3054" t="inlineStr">
        <is>
          <t>J29</t>
        </is>
      </c>
      <c r="B3054" t="inlineStr">
        <is>
          <t>BC19</t>
        </is>
      </c>
      <c r="C3054" t="inlineStr">
        <is>
          <t>J29.BC19</t>
        </is>
      </c>
    </row>
    <row r="3055">
      <c r="A3055" t="inlineStr">
        <is>
          <t>J29</t>
        </is>
      </c>
      <c r="B3055" t="inlineStr">
        <is>
          <t>BC20</t>
        </is>
      </c>
      <c r="C3055" t="inlineStr">
        <is>
          <t>J29.BC20</t>
        </is>
      </c>
    </row>
    <row r="3056">
      <c r="A3056" t="inlineStr">
        <is>
          <t>J29</t>
        </is>
      </c>
      <c r="B3056" t="inlineStr">
        <is>
          <t>BC21</t>
        </is>
      </c>
      <c r="C3056" t="inlineStr">
        <is>
          <t>J29.BC21</t>
        </is>
      </c>
    </row>
    <row r="3057">
      <c r="A3057" t="inlineStr">
        <is>
          <t>J29</t>
        </is>
      </c>
      <c r="B3057" t="inlineStr">
        <is>
          <t>BC22</t>
        </is>
      </c>
      <c r="C3057" t="inlineStr">
        <is>
          <t>J29.BC22</t>
        </is>
      </c>
    </row>
    <row r="3058">
      <c r="A3058" t="inlineStr">
        <is>
          <t>J29</t>
        </is>
      </c>
      <c r="B3058" t="inlineStr">
        <is>
          <t>BC23</t>
        </is>
      </c>
      <c r="C3058" t="inlineStr">
        <is>
          <t>J29.BC23</t>
        </is>
      </c>
    </row>
    <row r="3059">
      <c r="A3059" t="inlineStr">
        <is>
          <t>J29</t>
        </is>
      </c>
      <c r="B3059" t="inlineStr">
        <is>
          <t>BC24</t>
        </is>
      </c>
      <c r="C3059" t="inlineStr">
        <is>
          <t>J29.BC24</t>
        </is>
      </c>
    </row>
    <row r="3060">
      <c r="A3060" t="inlineStr">
        <is>
          <t>J29</t>
        </is>
      </c>
      <c r="B3060" t="inlineStr">
        <is>
          <t>BC25</t>
        </is>
      </c>
      <c r="C3060" t="inlineStr">
        <is>
          <t>J29.BC25</t>
        </is>
      </c>
    </row>
    <row r="3061">
      <c r="A3061" t="inlineStr">
        <is>
          <t>J29</t>
        </is>
      </c>
      <c r="B3061" t="inlineStr">
        <is>
          <t>BC26</t>
        </is>
      </c>
      <c r="C3061" t="inlineStr">
        <is>
          <t>J29.BC26</t>
        </is>
      </c>
    </row>
    <row r="3062">
      <c r="A3062" t="inlineStr">
        <is>
          <t>J29</t>
        </is>
      </c>
      <c r="B3062" t="inlineStr">
        <is>
          <t>BC27</t>
        </is>
      </c>
      <c r="C3062" t="inlineStr">
        <is>
          <t>J29.BC27</t>
        </is>
      </c>
    </row>
    <row r="3063">
      <c r="A3063" t="inlineStr">
        <is>
          <t>J29</t>
        </is>
      </c>
      <c r="B3063" t="inlineStr">
        <is>
          <t>BC28</t>
        </is>
      </c>
      <c r="C3063" t="inlineStr">
        <is>
          <t>J29.BC28</t>
        </is>
      </c>
    </row>
    <row r="3064">
      <c r="A3064" t="inlineStr">
        <is>
          <t>J29</t>
        </is>
      </c>
      <c r="B3064" t="inlineStr">
        <is>
          <t>BC48</t>
        </is>
      </c>
      <c r="C3064" t="inlineStr">
        <is>
          <t>J29.BC48</t>
        </is>
      </c>
    </row>
    <row r="3065">
      <c r="A3065" t="inlineStr">
        <is>
          <t>J29</t>
        </is>
      </c>
      <c r="B3065" t="inlineStr">
        <is>
          <t>BC49</t>
        </is>
      </c>
      <c r="C3065" t="inlineStr">
        <is>
          <t>J29.BC49</t>
        </is>
      </c>
    </row>
    <row r="3066">
      <c r="A3066" t="inlineStr">
        <is>
          <t>J29</t>
        </is>
      </c>
      <c r="B3066" t="inlineStr">
        <is>
          <t>BC50</t>
        </is>
      </c>
      <c r="C3066" t="inlineStr">
        <is>
          <t>J29.BC50</t>
        </is>
      </c>
    </row>
    <row r="3067">
      <c r="A3067" t="inlineStr">
        <is>
          <t>J29</t>
        </is>
      </c>
      <c r="B3067" t="inlineStr">
        <is>
          <t>BC51</t>
        </is>
      </c>
      <c r="C3067" t="inlineStr">
        <is>
          <t>J29.BC51</t>
        </is>
      </c>
    </row>
    <row r="3068">
      <c r="A3068" t="inlineStr">
        <is>
          <t>J29</t>
        </is>
      </c>
      <c r="B3068" t="inlineStr">
        <is>
          <t>BC52</t>
        </is>
      </c>
      <c r="C3068" t="inlineStr">
        <is>
          <t>J29.BC52</t>
        </is>
      </c>
    </row>
    <row r="3069">
      <c r="A3069" t="inlineStr">
        <is>
          <t>J29</t>
        </is>
      </c>
      <c r="B3069" t="inlineStr">
        <is>
          <t>BC53</t>
        </is>
      </c>
      <c r="C3069" t="inlineStr">
        <is>
          <t>J29.BC53</t>
        </is>
      </c>
    </row>
    <row r="3070">
      <c r="A3070" t="inlineStr">
        <is>
          <t>J29</t>
        </is>
      </c>
      <c r="B3070" t="inlineStr">
        <is>
          <t>BC54</t>
        </is>
      </c>
      <c r="C3070" t="inlineStr">
        <is>
          <t>J29.BC54</t>
        </is>
      </c>
    </row>
    <row r="3071">
      <c r="A3071" t="inlineStr">
        <is>
          <t>J29</t>
        </is>
      </c>
      <c r="B3071" t="inlineStr">
        <is>
          <t>BC55</t>
        </is>
      </c>
      <c r="C3071" t="inlineStr">
        <is>
          <t>J29.BC55</t>
        </is>
      </c>
    </row>
    <row r="3072">
      <c r="A3072" t="inlineStr">
        <is>
          <t>J29</t>
        </is>
      </c>
      <c r="B3072" t="inlineStr">
        <is>
          <t>BC56</t>
        </is>
      </c>
      <c r="C3072" t="inlineStr">
        <is>
          <t>J29.BC56</t>
        </is>
      </c>
    </row>
    <row r="3073">
      <c r="A3073" t="inlineStr">
        <is>
          <t>J29</t>
        </is>
      </c>
      <c r="B3073" t="inlineStr">
        <is>
          <t>BC57</t>
        </is>
      </c>
      <c r="C3073" t="inlineStr">
        <is>
          <t>J29.BC57</t>
        </is>
      </c>
    </row>
    <row r="3074">
      <c r="A3074" t="inlineStr">
        <is>
          <t>J29</t>
        </is>
      </c>
      <c r="B3074" t="inlineStr">
        <is>
          <t>BC58</t>
        </is>
      </c>
      <c r="C3074" t="inlineStr">
        <is>
          <t>J29.BC58</t>
        </is>
      </c>
    </row>
    <row r="3075">
      <c r="A3075" t="inlineStr">
        <is>
          <t>J29</t>
        </is>
      </c>
      <c r="B3075" t="inlineStr">
        <is>
          <t>BC59</t>
        </is>
      </c>
      <c r="C3075" t="inlineStr">
        <is>
          <t>J29.BC59</t>
        </is>
      </c>
    </row>
    <row r="3076">
      <c r="A3076" t="inlineStr">
        <is>
          <t>J29</t>
        </is>
      </c>
      <c r="B3076" t="inlineStr">
        <is>
          <t>BC60</t>
        </is>
      </c>
      <c r="C3076" t="inlineStr">
        <is>
          <t>J29.BC60</t>
        </is>
      </c>
    </row>
    <row r="3077">
      <c r="A3077" t="inlineStr">
        <is>
          <t>J29</t>
        </is>
      </c>
      <c r="B3077" t="inlineStr">
        <is>
          <t>BC61</t>
        </is>
      </c>
      <c r="C3077" t="inlineStr">
        <is>
          <t>J29.BC61</t>
        </is>
      </c>
    </row>
    <row r="3078">
      <c r="A3078" t="inlineStr">
        <is>
          <t>J29</t>
        </is>
      </c>
      <c r="B3078" t="inlineStr">
        <is>
          <t>BC62</t>
        </is>
      </c>
      <c r="C3078" t="inlineStr">
        <is>
          <t>J29.BC62</t>
        </is>
      </c>
    </row>
    <row r="3079">
      <c r="A3079" t="inlineStr">
        <is>
          <t>J29</t>
        </is>
      </c>
      <c r="B3079" t="inlineStr">
        <is>
          <t>BC63</t>
        </is>
      </c>
      <c r="C3079" t="inlineStr">
        <is>
          <t>J29.BC63</t>
        </is>
      </c>
    </row>
    <row r="3080">
      <c r="A3080" t="inlineStr">
        <is>
          <t>J29</t>
        </is>
      </c>
      <c r="B3080" t="inlineStr">
        <is>
          <t>BC64</t>
        </is>
      </c>
      <c r="C3080" t="inlineStr">
        <is>
          <t>J29.BC64</t>
        </is>
      </c>
    </row>
    <row r="3081">
      <c r="A3081" t="inlineStr">
        <is>
          <t>J29</t>
        </is>
      </c>
      <c r="B3081" t="inlineStr">
        <is>
          <t>BC65</t>
        </is>
      </c>
      <c r="C3081" t="inlineStr">
        <is>
          <t>J29.BC65</t>
        </is>
      </c>
    </row>
    <row r="3082">
      <c r="A3082" t="inlineStr">
        <is>
          <t>J29</t>
        </is>
      </c>
      <c r="B3082" t="inlineStr">
        <is>
          <t>BC66</t>
        </is>
      </c>
      <c r="C3082" t="inlineStr">
        <is>
          <t>J29.BC66</t>
        </is>
      </c>
    </row>
    <row r="3083">
      <c r="A3083" t="inlineStr">
        <is>
          <t>J29</t>
        </is>
      </c>
      <c r="B3083" t="inlineStr">
        <is>
          <t>BC67</t>
        </is>
      </c>
      <c r="C3083" t="inlineStr">
        <is>
          <t>J29.BC67</t>
        </is>
      </c>
    </row>
    <row r="3084">
      <c r="A3084" t="inlineStr">
        <is>
          <t>J29</t>
        </is>
      </c>
      <c r="B3084" t="inlineStr">
        <is>
          <t>BC68</t>
        </is>
      </c>
      <c r="C3084" t="inlineStr">
        <is>
          <t>J29.BC68</t>
        </is>
      </c>
    </row>
    <row r="3085">
      <c r="A3085" t="inlineStr">
        <is>
          <t>J29</t>
        </is>
      </c>
      <c r="B3085" t="inlineStr">
        <is>
          <t>BC69</t>
        </is>
      </c>
      <c r="C3085" t="inlineStr">
        <is>
          <t>J29.BC69</t>
        </is>
      </c>
    </row>
    <row r="3086">
      <c r="A3086" t="inlineStr">
        <is>
          <t>J29</t>
        </is>
      </c>
      <c r="B3086" t="inlineStr">
        <is>
          <t>BC70</t>
        </is>
      </c>
      <c r="C3086" t="inlineStr">
        <is>
          <t>J29.BC70</t>
        </is>
      </c>
    </row>
    <row r="3087">
      <c r="A3087" t="inlineStr">
        <is>
          <t>J29</t>
        </is>
      </c>
      <c r="B3087" t="inlineStr">
        <is>
          <t>BC71</t>
        </is>
      </c>
      <c r="C3087" t="inlineStr">
        <is>
          <t>J29.BC71</t>
        </is>
      </c>
    </row>
    <row r="3088">
      <c r="A3088" t="inlineStr">
        <is>
          <t>J29</t>
        </is>
      </c>
      <c r="B3088" t="inlineStr">
        <is>
          <t>BC72</t>
        </is>
      </c>
      <c r="C3088" t="inlineStr">
        <is>
          <t>J29.BC72</t>
        </is>
      </c>
    </row>
    <row r="3089">
      <c r="A3089" t="inlineStr">
        <is>
          <t>J29</t>
        </is>
      </c>
      <c r="B3089" t="inlineStr">
        <is>
          <t>BC73</t>
        </is>
      </c>
      <c r="C3089" t="inlineStr">
        <is>
          <t>J29.BC73</t>
        </is>
      </c>
      <c r="D3089" t="inlineStr">
        <is>
          <t>M_A_CPU0_SA_PAR</t>
        </is>
      </c>
    </row>
    <row r="3090">
      <c r="A3090" t="inlineStr">
        <is>
          <t>J29</t>
        </is>
      </c>
      <c r="B3090" t="inlineStr">
        <is>
          <t>BC74</t>
        </is>
      </c>
      <c r="C3090" t="inlineStr">
        <is>
          <t>J29.BC74</t>
        </is>
      </c>
      <c r="D3090" t="inlineStr">
        <is>
          <t>M_A_CPU0_CLK_DP&lt;0&gt;</t>
        </is>
      </c>
    </row>
    <row r="3091">
      <c r="A3091" t="inlineStr">
        <is>
          <t>J29</t>
        </is>
      </c>
      <c r="B3091" t="inlineStr">
        <is>
          <t>BC75</t>
        </is>
      </c>
      <c r="C3091" t="inlineStr">
        <is>
          <t>J29.BC75</t>
        </is>
      </c>
    </row>
    <row r="3092">
      <c r="A3092" t="inlineStr">
        <is>
          <t>J29</t>
        </is>
      </c>
      <c r="B3092" t="inlineStr">
        <is>
          <t>BD2</t>
        </is>
      </c>
      <c r="C3092" t="inlineStr">
        <is>
          <t>J29.BD2</t>
        </is>
      </c>
    </row>
    <row r="3093">
      <c r="A3093" t="inlineStr">
        <is>
          <t>J29</t>
        </is>
      </c>
      <c r="B3093" t="inlineStr">
        <is>
          <t>BD3</t>
        </is>
      </c>
      <c r="C3093" t="inlineStr">
        <is>
          <t>J29.BD3</t>
        </is>
      </c>
    </row>
    <row r="3094">
      <c r="A3094" t="inlineStr">
        <is>
          <t>J29</t>
        </is>
      </c>
      <c r="B3094" t="inlineStr">
        <is>
          <t>BD4</t>
        </is>
      </c>
      <c r="C3094" t="inlineStr">
        <is>
          <t>J29.BD4</t>
        </is>
      </c>
    </row>
    <row r="3095">
      <c r="A3095" t="inlineStr">
        <is>
          <t>J29</t>
        </is>
      </c>
      <c r="B3095" t="inlineStr">
        <is>
          <t>BD5</t>
        </is>
      </c>
      <c r="C3095" t="inlineStr">
        <is>
          <t>J29.BD5</t>
        </is>
      </c>
    </row>
    <row r="3096">
      <c r="A3096" t="inlineStr">
        <is>
          <t>J29</t>
        </is>
      </c>
      <c r="B3096" t="inlineStr">
        <is>
          <t>BD6</t>
        </is>
      </c>
      <c r="C3096" t="inlineStr">
        <is>
          <t>J29.BD6</t>
        </is>
      </c>
    </row>
    <row r="3097">
      <c r="A3097" t="inlineStr">
        <is>
          <t>J29</t>
        </is>
      </c>
      <c r="B3097" t="inlineStr">
        <is>
          <t>BD7</t>
        </is>
      </c>
      <c r="C3097" t="inlineStr">
        <is>
          <t>J29.BD7</t>
        </is>
      </c>
    </row>
    <row r="3098">
      <c r="A3098" t="inlineStr">
        <is>
          <t>J29</t>
        </is>
      </c>
      <c r="B3098" t="inlineStr">
        <is>
          <t>BD8</t>
        </is>
      </c>
      <c r="C3098" t="inlineStr">
        <is>
          <t>J29.BD8</t>
        </is>
      </c>
    </row>
    <row r="3099">
      <c r="A3099" t="inlineStr">
        <is>
          <t>J29</t>
        </is>
      </c>
      <c r="B3099" t="inlineStr">
        <is>
          <t>BD9</t>
        </is>
      </c>
      <c r="C3099" t="inlineStr">
        <is>
          <t>J29.BD9</t>
        </is>
      </c>
    </row>
    <row r="3100">
      <c r="A3100" t="inlineStr">
        <is>
          <t>J29</t>
        </is>
      </c>
      <c r="B3100" t="inlineStr">
        <is>
          <t>BD10</t>
        </is>
      </c>
      <c r="C3100" t="inlineStr">
        <is>
          <t>J29.BD10</t>
        </is>
      </c>
    </row>
    <row r="3101">
      <c r="A3101" t="inlineStr">
        <is>
          <t>J29</t>
        </is>
      </c>
      <c r="B3101" t="inlineStr">
        <is>
          <t>BD11</t>
        </is>
      </c>
      <c r="C3101" t="inlineStr">
        <is>
          <t>J29.BD11</t>
        </is>
      </c>
    </row>
    <row r="3102">
      <c r="A3102" t="inlineStr">
        <is>
          <t>J29</t>
        </is>
      </c>
      <c r="B3102" t="inlineStr">
        <is>
          <t>BD12</t>
        </is>
      </c>
      <c r="C3102" t="inlineStr">
        <is>
          <t>J29.BD12</t>
        </is>
      </c>
    </row>
    <row r="3103">
      <c r="A3103" t="inlineStr">
        <is>
          <t>J29</t>
        </is>
      </c>
      <c r="B3103" t="inlineStr">
        <is>
          <t>BD13</t>
        </is>
      </c>
      <c r="C3103" t="inlineStr">
        <is>
          <t>J29.BD13</t>
        </is>
      </c>
    </row>
    <row r="3104">
      <c r="A3104" t="inlineStr">
        <is>
          <t>J29</t>
        </is>
      </c>
      <c r="B3104" t="inlineStr">
        <is>
          <t>BD14</t>
        </is>
      </c>
      <c r="C3104" t="inlineStr">
        <is>
          <t>J29.BD14</t>
        </is>
      </c>
    </row>
    <row r="3105">
      <c r="A3105" t="inlineStr">
        <is>
          <t>J29</t>
        </is>
      </c>
      <c r="B3105" t="inlineStr">
        <is>
          <t>BD15</t>
        </is>
      </c>
      <c r="C3105" t="inlineStr">
        <is>
          <t>J29.BD15</t>
        </is>
      </c>
    </row>
    <row r="3106">
      <c r="A3106" t="inlineStr">
        <is>
          <t>J29</t>
        </is>
      </c>
      <c r="B3106" t="inlineStr">
        <is>
          <t>BD16</t>
        </is>
      </c>
      <c r="C3106" t="inlineStr">
        <is>
          <t>J29.BD16</t>
        </is>
      </c>
    </row>
    <row r="3107">
      <c r="A3107" t="inlineStr">
        <is>
          <t>J29</t>
        </is>
      </c>
      <c r="B3107" t="inlineStr">
        <is>
          <t>BD17</t>
        </is>
      </c>
      <c r="C3107" t="inlineStr">
        <is>
          <t>J29.BD17</t>
        </is>
      </c>
    </row>
    <row r="3108">
      <c r="A3108" t="inlineStr">
        <is>
          <t>J29</t>
        </is>
      </c>
      <c r="B3108" t="inlineStr">
        <is>
          <t>BD18</t>
        </is>
      </c>
      <c r="C3108" t="inlineStr">
        <is>
          <t>J29.BD18</t>
        </is>
      </c>
    </row>
    <row r="3109">
      <c r="A3109" t="inlineStr">
        <is>
          <t>J29</t>
        </is>
      </c>
      <c r="B3109" t="inlineStr">
        <is>
          <t>BD19</t>
        </is>
      </c>
      <c r="C3109" t="inlineStr">
        <is>
          <t>J29.BD19</t>
        </is>
      </c>
    </row>
    <row r="3110">
      <c r="A3110" t="inlineStr">
        <is>
          <t>J29</t>
        </is>
      </c>
      <c r="B3110" t="inlineStr">
        <is>
          <t>BD20</t>
        </is>
      </c>
      <c r="C3110" t="inlineStr">
        <is>
          <t>J29.BD20</t>
        </is>
      </c>
    </row>
    <row r="3111">
      <c r="A3111" t="inlineStr">
        <is>
          <t>J29</t>
        </is>
      </c>
      <c r="B3111" t="inlineStr">
        <is>
          <t>BD21</t>
        </is>
      </c>
      <c r="C3111" t="inlineStr">
        <is>
          <t>J29.BD21</t>
        </is>
      </c>
    </row>
    <row r="3112">
      <c r="A3112" t="inlineStr">
        <is>
          <t>J29</t>
        </is>
      </c>
      <c r="B3112" t="inlineStr">
        <is>
          <t>BD22</t>
        </is>
      </c>
      <c r="C3112" t="inlineStr">
        <is>
          <t>J29.BD22</t>
        </is>
      </c>
    </row>
    <row r="3113">
      <c r="A3113" t="inlineStr">
        <is>
          <t>J29</t>
        </is>
      </c>
      <c r="B3113" t="inlineStr">
        <is>
          <t>BD23</t>
        </is>
      </c>
      <c r="C3113" t="inlineStr">
        <is>
          <t>J29.BD23</t>
        </is>
      </c>
    </row>
    <row r="3114">
      <c r="A3114" t="inlineStr">
        <is>
          <t>J29</t>
        </is>
      </c>
      <c r="B3114" t="inlineStr">
        <is>
          <t>BD24</t>
        </is>
      </c>
      <c r="C3114" t="inlineStr">
        <is>
          <t>J29.BD24</t>
        </is>
      </c>
    </row>
    <row r="3115">
      <c r="A3115" t="inlineStr">
        <is>
          <t>J29</t>
        </is>
      </c>
      <c r="B3115" t="inlineStr">
        <is>
          <t>BD25</t>
        </is>
      </c>
      <c r="C3115" t="inlineStr">
        <is>
          <t>J29.BD25</t>
        </is>
      </c>
    </row>
    <row r="3116">
      <c r="A3116" t="inlineStr">
        <is>
          <t>J29</t>
        </is>
      </c>
      <c r="B3116" t="inlineStr">
        <is>
          <t>BD26</t>
        </is>
      </c>
      <c r="C3116" t="inlineStr">
        <is>
          <t>J29.BD26</t>
        </is>
      </c>
    </row>
    <row r="3117">
      <c r="A3117" t="inlineStr">
        <is>
          <t>J29</t>
        </is>
      </c>
      <c r="B3117" t="inlineStr">
        <is>
          <t>BD27</t>
        </is>
      </c>
      <c r="C3117" t="inlineStr">
        <is>
          <t>J29.BD27</t>
        </is>
      </c>
    </row>
    <row r="3118">
      <c r="A3118" t="inlineStr">
        <is>
          <t>J29</t>
        </is>
      </c>
      <c r="B3118" t="inlineStr">
        <is>
          <t>BD28</t>
        </is>
      </c>
      <c r="C3118" t="inlineStr">
        <is>
          <t>J29.BD28</t>
        </is>
      </c>
    </row>
    <row r="3119">
      <c r="A3119" t="inlineStr">
        <is>
          <t>J29</t>
        </is>
      </c>
      <c r="B3119" t="inlineStr">
        <is>
          <t>BD48</t>
        </is>
      </c>
      <c r="C3119" t="inlineStr">
        <is>
          <t>J29.BD48</t>
        </is>
      </c>
    </row>
    <row r="3120">
      <c r="A3120" t="inlineStr">
        <is>
          <t>J29</t>
        </is>
      </c>
      <c r="B3120" t="inlineStr">
        <is>
          <t>BD49</t>
        </is>
      </c>
      <c r="C3120" t="inlineStr">
        <is>
          <t>J29.BD49</t>
        </is>
      </c>
    </row>
    <row r="3121">
      <c r="A3121" t="inlineStr">
        <is>
          <t>J29</t>
        </is>
      </c>
      <c r="B3121" t="inlineStr">
        <is>
          <t>BD50</t>
        </is>
      </c>
      <c r="C3121" t="inlineStr">
        <is>
          <t>J29.BD50</t>
        </is>
      </c>
    </row>
    <row r="3122">
      <c r="A3122" t="inlineStr">
        <is>
          <t>J29</t>
        </is>
      </c>
      <c r="B3122" t="inlineStr">
        <is>
          <t>BD51</t>
        </is>
      </c>
      <c r="C3122" t="inlineStr">
        <is>
          <t>J29.BD51</t>
        </is>
      </c>
    </row>
    <row r="3123">
      <c r="A3123" t="inlineStr">
        <is>
          <t>J29</t>
        </is>
      </c>
      <c r="B3123" t="inlineStr">
        <is>
          <t>BD52</t>
        </is>
      </c>
      <c r="C3123" t="inlineStr">
        <is>
          <t>J29.BD52</t>
        </is>
      </c>
    </row>
    <row r="3124">
      <c r="A3124" t="inlineStr">
        <is>
          <t>J29</t>
        </is>
      </c>
      <c r="B3124" t="inlineStr">
        <is>
          <t>BD53</t>
        </is>
      </c>
      <c r="C3124" t="inlineStr">
        <is>
          <t>J29.BD53</t>
        </is>
      </c>
    </row>
    <row r="3125">
      <c r="A3125" t="inlineStr">
        <is>
          <t>J29</t>
        </is>
      </c>
      <c r="B3125" t="inlineStr">
        <is>
          <t>BD54</t>
        </is>
      </c>
      <c r="C3125" t="inlineStr">
        <is>
          <t>J29.BD54</t>
        </is>
      </c>
    </row>
    <row r="3126">
      <c r="A3126" t="inlineStr">
        <is>
          <t>J29</t>
        </is>
      </c>
      <c r="B3126" t="inlineStr">
        <is>
          <t>BD55</t>
        </is>
      </c>
      <c r="C3126" t="inlineStr">
        <is>
          <t>J29.BD55</t>
        </is>
      </c>
    </row>
    <row r="3127">
      <c r="A3127" t="inlineStr">
        <is>
          <t>J29</t>
        </is>
      </c>
      <c r="B3127" t="inlineStr">
        <is>
          <t>BD56</t>
        </is>
      </c>
      <c r="C3127" t="inlineStr">
        <is>
          <t>J29.BD56</t>
        </is>
      </c>
    </row>
    <row r="3128">
      <c r="A3128" t="inlineStr">
        <is>
          <t>J29</t>
        </is>
      </c>
      <c r="B3128" t="inlineStr">
        <is>
          <t>BD57</t>
        </is>
      </c>
      <c r="C3128" t="inlineStr">
        <is>
          <t>J29.BD57</t>
        </is>
      </c>
    </row>
    <row r="3129">
      <c r="A3129" t="inlineStr">
        <is>
          <t>J29</t>
        </is>
      </c>
      <c r="B3129" t="inlineStr">
        <is>
          <t>BD58</t>
        </is>
      </c>
      <c r="C3129" t="inlineStr">
        <is>
          <t>J29.BD58</t>
        </is>
      </c>
    </row>
    <row r="3130">
      <c r="A3130" t="inlineStr">
        <is>
          <t>J29</t>
        </is>
      </c>
      <c r="B3130" t="inlineStr">
        <is>
          <t>BD59</t>
        </is>
      </c>
      <c r="C3130" t="inlineStr">
        <is>
          <t>J29.BD59</t>
        </is>
      </c>
    </row>
    <row r="3131">
      <c r="A3131" t="inlineStr">
        <is>
          <t>J29</t>
        </is>
      </c>
      <c r="B3131" t="inlineStr">
        <is>
          <t>BD60</t>
        </is>
      </c>
      <c r="C3131" t="inlineStr">
        <is>
          <t>J29.BD60</t>
        </is>
      </c>
    </row>
    <row r="3132">
      <c r="A3132" t="inlineStr">
        <is>
          <t>J29</t>
        </is>
      </c>
      <c r="B3132" t="inlineStr">
        <is>
          <t>BD61</t>
        </is>
      </c>
      <c r="C3132" t="inlineStr">
        <is>
          <t>J29.BD61</t>
        </is>
      </c>
    </row>
    <row r="3133">
      <c r="A3133" t="inlineStr">
        <is>
          <t>J29</t>
        </is>
      </c>
      <c r="B3133" t="inlineStr">
        <is>
          <t>BD62</t>
        </is>
      </c>
      <c r="C3133" t="inlineStr">
        <is>
          <t>J29.BD62</t>
        </is>
      </c>
    </row>
    <row r="3134">
      <c r="A3134" t="inlineStr">
        <is>
          <t>J29</t>
        </is>
      </c>
      <c r="B3134" t="inlineStr">
        <is>
          <t>BD63</t>
        </is>
      </c>
      <c r="C3134" t="inlineStr">
        <is>
          <t>J29.BD63</t>
        </is>
      </c>
    </row>
    <row r="3135">
      <c r="A3135" t="inlineStr">
        <is>
          <t>J29</t>
        </is>
      </c>
      <c r="B3135" t="inlineStr">
        <is>
          <t>BD64</t>
        </is>
      </c>
      <c r="C3135" t="inlineStr">
        <is>
          <t>J29.BD64</t>
        </is>
      </c>
    </row>
    <row r="3136">
      <c r="A3136" t="inlineStr">
        <is>
          <t>J29</t>
        </is>
      </c>
      <c r="B3136" t="inlineStr">
        <is>
          <t>BD65</t>
        </is>
      </c>
      <c r="C3136" t="inlineStr">
        <is>
          <t>J29.BD65</t>
        </is>
      </c>
    </row>
    <row r="3137">
      <c r="A3137" t="inlineStr">
        <is>
          <t>J29</t>
        </is>
      </c>
      <c r="B3137" t="inlineStr">
        <is>
          <t>BD66</t>
        </is>
      </c>
      <c r="C3137" t="inlineStr">
        <is>
          <t>J29.BD66</t>
        </is>
      </c>
    </row>
    <row r="3138">
      <c r="A3138" t="inlineStr">
        <is>
          <t>J29</t>
        </is>
      </c>
      <c r="B3138" t="inlineStr">
        <is>
          <t>BD67</t>
        </is>
      </c>
      <c r="C3138" t="inlineStr">
        <is>
          <t>J29.BD67</t>
        </is>
      </c>
    </row>
    <row r="3139">
      <c r="A3139" t="inlineStr">
        <is>
          <t>J29</t>
        </is>
      </c>
      <c r="B3139" t="inlineStr">
        <is>
          <t>BD68</t>
        </is>
      </c>
      <c r="C3139" t="inlineStr">
        <is>
          <t>J29.BD68</t>
        </is>
      </c>
    </row>
    <row r="3140">
      <c r="A3140" t="inlineStr">
        <is>
          <t>J29</t>
        </is>
      </c>
      <c r="B3140" t="inlineStr">
        <is>
          <t>BD69</t>
        </is>
      </c>
      <c r="C3140" t="inlineStr">
        <is>
          <t>J29.BD69</t>
        </is>
      </c>
    </row>
    <row r="3141">
      <c r="A3141" t="inlineStr">
        <is>
          <t>J29</t>
        </is>
      </c>
      <c r="B3141" t="inlineStr">
        <is>
          <t>BD70</t>
        </is>
      </c>
      <c r="C3141" t="inlineStr">
        <is>
          <t>J29.BD70</t>
        </is>
      </c>
    </row>
    <row r="3142">
      <c r="A3142" t="inlineStr">
        <is>
          <t>J29</t>
        </is>
      </c>
      <c r="B3142" t="inlineStr">
        <is>
          <t>BD71</t>
        </is>
      </c>
      <c r="C3142" t="inlineStr">
        <is>
          <t>J29.BD71</t>
        </is>
      </c>
    </row>
    <row r="3143">
      <c r="A3143" t="inlineStr">
        <is>
          <t>J29</t>
        </is>
      </c>
      <c r="B3143" t="inlineStr">
        <is>
          <t>BD72</t>
        </is>
      </c>
      <c r="C3143" t="inlineStr">
        <is>
          <t>J29.BD72</t>
        </is>
      </c>
    </row>
    <row r="3144">
      <c r="A3144" t="inlineStr">
        <is>
          <t>J29</t>
        </is>
      </c>
      <c r="B3144" t="inlineStr">
        <is>
          <t>BD73</t>
        </is>
      </c>
      <c r="C3144" t="inlineStr">
        <is>
          <t>J29.BD73</t>
        </is>
      </c>
    </row>
    <row r="3145">
      <c r="A3145" t="inlineStr">
        <is>
          <t>J29</t>
        </is>
      </c>
      <c r="B3145" t="inlineStr">
        <is>
          <t>BD74</t>
        </is>
      </c>
      <c r="C3145" t="inlineStr">
        <is>
          <t>J29.BD74</t>
        </is>
      </c>
      <c r="D3145" t="inlineStr">
        <is>
          <t>M_A_CPU0_CLK_DN&lt;0&gt;</t>
        </is>
      </c>
    </row>
    <row r="3146">
      <c r="A3146" t="inlineStr">
        <is>
          <t>J29</t>
        </is>
      </c>
      <c r="B3146" t="inlineStr">
        <is>
          <t>BF2</t>
        </is>
      </c>
      <c r="C3146" t="inlineStr">
        <is>
          <t>J29.BF2</t>
        </is>
      </c>
    </row>
    <row r="3147">
      <c r="A3147" t="inlineStr">
        <is>
          <t>J29</t>
        </is>
      </c>
      <c r="B3147" t="inlineStr">
        <is>
          <t>BF3</t>
        </is>
      </c>
      <c r="C3147" t="inlineStr">
        <is>
          <t>J29.BF3</t>
        </is>
      </c>
    </row>
    <row r="3148">
      <c r="A3148" t="inlineStr">
        <is>
          <t>J29</t>
        </is>
      </c>
      <c r="B3148" t="inlineStr">
        <is>
          <t>BF4</t>
        </is>
      </c>
      <c r="C3148" t="inlineStr">
        <is>
          <t>J29.BF4</t>
        </is>
      </c>
    </row>
    <row r="3149">
      <c r="A3149" t="inlineStr">
        <is>
          <t>J29</t>
        </is>
      </c>
      <c r="B3149" t="inlineStr">
        <is>
          <t>BF5</t>
        </is>
      </c>
      <c r="C3149" t="inlineStr">
        <is>
          <t>J29.BF5</t>
        </is>
      </c>
    </row>
    <row r="3150">
      <c r="A3150" t="inlineStr">
        <is>
          <t>J29</t>
        </is>
      </c>
      <c r="B3150" t="inlineStr">
        <is>
          <t>BF6</t>
        </is>
      </c>
      <c r="C3150" t="inlineStr">
        <is>
          <t>J29.BF6</t>
        </is>
      </c>
    </row>
    <row r="3151">
      <c r="A3151" t="inlineStr">
        <is>
          <t>J29</t>
        </is>
      </c>
      <c r="B3151" t="inlineStr">
        <is>
          <t>BF7</t>
        </is>
      </c>
      <c r="C3151" t="inlineStr">
        <is>
          <t>J29.BF7</t>
        </is>
      </c>
    </row>
    <row r="3152">
      <c r="A3152" t="inlineStr">
        <is>
          <t>J29</t>
        </is>
      </c>
      <c r="B3152" t="inlineStr">
        <is>
          <t>BF8</t>
        </is>
      </c>
      <c r="C3152" t="inlineStr">
        <is>
          <t>J29.BF8</t>
        </is>
      </c>
    </row>
    <row r="3153">
      <c r="A3153" t="inlineStr">
        <is>
          <t>J29</t>
        </is>
      </c>
      <c r="B3153" t="inlineStr">
        <is>
          <t>BF9</t>
        </is>
      </c>
      <c r="C3153" t="inlineStr">
        <is>
          <t>J29.BF9</t>
        </is>
      </c>
    </row>
    <row r="3154">
      <c r="A3154" t="inlineStr">
        <is>
          <t>J29</t>
        </is>
      </c>
      <c r="B3154" t="inlineStr">
        <is>
          <t>BF10</t>
        </is>
      </c>
      <c r="C3154" t="inlineStr">
        <is>
          <t>J29.BF10</t>
        </is>
      </c>
    </row>
    <row r="3155">
      <c r="A3155" t="inlineStr">
        <is>
          <t>J29</t>
        </is>
      </c>
      <c r="B3155" t="inlineStr">
        <is>
          <t>BF11</t>
        </is>
      </c>
      <c r="C3155" t="inlineStr">
        <is>
          <t>J29.BF11</t>
        </is>
      </c>
    </row>
    <row r="3156">
      <c r="A3156" t="inlineStr">
        <is>
          <t>J29</t>
        </is>
      </c>
      <c r="B3156" t="inlineStr">
        <is>
          <t>BF12</t>
        </is>
      </c>
      <c r="C3156" t="inlineStr">
        <is>
          <t>J29.BF12</t>
        </is>
      </c>
    </row>
    <row r="3157">
      <c r="A3157" t="inlineStr">
        <is>
          <t>J29</t>
        </is>
      </c>
      <c r="B3157" t="inlineStr">
        <is>
          <t>BF13</t>
        </is>
      </c>
      <c r="C3157" t="inlineStr">
        <is>
          <t>J29.BF13</t>
        </is>
      </c>
    </row>
    <row r="3158">
      <c r="A3158" t="inlineStr">
        <is>
          <t>J29</t>
        </is>
      </c>
      <c r="B3158" t="inlineStr">
        <is>
          <t>BF14</t>
        </is>
      </c>
      <c r="C3158" t="inlineStr">
        <is>
          <t>J29.BF14</t>
        </is>
      </c>
    </row>
    <row r="3159">
      <c r="A3159" t="inlineStr">
        <is>
          <t>J29</t>
        </is>
      </c>
      <c r="B3159" t="inlineStr">
        <is>
          <t>BF15</t>
        </is>
      </c>
      <c r="C3159" t="inlineStr">
        <is>
          <t>J29.BF15</t>
        </is>
      </c>
    </row>
    <row r="3160">
      <c r="A3160" t="inlineStr">
        <is>
          <t>J29</t>
        </is>
      </c>
      <c r="B3160" t="inlineStr">
        <is>
          <t>BF16</t>
        </is>
      </c>
      <c r="C3160" t="inlineStr">
        <is>
          <t>J29.BF16</t>
        </is>
      </c>
    </row>
    <row r="3161">
      <c r="A3161" t="inlineStr">
        <is>
          <t>J29</t>
        </is>
      </c>
      <c r="B3161" t="inlineStr">
        <is>
          <t>BF17</t>
        </is>
      </c>
      <c r="C3161" t="inlineStr">
        <is>
          <t>J29.BF17</t>
        </is>
      </c>
    </row>
    <row r="3162">
      <c r="A3162" t="inlineStr">
        <is>
          <t>J29</t>
        </is>
      </c>
      <c r="B3162" t="inlineStr">
        <is>
          <t>BF18</t>
        </is>
      </c>
      <c r="C3162" t="inlineStr">
        <is>
          <t>J29.BF18</t>
        </is>
      </c>
    </row>
    <row r="3163">
      <c r="A3163" t="inlineStr">
        <is>
          <t>J29</t>
        </is>
      </c>
      <c r="B3163" t="inlineStr">
        <is>
          <t>BF19</t>
        </is>
      </c>
      <c r="C3163" t="inlineStr">
        <is>
          <t>J29.BF19</t>
        </is>
      </c>
    </row>
    <row r="3164">
      <c r="A3164" t="inlineStr">
        <is>
          <t>J29</t>
        </is>
      </c>
      <c r="B3164" t="inlineStr">
        <is>
          <t>BF20</t>
        </is>
      </c>
      <c r="C3164" t="inlineStr">
        <is>
          <t>J29.BF20</t>
        </is>
      </c>
    </row>
    <row r="3165">
      <c r="A3165" t="inlineStr">
        <is>
          <t>J29</t>
        </is>
      </c>
      <c r="B3165" t="inlineStr">
        <is>
          <t>BF21</t>
        </is>
      </c>
      <c r="C3165" t="inlineStr">
        <is>
          <t>J29.BF21</t>
        </is>
      </c>
    </row>
    <row r="3166">
      <c r="A3166" t="inlineStr">
        <is>
          <t>J29</t>
        </is>
      </c>
      <c r="B3166" t="inlineStr">
        <is>
          <t>BF22</t>
        </is>
      </c>
      <c r="C3166" t="inlineStr">
        <is>
          <t>J29.BF22</t>
        </is>
      </c>
    </row>
    <row r="3167">
      <c r="A3167" t="inlineStr">
        <is>
          <t>J29</t>
        </is>
      </c>
      <c r="B3167" t="inlineStr">
        <is>
          <t>BF23</t>
        </is>
      </c>
      <c r="C3167" t="inlineStr">
        <is>
          <t>J29.BF23</t>
        </is>
      </c>
    </row>
    <row r="3168">
      <c r="A3168" t="inlineStr">
        <is>
          <t>J29</t>
        </is>
      </c>
      <c r="B3168" t="inlineStr">
        <is>
          <t>BF24</t>
        </is>
      </c>
      <c r="C3168" t="inlineStr">
        <is>
          <t>J29.BF24</t>
        </is>
      </c>
    </row>
    <row r="3169">
      <c r="A3169" t="inlineStr">
        <is>
          <t>J29</t>
        </is>
      </c>
      <c r="B3169" t="inlineStr">
        <is>
          <t>BF25</t>
        </is>
      </c>
      <c r="C3169" t="inlineStr">
        <is>
          <t>J29.BF25</t>
        </is>
      </c>
    </row>
    <row r="3170">
      <c r="A3170" t="inlineStr">
        <is>
          <t>J29</t>
        </is>
      </c>
      <c r="B3170" t="inlineStr">
        <is>
          <t>BF26</t>
        </is>
      </c>
      <c r="C3170" t="inlineStr">
        <is>
          <t>J29.BF26</t>
        </is>
      </c>
    </row>
    <row r="3171">
      <c r="A3171" t="inlineStr">
        <is>
          <t>J29</t>
        </is>
      </c>
      <c r="B3171" t="inlineStr">
        <is>
          <t>BF27</t>
        </is>
      </c>
      <c r="C3171" t="inlineStr">
        <is>
          <t>J29.BF27</t>
        </is>
      </c>
    </row>
    <row r="3172">
      <c r="A3172" t="inlineStr">
        <is>
          <t>J29</t>
        </is>
      </c>
      <c r="B3172" t="inlineStr">
        <is>
          <t>BF28</t>
        </is>
      </c>
      <c r="C3172" t="inlineStr">
        <is>
          <t>J29.BF28</t>
        </is>
      </c>
    </row>
    <row r="3173">
      <c r="A3173" t="inlineStr">
        <is>
          <t>J29</t>
        </is>
      </c>
      <c r="B3173" t="inlineStr">
        <is>
          <t>BF48</t>
        </is>
      </c>
      <c r="C3173" t="inlineStr">
        <is>
          <t>J29.BF48</t>
        </is>
      </c>
    </row>
    <row r="3174">
      <c r="A3174" t="inlineStr">
        <is>
          <t>J29</t>
        </is>
      </c>
      <c r="B3174" t="inlineStr">
        <is>
          <t>BF49</t>
        </is>
      </c>
      <c r="C3174" t="inlineStr">
        <is>
          <t>J29.BF49</t>
        </is>
      </c>
    </row>
    <row r="3175">
      <c r="A3175" t="inlineStr">
        <is>
          <t>J29</t>
        </is>
      </c>
      <c r="B3175" t="inlineStr">
        <is>
          <t>BF50</t>
        </is>
      </c>
      <c r="C3175" t="inlineStr">
        <is>
          <t>J29.BF50</t>
        </is>
      </c>
    </row>
    <row r="3176">
      <c r="A3176" t="inlineStr">
        <is>
          <t>J29</t>
        </is>
      </c>
      <c r="B3176" t="inlineStr">
        <is>
          <t>BF51</t>
        </is>
      </c>
      <c r="C3176" t="inlineStr">
        <is>
          <t>J29.BF51</t>
        </is>
      </c>
    </row>
    <row r="3177">
      <c r="A3177" t="inlineStr">
        <is>
          <t>J29</t>
        </is>
      </c>
      <c r="B3177" t="inlineStr">
        <is>
          <t>BF52</t>
        </is>
      </c>
      <c r="C3177" t="inlineStr">
        <is>
          <t>J29.BF52</t>
        </is>
      </c>
    </row>
    <row r="3178">
      <c r="A3178" t="inlineStr">
        <is>
          <t>J29</t>
        </is>
      </c>
      <c r="B3178" t="inlineStr">
        <is>
          <t>BF53</t>
        </is>
      </c>
      <c r="C3178" t="inlineStr">
        <is>
          <t>J29.BF53</t>
        </is>
      </c>
    </row>
    <row r="3179">
      <c r="A3179" t="inlineStr">
        <is>
          <t>J29</t>
        </is>
      </c>
      <c r="B3179" t="inlineStr">
        <is>
          <t>BF54</t>
        </is>
      </c>
      <c r="C3179" t="inlineStr">
        <is>
          <t>J29.BF54</t>
        </is>
      </c>
    </row>
    <row r="3180">
      <c r="A3180" t="inlineStr">
        <is>
          <t>J29</t>
        </is>
      </c>
      <c r="B3180" t="inlineStr">
        <is>
          <t>BF55</t>
        </is>
      </c>
      <c r="C3180" t="inlineStr">
        <is>
          <t>J29.BF55</t>
        </is>
      </c>
    </row>
    <row r="3181">
      <c r="A3181" t="inlineStr">
        <is>
          <t>J29</t>
        </is>
      </c>
      <c r="B3181" t="inlineStr">
        <is>
          <t>BF56</t>
        </is>
      </c>
      <c r="C3181" t="inlineStr">
        <is>
          <t>J29.BF56</t>
        </is>
      </c>
    </row>
    <row r="3182">
      <c r="A3182" t="inlineStr">
        <is>
          <t>J29</t>
        </is>
      </c>
      <c r="B3182" t="inlineStr">
        <is>
          <t>BF57</t>
        </is>
      </c>
      <c r="C3182" t="inlineStr">
        <is>
          <t>J29.BF57</t>
        </is>
      </c>
    </row>
    <row r="3183">
      <c r="A3183" t="inlineStr">
        <is>
          <t>J29</t>
        </is>
      </c>
      <c r="B3183" t="inlineStr">
        <is>
          <t>BF58</t>
        </is>
      </c>
      <c r="C3183" t="inlineStr">
        <is>
          <t>J29.BF58</t>
        </is>
      </c>
    </row>
    <row r="3184">
      <c r="A3184" t="inlineStr">
        <is>
          <t>J29</t>
        </is>
      </c>
      <c r="B3184" t="inlineStr">
        <is>
          <t>BF59</t>
        </is>
      </c>
      <c r="C3184" t="inlineStr">
        <is>
          <t>J29.BF59</t>
        </is>
      </c>
    </row>
    <row r="3185">
      <c r="A3185" t="inlineStr">
        <is>
          <t>J29</t>
        </is>
      </c>
      <c r="B3185" t="inlineStr">
        <is>
          <t>BF60</t>
        </is>
      </c>
      <c r="C3185" t="inlineStr">
        <is>
          <t>J29.BF60</t>
        </is>
      </c>
    </row>
    <row r="3186">
      <c r="A3186" t="inlineStr">
        <is>
          <t>J29</t>
        </is>
      </c>
      <c r="B3186" t="inlineStr">
        <is>
          <t>BF61</t>
        </is>
      </c>
      <c r="C3186" t="inlineStr">
        <is>
          <t>J29.BF61</t>
        </is>
      </c>
    </row>
    <row r="3187">
      <c r="A3187" t="inlineStr">
        <is>
          <t>J29</t>
        </is>
      </c>
      <c r="B3187" t="inlineStr">
        <is>
          <t>BF62</t>
        </is>
      </c>
      <c r="C3187" t="inlineStr">
        <is>
          <t>J29.BF62</t>
        </is>
      </c>
    </row>
    <row r="3188">
      <c r="A3188" t="inlineStr">
        <is>
          <t>J29</t>
        </is>
      </c>
      <c r="B3188" t="inlineStr">
        <is>
          <t>BF63</t>
        </is>
      </c>
      <c r="C3188" t="inlineStr">
        <is>
          <t>J29.BF63</t>
        </is>
      </c>
    </row>
    <row r="3189">
      <c r="A3189" t="inlineStr">
        <is>
          <t>J29</t>
        </is>
      </c>
      <c r="B3189" t="inlineStr">
        <is>
          <t>BF64</t>
        </is>
      </c>
      <c r="C3189" t="inlineStr">
        <is>
          <t>J29.BF64</t>
        </is>
      </c>
    </row>
    <row r="3190">
      <c r="A3190" t="inlineStr">
        <is>
          <t>J29</t>
        </is>
      </c>
      <c r="B3190" t="inlineStr">
        <is>
          <t>BF65</t>
        </is>
      </c>
      <c r="C3190" t="inlineStr">
        <is>
          <t>J29.BF65</t>
        </is>
      </c>
    </row>
    <row r="3191">
      <c r="A3191" t="inlineStr">
        <is>
          <t>J29</t>
        </is>
      </c>
      <c r="B3191" t="inlineStr">
        <is>
          <t>BF66</t>
        </is>
      </c>
      <c r="C3191" t="inlineStr">
        <is>
          <t>J29.BF66</t>
        </is>
      </c>
    </row>
    <row r="3192">
      <c r="A3192" t="inlineStr">
        <is>
          <t>J29</t>
        </is>
      </c>
      <c r="B3192" t="inlineStr">
        <is>
          <t>BF67</t>
        </is>
      </c>
      <c r="C3192" t="inlineStr">
        <is>
          <t>J29.BF67</t>
        </is>
      </c>
    </row>
    <row r="3193">
      <c r="A3193" t="inlineStr">
        <is>
          <t>J29</t>
        </is>
      </c>
      <c r="B3193" t="inlineStr">
        <is>
          <t>BF68</t>
        </is>
      </c>
      <c r="C3193" t="inlineStr">
        <is>
          <t>J29.BF68</t>
        </is>
      </c>
    </row>
    <row r="3194">
      <c r="A3194" t="inlineStr">
        <is>
          <t>J29</t>
        </is>
      </c>
      <c r="B3194" t="inlineStr">
        <is>
          <t>BF69</t>
        </is>
      </c>
      <c r="C3194" t="inlineStr">
        <is>
          <t>J29.BF69</t>
        </is>
      </c>
    </row>
    <row r="3195">
      <c r="A3195" t="inlineStr">
        <is>
          <t>J29</t>
        </is>
      </c>
      <c r="B3195" t="inlineStr">
        <is>
          <t>BF70</t>
        </is>
      </c>
      <c r="C3195" t="inlineStr">
        <is>
          <t>J29.BF70</t>
        </is>
      </c>
    </row>
    <row r="3196">
      <c r="A3196" t="inlineStr">
        <is>
          <t>J29</t>
        </is>
      </c>
      <c r="B3196" t="inlineStr">
        <is>
          <t>BF71</t>
        </is>
      </c>
      <c r="C3196" t="inlineStr">
        <is>
          <t>J29.BF71</t>
        </is>
      </c>
    </row>
    <row r="3197">
      <c r="A3197" t="inlineStr">
        <is>
          <t>J29</t>
        </is>
      </c>
      <c r="B3197" t="inlineStr">
        <is>
          <t>BF72</t>
        </is>
      </c>
      <c r="C3197" t="inlineStr">
        <is>
          <t>J29.BF72</t>
        </is>
      </c>
    </row>
    <row r="3198">
      <c r="A3198" t="inlineStr">
        <is>
          <t>J29</t>
        </is>
      </c>
      <c r="B3198" t="inlineStr">
        <is>
          <t>BF73</t>
        </is>
      </c>
      <c r="C3198" t="inlineStr">
        <is>
          <t>J29.BF73</t>
        </is>
      </c>
    </row>
    <row r="3199">
      <c r="A3199" t="inlineStr">
        <is>
          <t>J29</t>
        </is>
      </c>
      <c r="B3199" t="inlineStr">
        <is>
          <t>BF74</t>
        </is>
      </c>
      <c r="C3199" t="inlineStr">
        <is>
          <t>J29.BF74</t>
        </is>
      </c>
    </row>
    <row r="3200">
      <c r="A3200" t="inlineStr">
        <is>
          <t>J29</t>
        </is>
      </c>
      <c r="B3200" t="inlineStr">
        <is>
          <t>BG1</t>
        </is>
      </c>
      <c r="C3200" t="inlineStr">
        <is>
          <t>J29.BG1</t>
        </is>
      </c>
    </row>
    <row r="3201">
      <c r="A3201" t="inlineStr">
        <is>
          <t>J29</t>
        </is>
      </c>
      <c r="B3201" t="inlineStr">
        <is>
          <t>BG2</t>
        </is>
      </c>
      <c r="C3201" t="inlineStr">
        <is>
          <t>J29.BG2</t>
        </is>
      </c>
    </row>
    <row r="3202">
      <c r="A3202" t="inlineStr">
        <is>
          <t>J29</t>
        </is>
      </c>
      <c r="B3202" t="inlineStr">
        <is>
          <t>BG3</t>
        </is>
      </c>
      <c r="C3202" t="inlineStr">
        <is>
          <t>J29.BG3</t>
        </is>
      </c>
    </row>
    <row r="3203">
      <c r="A3203" t="inlineStr">
        <is>
          <t>J29</t>
        </is>
      </c>
      <c r="B3203" t="inlineStr">
        <is>
          <t>BG4</t>
        </is>
      </c>
      <c r="C3203" t="inlineStr">
        <is>
          <t>J29.BG4</t>
        </is>
      </c>
    </row>
    <row r="3204">
      <c r="A3204" t="inlineStr">
        <is>
          <t>J29</t>
        </is>
      </c>
      <c r="B3204" t="inlineStr">
        <is>
          <t>BG5</t>
        </is>
      </c>
      <c r="C3204" t="inlineStr">
        <is>
          <t>J29.BG5</t>
        </is>
      </c>
    </row>
    <row r="3205">
      <c r="A3205" t="inlineStr">
        <is>
          <t>J29</t>
        </is>
      </c>
      <c r="B3205" t="inlineStr">
        <is>
          <t>BG6</t>
        </is>
      </c>
      <c r="C3205" t="inlineStr">
        <is>
          <t>J29.BG6</t>
        </is>
      </c>
    </row>
    <row r="3206">
      <c r="A3206" t="inlineStr">
        <is>
          <t>J29</t>
        </is>
      </c>
      <c r="B3206" t="inlineStr">
        <is>
          <t>BG7</t>
        </is>
      </c>
      <c r="C3206" t="inlineStr">
        <is>
          <t>J29.BG7</t>
        </is>
      </c>
    </row>
    <row r="3207">
      <c r="A3207" t="inlineStr">
        <is>
          <t>J29</t>
        </is>
      </c>
      <c r="B3207" t="inlineStr">
        <is>
          <t>BG8</t>
        </is>
      </c>
      <c r="C3207" t="inlineStr">
        <is>
          <t>J29.BG8</t>
        </is>
      </c>
    </row>
    <row r="3208">
      <c r="A3208" t="inlineStr">
        <is>
          <t>J29</t>
        </is>
      </c>
      <c r="B3208" t="inlineStr">
        <is>
          <t>BG9</t>
        </is>
      </c>
      <c r="C3208" t="inlineStr">
        <is>
          <t>J29.BG9</t>
        </is>
      </c>
    </row>
    <row r="3209">
      <c r="A3209" t="inlineStr">
        <is>
          <t>J29</t>
        </is>
      </c>
      <c r="B3209" t="inlineStr">
        <is>
          <t>BG10</t>
        </is>
      </c>
      <c r="C3209" t="inlineStr">
        <is>
          <t>J29.BG10</t>
        </is>
      </c>
    </row>
    <row r="3210">
      <c r="A3210" t="inlineStr">
        <is>
          <t>J29</t>
        </is>
      </c>
      <c r="B3210" t="inlineStr">
        <is>
          <t>BG11</t>
        </is>
      </c>
      <c r="C3210" t="inlineStr">
        <is>
          <t>J29.BG11</t>
        </is>
      </c>
    </row>
    <row r="3211">
      <c r="A3211" t="inlineStr">
        <is>
          <t>J29</t>
        </is>
      </c>
      <c r="B3211" t="inlineStr">
        <is>
          <t>BG12</t>
        </is>
      </c>
      <c r="C3211" t="inlineStr">
        <is>
          <t>J29.BG12</t>
        </is>
      </c>
    </row>
    <row r="3212">
      <c r="A3212" t="inlineStr">
        <is>
          <t>J29</t>
        </is>
      </c>
      <c r="B3212" t="inlineStr">
        <is>
          <t>BG13</t>
        </is>
      </c>
      <c r="C3212" t="inlineStr">
        <is>
          <t>J29.BG13</t>
        </is>
      </c>
    </row>
    <row r="3213">
      <c r="A3213" t="inlineStr">
        <is>
          <t>J29</t>
        </is>
      </c>
      <c r="B3213" t="inlineStr">
        <is>
          <t>BG14</t>
        </is>
      </c>
      <c r="C3213" t="inlineStr">
        <is>
          <t>J29.BG14</t>
        </is>
      </c>
    </row>
    <row r="3214">
      <c r="A3214" t="inlineStr">
        <is>
          <t>J29</t>
        </is>
      </c>
      <c r="B3214" t="inlineStr">
        <is>
          <t>BG15</t>
        </is>
      </c>
      <c r="C3214" t="inlineStr">
        <is>
          <t>J29.BG15</t>
        </is>
      </c>
    </row>
    <row r="3215">
      <c r="A3215" t="inlineStr">
        <is>
          <t>J29</t>
        </is>
      </c>
      <c r="B3215" t="inlineStr">
        <is>
          <t>BG16</t>
        </is>
      </c>
      <c r="C3215" t="inlineStr">
        <is>
          <t>J29.BG16</t>
        </is>
      </c>
    </row>
    <row r="3216">
      <c r="A3216" t="inlineStr">
        <is>
          <t>J29</t>
        </is>
      </c>
      <c r="B3216" t="inlineStr">
        <is>
          <t>BG17</t>
        </is>
      </c>
      <c r="C3216" t="inlineStr">
        <is>
          <t>J29.BG17</t>
        </is>
      </c>
    </row>
    <row r="3217">
      <c r="A3217" t="inlineStr">
        <is>
          <t>J29</t>
        </is>
      </c>
      <c r="B3217" t="inlineStr">
        <is>
          <t>BG18</t>
        </is>
      </c>
      <c r="C3217" t="inlineStr">
        <is>
          <t>J29.BG18</t>
        </is>
      </c>
    </row>
    <row r="3218">
      <c r="A3218" t="inlineStr">
        <is>
          <t>J29</t>
        </is>
      </c>
      <c r="B3218" t="inlineStr">
        <is>
          <t>BG19</t>
        </is>
      </c>
      <c r="C3218" t="inlineStr">
        <is>
          <t>J29.BG19</t>
        </is>
      </c>
    </row>
    <row r="3219">
      <c r="A3219" t="inlineStr">
        <is>
          <t>J29</t>
        </is>
      </c>
      <c r="B3219" t="inlineStr">
        <is>
          <t>BG20</t>
        </is>
      </c>
      <c r="C3219" t="inlineStr">
        <is>
          <t>J29.BG20</t>
        </is>
      </c>
    </row>
    <row r="3220">
      <c r="A3220" t="inlineStr">
        <is>
          <t>J29</t>
        </is>
      </c>
      <c r="B3220" t="inlineStr">
        <is>
          <t>BG21</t>
        </is>
      </c>
      <c r="C3220" t="inlineStr">
        <is>
          <t>J29.BG21</t>
        </is>
      </c>
    </row>
    <row r="3221">
      <c r="A3221" t="inlineStr">
        <is>
          <t>J29</t>
        </is>
      </c>
      <c r="B3221" t="inlineStr">
        <is>
          <t>BG22</t>
        </is>
      </c>
      <c r="C3221" t="inlineStr">
        <is>
          <t>J29.BG22</t>
        </is>
      </c>
    </row>
    <row r="3222">
      <c r="A3222" t="inlineStr">
        <is>
          <t>J29</t>
        </is>
      </c>
      <c r="B3222" t="inlineStr">
        <is>
          <t>BG23</t>
        </is>
      </c>
      <c r="C3222" t="inlineStr">
        <is>
          <t>J29.BG23</t>
        </is>
      </c>
    </row>
    <row r="3223">
      <c r="A3223" t="inlineStr">
        <is>
          <t>J29</t>
        </is>
      </c>
      <c r="B3223" t="inlineStr">
        <is>
          <t>BG24</t>
        </is>
      </c>
      <c r="C3223" t="inlineStr">
        <is>
          <t>J29.BG24</t>
        </is>
      </c>
    </row>
    <row r="3224">
      <c r="A3224" t="inlineStr">
        <is>
          <t>J29</t>
        </is>
      </c>
      <c r="B3224" t="inlineStr">
        <is>
          <t>BG25</t>
        </is>
      </c>
      <c r="C3224" t="inlineStr">
        <is>
          <t>J29.BG25</t>
        </is>
      </c>
    </row>
    <row r="3225">
      <c r="A3225" t="inlineStr">
        <is>
          <t>J29</t>
        </is>
      </c>
      <c r="B3225" t="inlineStr">
        <is>
          <t>BG26</t>
        </is>
      </c>
      <c r="C3225" t="inlineStr">
        <is>
          <t>J29.BG26</t>
        </is>
      </c>
    </row>
    <row r="3226">
      <c r="A3226" t="inlineStr">
        <is>
          <t>J29</t>
        </is>
      </c>
      <c r="B3226" t="inlineStr">
        <is>
          <t>BG27</t>
        </is>
      </c>
      <c r="C3226" t="inlineStr">
        <is>
          <t>J29.BG27</t>
        </is>
      </c>
    </row>
    <row r="3227">
      <c r="A3227" t="inlineStr">
        <is>
          <t>J29</t>
        </is>
      </c>
      <c r="B3227" t="inlineStr">
        <is>
          <t>BG28</t>
        </is>
      </c>
      <c r="C3227" t="inlineStr">
        <is>
          <t>J29.BG28</t>
        </is>
      </c>
    </row>
    <row r="3228">
      <c r="A3228" t="inlineStr">
        <is>
          <t>J29</t>
        </is>
      </c>
      <c r="B3228" t="inlineStr">
        <is>
          <t>BG48</t>
        </is>
      </c>
      <c r="C3228" t="inlineStr">
        <is>
          <t>J29.BG48</t>
        </is>
      </c>
    </row>
    <row r="3229">
      <c r="A3229" t="inlineStr">
        <is>
          <t>J29</t>
        </is>
      </c>
      <c r="B3229" t="inlineStr">
        <is>
          <t>BG49</t>
        </is>
      </c>
      <c r="C3229" t="inlineStr">
        <is>
          <t>J29.BG49</t>
        </is>
      </c>
    </row>
    <row r="3230">
      <c r="A3230" t="inlineStr">
        <is>
          <t>J29</t>
        </is>
      </c>
      <c r="B3230" t="inlineStr">
        <is>
          <t>BG50</t>
        </is>
      </c>
      <c r="C3230" t="inlineStr">
        <is>
          <t>J29.BG50</t>
        </is>
      </c>
    </row>
    <row r="3231">
      <c r="A3231" t="inlineStr">
        <is>
          <t>J29</t>
        </is>
      </c>
      <c r="B3231" t="inlineStr">
        <is>
          <t>BG51</t>
        </is>
      </c>
      <c r="C3231" t="inlineStr">
        <is>
          <t>J29.BG51</t>
        </is>
      </c>
    </row>
    <row r="3232">
      <c r="A3232" t="inlineStr">
        <is>
          <t>J29</t>
        </is>
      </c>
      <c r="B3232" t="inlineStr">
        <is>
          <t>BG52</t>
        </is>
      </c>
      <c r="C3232" t="inlineStr">
        <is>
          <t>J29.BG52</t>
        </is>
      </c>
    </row>
    <row r="3233">
      <c r="A3233" t="inlineStr">
        <is>
          <t>J29</t>
        </is>
      </c>
      <c r="B3233" t="inlineStr">
        <is>
          <t>BG53</t>
        </is>
      </c>
      <c r="C3233" t="inlineStr">
        <is>
          <t>J29.BG53</t>
        </is>
      </c>
    </row>
    <row r="3234">
      <c r="A3234" t="inlineStr">
        <is>
          <t>J29</t>
        </is>
      </c>
      <c r="B3234" t="inlineStr">
        <is>
          <t>BG54</t>
        </is>
      </c>
      <c r="C3234" t="inlineStr">
        <is>
          <t>J29.BG54</t>
        </is>
      </c>
    </row>
    <row r="3235">
      <c r="A3235" t="inlineStr">
        <is>
          <t>J29</t>
        </is>
      </c>
      <c r="B3235" t="inlineStr">
        <is>
          <t>BG55</t>
        </is>
      </c>
      <c r="C3235" t="inlineStr">
        <is>
          <t>J29.BG55</t>
        </is>
      </c>
    </row>
    <row r="3236">
      <c r="A3236" t="inlineStr">
        <is>
          <t>J29</t>
        </is>
      </c>
      <c r="B3236" t="inlineStr">
        <is>
          <t>BG56</t>
        </is>
      </c>
      <c r="C3236" t="inlineStr">
        <is>
          <t>J29.BG56</t>
        </is>
      </c>
    </row>
    <row r="3237">
      <c r="A3237" t="inlineStr">
        <is>
          <t>J29</t>
        </is>
      </c>
      <c r="B3237" t="inlineStr">
        <is>
          <t>BG57</t>
        </is>
      </c>
      <c r="C3237" t="inlineStr">
        <is>
          <t>J29.BG57</t>
        </is>
      </c>
    </row>
    <row r="3238">
      <c r="A3238" t="inlineStr">
        <is>
          <t>J29</t>
        </is>
      </c>
      <c r="B3238" t="inlineStr">
        <is>
          <t>BG58</t>
        </is>
      </c>
      <c r="C3238" t="inlineStr">
        <is>
          <t>J29.BG58</t>
        </is>
      </c>
    </row>
    <row r="3239">
      <c r="A3239" t="inlineStr">
        <is>
          <t>J29</t>
        </is>
      </c>
      <c r="B3239" t="inlineStr">
        <is>
          <t>BG59</t>
        </is>
      </c>
      <c r="C3239" t="inlineStr">
        <is>
          <t>J29.BG59</t>
        </is>
      </c>
    </row>
    <row r="3240">
      <c r="A3240" t="inlineStr">
        <is>
          <t>J29</t>
        </is>
      </c>
      <c r="B3240" t="inlineStr">
        <is>
          <t>BG60</t>
        </is>
      </c>
      <c r="C3240" t="inlineStr">
        <is>
          <t>J29.BG60</t>
        </is>
      </c>
    </row>
    <row r="3241">
      <c r="A3241" t="inlineStr">
        <is>
          <t>J29</t>
        </is>
      </c>
      <c r="B3241" t="inlineStr">
        <is>
          <t>BG61</t>
        </is>
      </c>
      <c r="C3241" t="inlineStr">
        <is>
          <t>J29.BG61</t>
        </is>
      </c>
    </row>
    <row r="3242">
      <c r="A3242" t="inlineStr">
        <is>
          <t>J29</t>
        </is>
      </c>
      <c r="B3242" t="inlineStr">
        <is>
          <t>BG62</t>
        </is>
      </c>
      <c r="C3242" t="inlineStr">
        <is>
          <t>J29.BG62</t>
        </is>
      </c>
    </row>
    <row r="3243">
      <c r="A3243" t="inlineStr">
        <is>
          <t>J29</t>
        </is>
      </c>
      <c r="B3243" t="inlineStr">
        <is>
          <t>BG63</t>
        </is>
      </c>
      <c r="C3243" t="inlineStr">
        <is>
          <t>J29.BG63</t>
        </is>
      </c>
    </row>
    <row r="3244">
      <c r="A3244" t="inlineStr">
        <is>
          <t>J29</t>
        </is>
      </c>
      <c r="B3244" t="inlineStr">
        <is>
          <t>BG64</t>
        </is>
      </c>
      <c r="C3244" t="inlineStr">
        <is>
          <t>J29.BG64</t>
        </is>
      </c>
    </row>
    <row r="3245">
      <c r="A3245" t="inlineStr">
        <is>
          <t>J29</t>
        </is>
      </c>
      <c r="B3245" t="inlineStr">
        <is>
          <t>BG65</t>
        </is>
      </c>
      <c r="C3245" t="inlineStr">
        <is>
          <t>J29.BG65</t>
        </is>
      </c>
    </row>
    <row r="3246">
      <c r="A3246" t="inlineStr">
        <is>
          <t>J29</t>
        </is>
      </c>
      <c r="B3246" t="inlineStr">
        <is>
          <t>BG66</t>
        </is>
      </c>
      <c r="C3246" t="inlineStr">
        <is>
          <t>J29.BG66</t>
        </is>
      </c>
    </row>
    <row r="3247">
      <c r="A3247" t="inlineStr">
        <is>
          <t>J29</t>
        </is>
      </c>
      <c r="B3247" t="inlineStr">
        <is>
          <t>BG67</t>
        </is>
      </c>
      <c r="C3247" t="inlineStr">
        <is>
          <t>J29.BG67</t>
        </is>
      </c>
    </row>
    <row r="3248">
      <c r="A3248" t="inlineStr">
        <is>
          <t>J29</t>
        </is>
      </c>
      <c r="B3248" t="inlineStr">
        <is>
          <t>BG68</t>
        </is>
      </c>
      <c r="C3248" t="inlineStr">
        <is>
          <t>J29.BG68</t>
        </is>
      </c>
    </row>
    <row r="3249">
      <c r="A3249" t="inlineStr">
        <is>
          <t>J29</t>
        </is>
      </c>
      <c r="B3249" t="inlineStr">
        <is>
          <t>BG69</t>
        </is>
      </c>
      <c r="C3249" t="inlineStr">
        <is>
          <t>J29.BG69</t>
        </is>
      </c>
    </row>
    <row r="3250">
      <c r="A3250" t="inlineStr">
        <is>
          <t>J29</t>
        </is>
      </c>
      <c r="B3250" t="inlineStr">
        <is>
          <t>BG70</t>
        </is>
      </c>
      <c r="C3250" t="inlineStr">
        <is>
          <t>J29.BG70</t>
        </is>
      </c>
    </row>
    <row r="3251">
      <c r="A3251" t="inlineStr">
        <is>
          <t>J29</t>
        </is>
      </c>
      <c r="B3251" t="inlineStr">
        <is>
          <t>BG71</t>
        </is>
      </c>
      <c r="C3251" t="inlineStr">
        <is>
          <t>J29.BG71</t>
        </is>
      </c>
    </row>
    <row r="3252">
      <c r="A3252" t="inlineStr">
        <is>
          <t>J29</t>
        </is>
      </c>
      <c r="B3252" t="inlineStr">
        <is>
          <t>BG72</t>
        </is>
      </c>
      <c r="C3252" t="inlineStr">
        <is>
          <t>J29.BG72</t>
        </is>
      </c>
    </row>
    <row r="3253">
      <c r="A3253" t="inlineStr">
        <is>
          <t>J29</t>
        </is>
      </c>
      <c r="B3253" t="inlineStr">
        <is>
          <t>BG73</t>
        </is>
      </c>
      <c r="C3253" t="inlineStr">
        <is>
          <t>J29.BG73</t>
        </is>
      </c>
      <c r="D3253" t="inlineStr">
        <is>
          <t>M_A_CPU0_SB_CA&lt;0&gt;</t>
        </is>
      </c>
    </row>
    <row r="3254">
      <c r="A3254" t="inlineStr">
        <is>
          <t>J29</t>
        </is>
      </c>
      <c r="B3254" t="inlineStr">
        <is>
          <t>BG74</t>
        </is>
      </c>
      <c r="C3254" t="inlineStr">
        <is>
          <t>J29.BG74</t>
        </is>
      </c>
    </row>
    <row r="3255">
      <c r="A3255" t="inlineStr">
        <is>
          <t>J29</t>
        </is>
      </c>
      <c r="B3255" t="inlineStr">
        <is>
          <t>BG75</t>
        </is>
      </c>
      <c r="C3255" t="inlineStr">
        <is>
          <t>J29.BG75</t>
        </is>
      </c>
    </row>
    <row r="3256">
      <c r="A3256" t="inlineStr">
        <is>
          <t>J29</t>
        </is>
      </c>
      <c r="B3256" t="inlineStr">
        <is>
          <t>BH2</t>
        </is>
      </c>
      <c r="C3256" t="inlineStr">
        <is>
          <t>J29.BH2</t>
        </is>
      </c>
    </row>
    <row r="3257">
      <c r="A3257" t="inlineStr">
        <is>
          <t>J29</t>
        </is>
      </c>
      <c r="B3257" t="inlineStr">
        <is>
          <t>BH3</t>
        </is>
      </c>
      <c r="C3257" t="inlineStr">
        <is>
          <t>J29.BH3</t>
        </is>
      </c>
    </row>
    <row r="3258">
      <c r="A3258" t="inlineStr">
        <is>
          <t>J29</t>
        </is>
      </c>
      <c r="B3258" t="inlineStr">
        <is>
          <t>BH4</t>
        </is>
      </c>
      <c r="C3258" t="inlineStr">
        <is>
          <t>J29.BH4</t>
        </is>
      </c>
    </row>
    <row r="3259">
      <c r="A3259" t="inlineStr">
        <is>
          <t>J29</t>
        </is>
      </c>
      <c r="B3259" t="inlineStr">
        <is>
          <t>BH5</t>
        </is>
      </c>
      <c r="C3259" t="inlineStr">
        <is>
          <t>J29.BH5</t>
        </is>
      </c>
    </row>
    <row r="3260">
      <c r="A3260" t="inlineStr">
        <is>
          <t>J29</t>
        </is>
      </c>
      <c r="B3260" t="inlineStr">
        <is>
          <t>BH6</t>
        </is>
      </c>
      <c r="C3260" t="inlineStr">
        <is>
          <t>J29.BH6</t>
        </is>
      </c>
    </row>
    <row r="3261">
      <c r="A3261" t="inlineStr">
        <is>
          <t>J29</t>
        </is>
      </c>
      <c r="B3261" t="inlineStr">
        <is>
          <t>BH7</t>
        </is>
      </c>
      <c r="C3261" t="inlineStr">
        <is>
          <t>J29.BH7</t>
        </is>
      </c>
    </row>
    <row r="3262">
      <c r="A3262" t="inlineStr">
        <is>
          <t>J29</t>
        </is>
      </c>
      <c r="B3262" t="inlineStr">
        <is>
          <t>BH8</t>
        </is>
      </c>
      <c r="C3262" t="inlineStr">
        <is>
          <t>J29.BH8</t>
        </is>
      </c>
    </row>
    <row r="3263">
      <c r="A3263" t="inlineStr">
        <is>
          <t>J29</t>
        </is>
      </c>
      <c r="B3263" t="inlineStr">
        <is>
          <t>BH9</t>
        </is>
      </c>
      <c r="C3263" t="inlineStr">
        <is>
          <t>J29.BH9</t>
        </is>
      </c>
    </row>
    <row r="3264">
      <c r="A3264" t="inlineStr">
        <is>
          <t>J29</t>
        </is>
      </c>
      <c r="B3264" t="inlineStr">
        <is>
          <t>BH10</t>
        </is>
      </c>
      <c r="C3264" t="inlineStr">
        <is>
          <t>J29.BH10</t>
        </is>
      </c>
    </row>
    <row r="3265">
      <c r="A3265" t="inlineStr">
        <is>
          <t>J29</t>
        </is>
      </c>
      <c r="B3265" t="inlineStr">
        <is>
          <t>BH11</t>
        </is>
      </c>
      <c r="C3265" t="inlineStr">
        <is>
          <t>J29.BH11</t>
        </is>
      </c>
    </row>
    <row r="3266">
      <c r="A3266" t="inlineStr">
        <is>
          <t>J29</t>
        </is>
      </c>
      <c r="B3266" t="inlineStr">
        <is>
          <t>BH12</t>
        </is>
      </c>
      <c r="C3266" t="inlineStr">
        <is>
          <t>J29.BH12</t>
        </is>
      </c>
    </row>
    <row r="3267">
      <c r="A3267" t="inlineStr">
        <is>
          <t>J29</t>
        </is>
      </c>
      <c r="B3267" t="inlineStr">
        <is>
          <t>BH13</t>
        </is>
      </c>
      <c r="C3267" t="inlineStr">
        <is>
          <t>J29.BH13</t>
        </is>
      </c>
    </row>
    <row r="3268">
      <c r="A3268" t="inlineStr">
        <is>
          <t>J29</t>
        </is>
      </c>
      <c r="B3268" t="inlineStr">
        <is>
          <t>BH14</t>
        </is>
      </c>
      <c r="C3268" t="inlineStr">
        <is>
          <t>J29.BH14</t>
        </is>
      </c>
    </row>
    <row r="3269">
      <c r="A3269" t="inlineStr">
        <is>
          <t>J29</t>
        </is>
      </c>
      <c r="B3269" t="inlineStr">
        <is>
          <t>BH15</t>
        </is>
      </c>
      <c r="C3269" t="inlineStr">
        <is>
          <t>J29.BH15</t>
        </is>
      </c>
    </row>
    <row r="3270">
      <c r="A3270" t="inlineStr">
        <is>
          <t>J29</t>
        </is>
      </c>
      <c r="B3270" t="inlineStr">
        <is>
          <t>BH16</t>
        </is>
      </c>
      <c r="C3270" t="inlineStr">
        <is>
          <t>J29.BH16</t>
        </is>
      </c>
    </row>
    <row r="3271">
      <c r="A3271" t="inlineStr">
        <is>
          <t>J29</t>
        </is>
      </c>
      <c r="B3271" t="inlineStr">
        <is>
          <t>BH17</t>
        </is>
      </c>
      <c r="C3271" t="inlineStr">
        <is>
          <t>J29.BH17</t>
        </is>
      </c>
    </row>
    <row r="3272">
      <c r="A3272" t="inlineStr">
        <is>
          <t>J29</t>
        </is>
      </c>
      <c r="B3272" t="inlineStr">
        <is>
          <t>BH18</t>
        </is>
      </c>
      <c r="C3272" t="inlineStr">
        <is>
          <t>J29.BH18</t>
        </is>
      </c>
    </row>
    <row r="3273">
      <c r="A3273" t="inlineStr">
        <is>
          <t>J29</t>
        </is>
      </c>
      <c r="B3273" t="inlineStr">
        <is>
          <t>BH19</t>
        </is>
      </c>
      <c r="C3273" t="inlineStr">
        <is>
          <t>J29.BH19</t>
        </is>
      </c>
    </row>
    <row r="3274">
      <c r="A3274" t="inlineStr">
        <is>
          <t>J29</t>
        </is>
      </c>
      <c r="B3274" t="inlineStr">
        <is>
          <t>BH20</t>
        </is>
      </c>
      <c r="C3274" t="inlineStr">
        <is>
          <t>J29.BH20</t>
        </is>
      </c>
    </row>
    <row r="3275">
      <c r="A3275" t="inlineStr">
        <is>
          <t>J29</t>
        </is>
      </c>
      <c r="B3275" t="inlineStr">
        <is>
          <t>BH21</t>
        </is>
      </c>
      <c r="C3275" t="inlineStr">
        <is>
          <t>J29.BH21</t>
        </is>
      </c>
    </row>
    <row r="3276">
      <c r="A3276" t="inlineStr">
        <is>
          <t>J29</t>
        </is>
      </c>
      <c r="B3276" t="inlineStr">
        <is>
          <t>BH22</t>
        </is>
      </c>
      <c r="C3276" t="inlineStr">
        <is>
          <t>J29.BH22</t>
        </is>
      </c>
    </row>
    <row r="3277">
      <c r="A3277" t="inlineStr">
        <is>
          <t>J29</t>
        </is>
      </c>
      <c r="B3277" t="inlineStr">
        <is>
          <t>BH23</t>
        </is>
      </c>
      <c r="C3277" t="inlineStr">
        <is>
          <t>J29.BH23</t>
        </is>
      </c>
    </row>
    <row r="3278">
      <c r="A3278" t="inlineStr">
        <is>
          <t>J29</t>
        </is>
      </c>
      <c r="B3278" t="inlineStr">
        <is>
          <t>BH24</t>
        </is>
      </c>
      <c r="C3278" t="inlineStr">
        <is>
          <t>J29.BH24</t>
        </is>
      </c>
    </row>
    <row r="3279">
      <c r="A3279" t="inlineStr">
        <is>
          <t>J29</t>
        </is>
      </c>
      <c r="B3279" t="inlineStr">
        <is>
          <t>BH25</t>
        </is>
      </c>
      <c r="C3279" t="inlineStr">
        <is>
          <t>J29.BH25</t>
        </is>
      </c>
    </row>
    <row r="3280">
      <c r="A3280" t="inlineStr">
        <is>
          <t>J29</t>
        </is>
      </c>
      <c r="B3280" t="inlineStr">
        <is>
          <t>BH26</t>
        </is>
      </c>
      <c r="C3280" t="inlineStr">
        <is>
          <t>J29.BH26</t>
        </is>
      </c>
    </row>
    <row r="3281">
      <c r="A3281" t="inlineStr">
        <is>
          <t>J29</t>
        </is>
      </c>
      <c r="B3281" t="inlineStr">
        <is>
          <t>BH27</t>
        </is>
      </c>
      <c r="C3281" t="inlineStr">
        <is>
          <t>J29.BH27</t>
        </is>
      </c>
    </row>
    <row r="3282">
      <c r="A3282" t="inlineStr">
        <is>
          <t>J29</t>
        </is>
      </c>
      <c r="B3282" t="inlineStr">
        <is>
          <t>BH28</t>
        </is>
      </c>
      <c r="C3282" t="inlineStr">
        <is>
          <t>J29.BH28</t>
        </is>
      </c>
    </row>
    <row r="3283">
      <c r="A3283" t="inlineStr">
        <is>
          <t>J29</t>
        </is>
      </c>
      <c r="B3283" t="inlineStr">
        <is>
          <t>BH48</t>
        </is>
      </c>
      <c r="C3283" t="inlineStr">
        <is>
          <t>J29.BH48</t>
        </is>
      </c>
    </row>
    <row r="3284">
      <c r="A3284" t="inlineStr">
        <is>
          <t>J29</t>
        </is>
      </c>
      <c r="B3284" t="inlineStr">
        <is>
          <t>BH49</t>
        </is>
      </c>
      <c r="C3284" t="inlineStr">
        <is>
          <t>J29.BH49</t>
        </is>
      </c>
    </row>
    <row r="3285">
      <c r="A3285" t="inlineStr">
        <is>
          <t>J29</t>
        </is>
      </c>
      <c r="B3285" t="inlineStr">
        <is>
          <t>BH50</t>
        </is>
      </c>
      <c r="C3285" t="inlineStr">
        <is>
          <t>J29.BH50</t>
        </is>
      </c>
    </row>
    <row r="3286">
      <c r="A3286" t="inlineStr">
        <is>
          <t>J29</t>
        </is>
      </c>
      <c r="B3286" t="inlineStr">
        <is>
          <t>BH51</t>
        </is>
      </c>
      <c r="C3286" t="inlineStr">
        <is>
          <t>J29.BH51</t>
        </is>
      </c>
    </row>
    <row r="3287">
      <c r="A3287" t="inlineStr">
        <is>
          <t>J29</t>
        </is>
      </c>
      <c r="B3287" t="inlineStr">
        <is>
          <t>BH52</t>
        </is>
      </c>
      <c r="C3287" t="inlineStr">
        <is>
          <t>J29.BH52</t>
        </is>
      </c>
    </row>
    <row r="3288">
      <c r="A3288" t="inlineStr">
        <is>
          <t>J29</t>
        </is>
      </c>
      <c r="B3288" t="inlineStr">
        <is>
          <t>BH53</t>
        </is>
      </c>
      <c r="C3288" t="inlineStr">
        <is>
          <t>J29.BH53</t>
        </is>
      </c>
    </row>
    <row r="3289">
      <c r="A3289" t="inlineStr">
        <is>
          <t>J29</t>
        </is>
      </c>
      <c r="B3289" t="inlineStr">
        <is>
          <t>BH54</t>
        </is>
      </c>
      <c r="C3289" t="inlineStr">
        <is>
          <t>J29.BH54</t>
        </is>
      </c>
    </row>
    <row r="3290">
      <c r="A3290" t="inlineStr">
        <is>
          <t>J29</t>
        </is>
      </c>
      <c r="B3290" t="inlineStr">
        <is>
          <t>BH55</t>
        </is>
      </c>
      <c r="C3290" t="inlineStr">
        <is>
          <t>J29.BH55</t>
        </is>
      </c>
    </row>
    <row r="3291">
      <c r="A3291" t="inlineStr">
        <is>
          <t>J29</t>
        </is>
      </c>
      <c r="B3291" t="inlineStr">
        <is>
          <t>BH56</t>
        </is>
      </c>
      <c r="C3291" t="inlineStr">
        <is>
          <t>J29.BH56</t>
        </is>
      </c>
    </row>
    <row r="3292">
      <c r="A3292" t="inlineStr">
        <is>
          <t>J29</t>
        </is>
      </c>
      <c r="B3292" t="inlineStr">
        <is>
          <t>BH57</t>
        </is>
      </c>
      <c r="C3292" t="inlineStr">
        <is>
          <t>J29.BH57</t>
        </is>
      </c>
    </row>
    <row r="3293">
      <c r="A3293" t="inlineStr">
        <is>
          <t>J29</t>
        </is>
      </c>
      <c r="B3293" t="inlineStr">
        <is>
          <t>BH58</t>
        </is>
      </c>
      <c r="C3293" t="inlineStr">
        <is>
          <t>J29.BH58</t>
        </is>
      </c>
    </row>
    <row r="3294">
      <c r="A3294" t="inlineStr">
        <is>
          <t>J29</t>
        </is>
      </c>
      <c r="B3294" t="inlineStr">
        <is>
          <t>BH59</t>
        </is>
      </c>
      <c r="C3294" t="inlineStr">
        <is>
          <t>J29.BH59</t>
        </is>
      </c>
    </row>
    <row r="3295">
      <c r="A3295" t="inlineStr">
        <is>
          <t>J29</t>
        </is>
      </c>
      <c r="B3295" t="inlineStr">
        <is>
          <t>BH60</t>
        </is>
      </c>
      <c r="C3295" t="inlineStr">
        <is>
          <t>J29.BH60</t>
        </is>
      </c>
    </row>
    <row r="3296">
      <c r="A3296" t="inlineStr">
        <is>
          <t>J29</t>
        </is>
      </c>
      <c r="B3296" t="inlineStr">
        <is>
          <t>BH61</t>
        </is>
      </c>
      <c r="C3296" t="inlineStr">
        <is>
          <t>J29.BH61</t>
        </is>
      </c>
    </row>
    <row r="3297">
      <c r="A3297" t="inlineStr">
        <is>
          <t>J29</t>
        </is>
      </c>
      <c r="B3297" t="inlineStr">
        <is>
          <t>BH62</t>
        </is>
      </c>
      <c r="C3297" t="inlineStr">
        <is>
          <t>J29.BH62</t>
        </is>
      </c>
    </row>
    <row r="3298">
      <c r="A3298" t="inlineStr">
        <is>
          <t>J29</t>
        </is>
      </c>
      <c r="B3298" t="inlineStr">
        <is>
          <t>BH63</t>
        </is>
      </c>
      <c r="C3298" t="inlineStr">
        <is>
          <t>J29.BH63</t>
        </is>
      </c>
    </row>
    <row r="3299">
      <c r="A3299" t="inlineStr">
        <is>
          <t>J29</t>
        </is>
      </c>
      <c r="B3299" t="inlineStr">
        <is>
          <t>BH64</t>
        </is>
      </c>
      <c r="C3299" t="inlineStr">
        <is>
          <t>J29.BH64</t>
        </is>
      </c>
    </row>
    <row r="3300">
      <c r="A3300" t="inlineStr">
        <is>
          <t>J29</t>
        </is>
      </c>
      <c r="B3300" t="inlineStr">
        <is>
          <t>BH65</t>
        </is>
      </c>
      <c r="C3300" t="inlineStr">
        <is>
          <t>J29.BH65</t>
        </is>
      </c>
    </row>
    <row r="3301">
      <c r="A3301" t="inlineStr">
        <is>
          <t>J29</t>
        </is>
      </c>
      <c r="B3301" t="inlineStr">
        <is>
          <t>BH66</t>
        </is>
      </c>
      <c r="C3301" t="inlineStr">
        <is>
          <t>J29.BH66</t>
        </is>
      </c>
    </row>
    <row r="3302">
      <c r="A3302" t="inlineStr">
        <is>
          <t>J29</t>
        </is>
      </c>
      <c r="B3302" t="inlineStr">
        <is>
          <t>BH67</t>
        </is>
      </c>
      <c r="C3302" t="inlineStr">
        <is>
          <t>J29.BH67</t>
        </is>
      </c>
    </row>
    <row r="3303">
      <c r="A3303" t="inlineStr">
        <is>
          <t>J29</t>
        </is>
      </c>
      <c r="B3303" t="inlineStr">
        <is>
          <t>BH68</t>
        </is>
      </c>
      <c r="C3303" t="inlineStr">
        <is>
          <t>J29.BH68</t>
        </is>
      </c>
    </row>
    <row r="3304">
      <c r="A3304" t="inlineStr">
        <is>
          <t>J29</t>
        </is>
      </c>
      <c r="B3304" t="inlineStr">
        <is>
          <t>BH69</t>
        </is>
      </c>
      <c r="C3304" t="inlineStr">
        <is>
          <t>J29.BH69</t>
        </is>
      </c>
    </row>
    <row r="3305">
      <c r="A3305" t="inlineStr">
        <is>
          <t>J29</t>
        </is>
      </c>
      <c r="B3305" t="inlineStr">
        <is>
          <t>BH70</t>
        </is>
      </c>
      <c r="C3305" t="inlineStr">
        <is>
          <t>J29.BH70</t>
        </is>
      </c>
    </row>
    <row r="3306">
      <c r="A3306" t="inlineStr">
        <is>
          <t>J29</t>
        </is>
      </c>
      <c r="B3306" t="inlineStr">
        <is>
          <t>BH71</t>
        </is>
      </c>
      <c r="C3306" t="inlineStr">
        <is>
          <t>J29.BH71</t>
        </is>
      </c>
    </row>
    <row r="3307">
      <c r="A3307" t="inlineStr">
        <is>
          <t>J29</t>
        </is>
      </c>
      <c r="B3307" t="inlineStr">
        <is>
          <t>BH72</t>
        </is>
      </c>
      <c r="C3307" t="inlineStr">
        <is>
          <t>J29.BH72</t>
        </is>
      </c>
      <c r="D3307" t="inlineStr">
        <is>
          <t>M_A_CPU0_SB_CA&lt;1&gt;</t>
        </is>
      </c>
    </row>
    <row r="3308">
      <c r="A3308" t="inlineStr">
        <is>
          <t>J29</t>
        </is>
      </c>
      <c r="B3308" t="inlineStr">
        <is>
          <t>BH73</t>
        </is>
      </c>
      <c r="C3308" t="inlineStr">
        <is>
          <t>J29.BH73</t>
        </is>
      </c>
    </row>
    <row r="3309">
      <c r="A3309" t="inlineStr">
        <is>
          <t>J29</t>
        </is>
      </c>
      <c r="B3309" t="inlineStr">
        <is>
          <t>BH74</t>
        </is>
      </c>
      <c r="C3309" t="inlineStr">
        <is>
          <t>J29.BH74</t>
        </is>
      </c>
      <c r="D3309" t="inlineStr">
        <is>
          <t>M_A_CPU0_SB_CA&lt;2&gt;</t>
        </is>
      </c>
    </row>
    <row r="3310">
      <c r="A3310" t="inlineStr">
        <is>
          <t>J29</t>
        </is>
      </c>
      <c r="B3310" t="inlineStr">
        <is>
          <t>BJ1</t>
        </is>
      </c>
      <c r="C3310" t="inlineStr">
        <is>
          <t>J29.BJ1</t>
        </is>
      </c>
    </row>
    <row r="3311">
      <c r="A3311" t="inlineStr">
        <is>
          <t>J29</t>
        </is>
      </c>
      <c r="B3311" t="inlineStr">
        <is>
          <t>BJ2</t>
        </is>
      </c>
      <c r="C3311" t="inlineStr">
        <is>
          <t>J29.BJ2</t>
        </is>
      </c>
    </row>
    <row r="3312">
      <c r="A3312" t="inlineStr">
        <is>
          <t>J29</t>
        </is>
      </c>
      <c r="B3312" t="inlineStr">
        <is>
          <t>BJ3</t>
        </is>
      </c>
      <c r="C3312" t="inlineStr">
        <is>
          <t>J29.BJ3</t>
        </is>
      </c>
    </row>
    <row r="3313">
      <c r="A3313" t="inlineStr">
        <is>
          <t>J29</t>
        </is>
      </c>
      <c r="B3313" t="inlineStr">
        <is>
          <t>BJ4</t>
        </is>
      </c>
      <c r="C3313" t="inlineStr">
        <is>
          <t>J29.BJ4</t>
        </is>
      </c>
    </row>
    <row r="3314">
      <c r="A3314" t="inlineStr">
        <is>
          <t>J29</t>
        </is>
      </c>
      <c r="B3314" t="inlineStr">
        <is>
          <t>BJ5</t>
        </is>
      </c>
      <c r="C3314" t="inlineStr">
        <is>
          <t>J29.BJ5</t>
        </is>
      </c>
    </row>
    <row r="3315">
      <c r="A3315" t="inlineStr">
        <is>
          <t>J29</t>
        </is>
      </c>
      <c r="B3315" t="inlineStr">
        <is>
          <t>BJ6</t>
        </is>
      </c>
      <c r="C3315" t="inlineStr">
        <is>
          <t>J29.BJ6</t>
        </is>
      </c>
    </row>
    <row r="3316">
      <c r="A3316" t="inlineStr">
        <is>
          <t>J29</t>
        </is>
      </c>
      <c r="B3316" t="inlineStr">
        <is>
          <t>BJ7</t>
        </is>
      </c>
      <c r="C3316" t="inlineStr">
        <is>
          <t>J29.BJ7</t>
        </is>
      </c>
    </row>
    <row r="3317">
      <c r="A3317" t="inlineStr">
        <is>
          <t>J29</t>
        </is>
      </c>
      <c r="B3317" t="inlineStr">
        <is>
          <t>BJ8</t>
        </is>
      </c>
      <c r="C3317" t="inlineStr">
        <is>
          <t>J29.BJ8</t>
        </is>
      </c>
    </row>
    <row r="3318">
      <c r="A3318" t="inlineStr">
        <is>
          <t>J29</t>
        </is>
      </c>
      <c r="B3318" t="inlineStr">
        <is>
          <t>BJ9</t>
        </is>
      </c>
      <c r="C3318" t="inlineStr">
        <is>
          <t>J29.BJ9</t>
        </is>
      </c>
    </row>
    <row r="3319">
      <c r="A3319" t="inlineStr">
        <is>
          <t>J29</t>
        </is>
      </c>
      <c r="B3319" t="inlineStr">
        <is>
          <t>BJ10</t>
        </is>
      </c>
      <c r="C3319" t="inlineStr">
        <is>
          <t>J29.BJ10</t>
        </is>
      </c>
    </row>
    <row r="3320">
      <c r="A3320" t="inlineStr">
        <is>
          <t>J29</t>
        </is>
      </c>
      <c r="B3320" t="inlineStr">
        <is>
          <t>BJ11</t>
        </is>
      </c>
      <c r="C3320" t="inlineStr">
        <is>
          <t>J29.BJ11</t>
        </is>
      </c>
    </row>
    <row r="3321">
      <c r="A3321" t="inlineStr">
        <is>
          <t>J29</t>
        </is>
      </c>
      <c r="B3321" t="inlineStr">
        <is>
          <t>BJ12</t>
        </is>
      </c>
      <c r="C3321" t="inlineStr">
        <is>
          <t>J29.BJ12</t>
        </is>
      </c>
    </row>
    <row r="3322">
      <c r="A3322" t="inlineStr">
        <is>
          <t>J29</t>
        </is>
      </c>
      <c r="B3322" t="inlineStr">
        <is>
          <t>BJ13</t>
        </is>
      </c>
      <c r="C3322" t="inlineStr">
        <is>
          <t>J29.BJ13</t>
        </is>
      </c>
    </row>
    <row r="3323">
      <c r="A3323" t="inlineStr">
        <is>
          <t>J29</t>
        </is>
      </c>
      <c r="B3323" t="inlineStr">
        <is>
          <t>BJ14</t>
        </is>
      </c>
      <c r="C3323" t="inlineStr">
        <is>
          <t>J29.BJ14</t>
        </is>
      </c>
    </row>
    <row r="3324">
      <c r="A3324" t="inlineStr">
        <is>
          <t>J29</t>
        </is>
      </c>
      <c r="B3324" t="inlineStr">
        <is>
          <t>BJ15</t>
        </is>
      </c>
      <c r="C3324" t="inlineStr">
        <is>
          <t>J29.BJ15</t>
        </is>
      </c>
    </row>
    <row r="3325">
      <c r="A3325" t="inlineStr">
        <is>
          <t>J29</t>
        </is>
      </c>
      <c r="B3325" t="inlineStr">
        <is>
          <t>BJ16</t>
        </is>
      </c>
      <c r="C3325" t="inlineStr">
        <is>
          <t>J29.BJ16</t>
        </is>
      </c>
    </row>
    <row r="3326">
      <c r="A3326" t="inlineStr">
        <is>
          <t>J29</t>
        </is>
      </c>
      <c r="B3326" t="inlineStr">
        <is>
          <t>BJ17</t>
        </is>
      </c>
      <c r="C3326" t="inlineStr">
        <is>
          <t>J29.BJ17</t>
        </is>
      </c>
    </row>
    <row r="3327">
      <c r="A3327" t="inlineStr">
        <is>
          <t>J29</t>
        </is>
      </c>
      <c r="B3327" t="inlineStr">
        <is>
          <t>BJ18</t>
        </is>
      </c>
      <c r="C3327" t="inlineStr">
        <is>
          <t>J29.BJ18</t>
        </is>
      </c>
    </row>
    <row r="3328">
      <c r="A3328" t="inlineStr">
        <is>
          <t>J29</t>
        </is>
      </c>
      <c r="B3328" t="inlineStr">
        <is>
          <t>BJ19</t>
        </is>
      </c>
      <c r="C3328" t="inlineStr">
        <is>
          <t>J29.BJ19</t>
        </is>
      </c>
    </row>
    <row r="3329">
      <c r="A3329" t="inlineStr">
        <is>
          <t>J29</t>
        </is>
      </c>
      <c r="B3329" t="inlineStr">
        <is>
          <t>BJ20</t>
        </is>
      </c>
      <c r="C3329" t="inlineStr">
        <is>
          <t>J29.BJ20</t>
        </is>
      </c>
    </row>
    <row r="3330">
      <c r="A3330" t="inlineStr">
        <is>
          <t>J29</t>
        </is>
      </c>
      <c r="B3330" t="inlineStr">
        <is>
          <t>BJ21</t>
        </is>
      </c>
      <c r="C3330" t="inlineStr">
        <is>
          <t>J29.BJ21</t>
        </is>
      </c>
    </row>
    <row r="3331">
      <c r="A3331" t="inlineStr">
        <is>
          <t>J29</t>
        </is>
      </c>
      <c r="B3331" t="inlineStr">
        <is>
          <t>BJ22</t>
        </is>
      </c>
      <c r="C3331" t="inlineStr">
        <is>
          <t>J29.BJ22</t>
        </is>
      </c>
    </row>
    <row r="3332">
      <c r="A3332" t="inlineStr">
        <is>
          <t>J29</t>
        </is>
      </c>
      <c r="B3332" t="inlineStr">
        <is>
          <t>BJ23</t>
        </is>
      </c>
      <c r="C3332" t="inlineStr">
        <is>
          <t>J29.BJ23</t>
        </is>
      </c>
    </row>
    <row r="3333">
      <c r="A3333" t="inlineStr">
        <is>
          <t>J29</t>
        </is>
      </c>
      <c r="B3333" t="inlineStr">
        <is>
          <t>BJ24</t>
        </is>
      </c>
      <c r="C3333" t="inlineStr">
        <is>
          <t>J29.BJ24</t>
        </is>
      </c>
    </row>
    <row r="3334">
      <c r="A3334" t="inlineStr">
        <is>
          <t>J29</t>
        </is>
      </c>
      <c r="B3334" t="inlineStr">
        <is>
          <t>BJ25</t>
        </is>
      </c>
      <c r="C3334" t="inlineStr">
        <is>
          <t>J29.BJ25</t>
        </is>
      </c>
    </row>
    <row r="3335">
      <c r="A3335" t="inlineStr">
        <is>
          <t>J29</t>
        </is>
      </c>
      <c r="B3335" t="inlineStr">
        <is>
          <t>BJ26</t>
        </is>
      </c>
      <c r="C3335" t="inlineStr">
        <is>
          <t>J29.BJ26</t>
        </is>
      </c>
    </row>
    <row r="3336">
      <c r="A3336" t="inlineStr">
        <is>
          <t>J29</t>
        </is>
      </c>
      <c r="B3336" t="inlineStr">
        <is>
          <t>BJ27</t>
        </is>
      </c>
      <c r="C3336" t="inlineStr">
        <is>
          <t>J29.BJ27</t>
        </is>
      </c>
    </row>
    <row r="3337">
      <c r="A3337" t="inlineStr">
        <is>
          <t>J29</t>
        </is>
      </c>
      <c r="B3337" t="inlineStr">
        <is>
          <t>BJ28</t>
        </is>
      </c>
      <c r="C3337" t="inlineStr">
        <is>
          <t>J29.BJ28</t>
        </is>
      </c>
    </row>
    <row r="3338">
      <c r="A3338" t="inlineStr">
        <is>
          <t>J29</t>
        </is>
      </c>
      <c r="B3338" t="inlineStr">
        <is>
          <t>BJ48</t>
        </is>
      </c>
      <c r="C3338" t="inlineStr">
        <is>
          <t>J29.BJ48</t>
        </is>
      </c>
    </row>
    <row r="3339">
      <c r="A3339" t="inlineStr">
        <is>
          <t>J29</t>
        </is>
      </c>
      <c r="B3339" t="inlineStr">
        <is>
          <t>BJ49</t>
        </is>
      </c>
      <c r="C3339" t="inlineStr">
        <is>
          <t>J29.BJ49</t>
        </is>
      </c>
    </row>
    <row r="3340">
      <c r="A3340" t="inlineStr">
        <is>
          <t>J29</t>
        </is>
      </c>
      <c r="B3340" t="inlineStr">
        <is>
          <t>BJ50</t>
        </is>
      </c>
      <c r="C3340" t="inlineStr">
        <is>
          <t>J29.BJ50</t>
        </is>
      </c>
    </row>
    <row r="3341">
      <c r="A3341" t="inlineStr">
        <is>
          <t>J29</t>
        </is>
      </c>
      <c r="B3341" t="inlineStr">
        <is>
          <t>BJ51</t>
        </is>
      </c>
      <c r="C3341" t="inlineStr">
        <is>
          <t>J29.BJ51</t>
        </is>
      </c>
    </row>
    <row r="3342">
      <c r="A3342" t="inlineStr">
        <is>
          <t>J29</t>
        </is>
      </c>
      <c r="B3342" t="inlineStr">
        <is>
          <t>BJ52</t>
        </is>
      </c>
      <c r="C3342" t="inlineStr">
        <is>
          <t>J29.BJ52</t>
        </is>
      </c>
    </row>
    <row r="3343">
      <c r="A3343" t="inlineStr">
        <is>
          <t>J29</t>
        </is>
      </c>
      <c r="B3343" t="inlineStr">
        <is>
          <t>BJ53</t>
        </is>
      </c>
      <c r="C3343" t="inlineStr">
        <is>
          <t>J29.BJ53</t>
        </is>
      </c>
    </row>
    <row r="3344">
      <c r="A3344" t="inlineStr">
        <is>
          <t>J29</t>
        </is>
      </c>
      <c r="B3344" t="inlineStr">
        <is>
          <t>BJ54</t>
        </is>
      </c>
      <c r="C3344" t="inlineStr">
        <is>
          <t>J29.BJ54</t>
        </is>
      </c>
    </row>
    <row r="3345">
      <c r="A3345" t="inlineStr">
        <is>
          <t>J29</t>
        </is>
      </c>
      <c r="B3345" t="inlineStr">
        <is>
          <t>BJ55</t>
        </is>
      </c>
      <c r="C3345" t="inlineStr">
        <is>
          <t>J29.BJ55</t>
        </is>
      </c>
    </row>
    <row r="3346">
      <c r="A3346" t="inlineStr">
        <is>
          <t>J29</t>
        </is>
      </c>
      <c r="B3346" t="inlineStr">
        <is>
          <t>BJ56</t>
        </is>
      </c>
      <c r="C3346" t="inlineStr">
        <is>
          <t>J29.BJ56</t>
        </is>
      </c>
    </row>
    <row r="3347">
      <c r="A3347" t="inlineStr">
        <is>
          <t>J29</t>
        </is>
      </c>
      <c r="B3347" t="inlineStr">
        <is>
          <t>BJ57</t>
        </is>
      </c>
      <c r="C3347" t="inlineStr">
        <is>
          <t>J29.BJ57</t>
        </is>
      </c>
    </row>
    <row r="3348">
      <c r="A3348" t="inlineStr">
        <is>
          <t>J29</t>
        </is>
      </c>
      <c r="B3348" t="inlineStr">
        <is>
          <t>BJ58</t>
        </is>
      </c>
      <c r="C3348" t="inlineStr">
        <is>
          <t>J29.BJ58</t>
        </is>
      </c>
    </row>
    <row r="3349">
      <c r="A3349" t="inlineStr">
        <is>
          <t>J29</t>
        </is>
      </c>
      <c r="B3349" t="inlineStr">
        <is>
          <t>BJ59</t>
        </is>
      </c>
      <c r="C3349" t="inlineStr">
        <is>
          <t>J29.BJ59</t>
        </is>
      </c>
    </row>
    <row r="3350">
      <c r="A3350" t="inlineStr">
        <is>
          <t>J29</t>
        </is>
      </c>
      <c r="B3350" t="inlineStr">
        <is>
          <t>BJ60</t>
        </is>
      </c>
      <c r="C3350" t="inlineStr">
        <is>
          <t>J29.BJ60</t>
        </is>
      </c>
    </row>
    <row r="3351">
      <c r="A3351" t="inlineStr">
        <is>
          <t>J29</t>
        </is>
      </c>
      <c r="B3351" t="inlineStr">
        <is>
          <t>BJ61</t>
        </is>
      </c>
      <c r="C3351" t="inlineStr">
        <is>
          <t>J29.BJ61</t>
        </is>
      </c>
    </row>
    <row r="3352">
      <c r="A3352" t="inlineStr">
        <is>
          <t>J29</t>
        </is>
      </c>
      <c r="B3352" t="inlineStr">
        <is>
          <t>BJ62</t>
        </is>
      </c>
      <c r="C3352" t="inlineStr">
        <is>
          <t>J29.BJ62</t>
        </is>
      </c>
    </row>
    <row r="3353">
      <c r="A3353" t="inlineStr">
        <is>
          <t>J29</t>
        </is>
      </c>
      <c r="B3353" t="inlineStr">
        <is>
          <t>BJ63</t>
        </is>
      </c>
      <c r="C3353" t="inlineStr">
        <is>
          <t>J29.BJ63</t>
        </is>
      </c>
    </row>
    <row r="3354">
      <c r="A3354" t="inlineStr">
        <is>
          <t>J29</t>
        </is>
      </c>
      <c r="B3354" t="inlineStr">
        <is>
          <t>BJ64</t>
        </is>
      </c>
      <c r="C3354" t="inlineStr">
        <is>
          <t>J29.BJ64</t>
        </is>
      </c>
    </row>
    <row r="3355">
      <c r="A3355" t="inlineStr">
        <is>
          <t>J29</t>
        </is>
      </c>
      <c r="B3355" t="inlineStr">
        <is>
          <t>BJ65</t>
        </is>
      </c>
      <c r="C3355" t="inlineStr">
        <is>
          <t>J29.BJ65</t>
        </is>
      </c>
    </row>
    <row r="3356">
      <c r="A3356" t="inlineStr">
        <is>
          <t>J29</t>
        </is>
      </c>
      <c r="B3356" t="inlineStr">
        <is>
          <t>BJ66</t>
        </is>
      </c>
      <c r="C3356" t="inlineStr">
        <is>
          <t>J29.BJ66</t>
        </is>
      </c>
    </row>
    <row r="3357">
      <c r="A3357" t="inlineStr">
        <is>
          <t>J29</t>
        </is>
      </c>
      <c r="B3357" t="inlineStr">
        <is>
          <t>BJ67</t>
        </is>
      </c>
      <c r="C3357" t="inlineStr">
        <is>
          <t>J29.BJ67</t>
        </is>
      </c>
    </row>
    <row r="3358">
      <c r="A3358" t="inlineStr">
        <is>
          <t>J29</t>
        </is>
      </c>
      <c r="B3358" t="inlineStr">
        <is>
          <t>BJ68</t>
        </is>
      </c>
      <c r="C3358" t="inlineStr">
        <is>
          <t>J29.BJ68</t>
        </is>
      </c>
    </row>
    <row r="3359">
      <c r="A3359" t="inlineStr">
        <is>
          <t>J29</t>
        </is>
      </c>
      <c r="B3359" t="inlineStr">
        <is>
          <t>BJ69</t>
        </is>
      </c>
      <c r="C3359" t="inlineStr">
        <is>
          <t>J29.BJ69</t>
        </is>
      </c>
    </row>
    <row r="3360">
      <c r="A3360" t="inlineStr">
        <is>
          <t>J29</t>
        </is>
      </c>
      <c r="B3360" t="inlineStr">
        <is>
          <t>BJ70</t>
        </is>
      </c>
      <c r="C3360" t="inlineStr">
        <is>
          <t>J29.BJ70</t>
        </is>
      </c>
    </row>
    <row r="3361">
      <c r="A3361" t="inlineStr">
        <is>
          <t>J29</t>
        </is>
      </c>
      <c r="B3361" t="inlineStr">
        <is>
          <t>BJ71</t>
        </is>
      </c>
      <c r="C3361" t="inlineStr">
        <is>
          <t>J29.BJ71</t>
        </is>
      </c>
    </row>
    <row r="3362">
      <c r="A3362" t="inlineStr">
        <is>
          <t>J29</t>
        </is>
      </c>
      <c r="B3362" t="inlineStr">
        <is>
          <t>BJ72</t>
        </is>
      </c>
      <c r="C3362" t="inlineStr">
        <is>
          <t>J29.BJ72</t>
        </is>
      </c>
    </row>
    <row r="3363">
      <c r="A3363" t="inlineStr">
        <is>
          <t>J29</t>
        </is>
      </c>
      <c r="B3363" t="inlineStr">
        <is>
          <t>BJ73</t>
        </is>
      </c>
      <c r="C3363" t="inlineStr">
        <is>
          <t>J29.BJ73</t>
        </is>
      </c>
      <c r="D3363" t="inlineStr">
        <is>
          <t>M_A_CPU0_SB_CA&lt;4&gt;</t>
        </is>
      </c>
    </row>
    <row r="3364">
      <c r="A3364" t="inlineStr">
        <is>
          <t>J29</t>
        </is>
      </c>
      <c r="B3364" t="inlineStr">
        <is>
          <t>BJ74</t>
        </is>
      </c>
      <c r="C3364" t="inlineStr">
        <is>
          <t>J29.BJ74</t>
        </is>
      </c>
      <c r="D3364" t="inlineStr">
        <is>
          <t>M_A_CPU0_SB_CA&lt;3&gt;</t>
        </is>
      </c>
    </row>
    <row r="3365">
      <c r="A3365" t="inlineStr">
        <is>
          <t>J29</t>
        </is>
      </c>
      <c r="B3365" t="inlineStr">
        <is>
          <t>BJ75</t>
        </is>
      </c>
      <c r="C3365" t="inlineStr">
        <is>
          <t>J29.BJ75</t>
        </is>
      </c>
    </row>
    <row r="3366">
      <c r="A3366" t="inlineStr">
        <is>
          <t>J29</t>
        </is>
      </c>
      <c r="B3366" t="inlineStr">
        <is>
          <t>BK2</t>
        </is>
      </c>
      <c r="C3366" t="inlineStr">
        <is>
          <t>J29.BK2</t>
        </is>
      </c>
    </row>
    <row r="3367">
      <c r="A3367" t="inlineStr">
        <is>
          <t>J29</t>
        </is>
      </c>
      <c r="B3367" t="inlineStr">
        <is>
          <t>BK3</t>
        </is>
      </c>
      <c r="C3367" t="inlineStr">
        <is>
          <t>J29.BK3</t>
        </is>
      </c>
    </row>
    <row r="3368">
      <c r="A3368" t="inlineStr">
        <is>
          <t>J29</t>
        </is>
      </c>
      <c r="B3368" t="inlineStr">
        <is>
          <t>BK4</t>
        </is>
      </c>
      <c r="C3368" t="inlineStr">
        <is>
          <t>J29.BK4</t>
        </is>
      </c>
    </row>
    <row r="3369">
      <c r="A3369" t="inlineStr">
        <is>
          <t>J29</t>
        </is>
      </c>
      <c r="B3369" t="inlineStr">
        <is>
          <t>BK5</t>
        </is>
      </c>
      <c r="C3369" t="inlineStr">
        <is>
          <t>J29.BK5</t>
        </is>
      </c>
    </row>
    <row r="3370">
      <c r="A3370" t="inlineStr">
        <is>
          <t>J29</t>
        </is>
      </c>
      <c r="B3370" t="inlineStr">
        <is>
          <t>BK6</t>
        </is>
      </c>
      <c r="C3370" t="inlineStr">
        <is>
          <t>J29.BK6</t>
        </is>
      </c>
    </row>
    <row r="3371">
      <c r="A3371" t="inlineStr">
        <is>
          <t>J29</t>
        </is>
      </c>
      <c r="B3371" t="inlineStr">
        <is>
          <t>BK7</t>
        </is>
      </c>
      <c r="C3371" t="inlineStr">
        <is>
          <t>J29.BK7</t>
        </is>
      </c>
    </row>
    <row r="3372">
      <c r="A3372" t="inlineStr">
        <is>
          <t>J29</t>
        </is>
      </c>
      <c r="B3372" t="inlineStr">
        <is>
          <t>BK8</t>
        </is>
      </c>
      <c r="C3372" t="inlineStr">
        <is>
          <t>J29.BK8</t>
        </is>
      </c>
    </row>
    <row r="3373">
      <c r="A3373" t="inlineStr">
        <is>
          <t>J29</t>
        </is>
      </c>
      <c r="B3373" t="inlineStr">
        <is>
          <t>BK9</t>
        </is>
      </c>
      <c r="C3373" t="inlineStr">
        <is>
          <t>J29.BK9</t>
        </is>
      </c>
    </row>
    <row r="3374">
      <c r="A3374" t="inlineStr">
        <is>
          <t>J29</t>
        </is>
      </c>
      <c r="B3374" t="inlineStr">
        <is>
          <t>BK10</t>
        </is>
      </c>
      <c r="C3374" t="inlineStr">
        <is>
          <t>J29.BK10</t>
        </is>
      </c>
    </row>
    <row r="3375">
      <c r="A3375" t="inlineStr">
        <is>
          <t>J29</t>
        </is>
      </c>
      <c r="B3375" t="inlineStr">
        <is>
          <t>BK11</t>
        </is>
      </c>
      <c r="C3375" t="inlineStr">
        <is>
          <t>J29.BK11</t>
        </is>
      </c>
    </row>
    <row r="3376">
      <c r="A3376" t="inlineStr">
        <is>
          <t>J29</t>
        </is>
      </c>
      <c r="B3376" t="inlineStr">
        <is>
          <t>BK12</t>
        </is>
      </c>
      <c r="C3376" t="inlineStr">
        <is>
          <t>J29.BK12</t>
        </is>
      </c>
    </row>
    <row r="3377">
      <c r="A3377" t="inlineStr">
        <is>
          <t>J29</t>
        </is>
      </c>
      <c r="B3377" t="inlineStr">
        <is>
          <t>BK13</t>
        </is>
      </c>
      <c r="C3377" t="inlineStr">
        <is>
          <t>J29.BK13</t>
        </is>
      </c>
    </row>
    <row r="3378">
      <c r="A3378" t="inlineStr">
        <is>
          <t>J29</t>
        </is>
      </c>
      <c r="B3378" t="inlineStr">
        <is>
          <t>BK14</t>
        </is>
      </c>
      <c r="C3378" t="inlineStr">
        <is>
          <t>J29.BK14</t>
        </is>
      </c>
    </row>
    <row r="3379">
      <c r="A3379" t="inlineStr">
        <is>
          <t>J29</t>
        </is>
      </c>
      <c r="B3379" t="inlineStr">
        <is>
          <t>BK15</t>
        </is>
      </c>
      <c r="C3379" t="inlineStr">
        <is>
          <t>J29.BK15</t>
        </is>
      </c>
    </row>
    <row r="3380">
      <c r="A3380" t="inlineStr">
        <is>
          <t>J29</t>
        </is>
      </c>
      <c r="B3380" t="inlineStr">
        <is>
          <t>BK16</t>
        </is>
      </c>
      <c r="C3380" t="inlineStr">
        <is>
          <t>J29.BK16</t>
        </is>
      </c>
    </row>
    <row r="3381">
      <c r="A3381" t="inlineStr">
        <is>
          <t>J29</t>
        </is>
      </c>
      <c r="B3381" t="inlineStr">
        <is>
          <t>BK17</t>
        </is>
      </c>
      <c r="C3381" t="inlineStr">
        <is>
          <t>J29.BK17</t>
        </is>
      </c>
    </row>
    <row r="3382">
      <c r="A3382" t="inlineStr">
        <is>
          <t>J29</t>
        </is>
      </c>
      <c r="B3382" t="inlineStr">
        <is>
          <t>BK18</t>
        </is>
      </c>
      <c r="C3382" t="inlineStr">
        <is>
          <t>J29.BK18</t>
        </is>
      </c>
    </row>
    <row r="3383">
      <c r="A3383" t="inlineStr">
        <is>
          <t>J29</t>
        </is>
      </c>
      <c r="B3383" t="inlineStr">
        <is>
          <t>BK19</t>
        </is>
      </c>
      <c r="C3383" t="inlineStr">
        <is>
          <t>J29.BK19</t>
        </is>
      </c>
    </row>
    <row r="3384">
      <c r="A3384" t="inlineStr">
        <is>
          <t>J29</t>
        </is>
      </c>
      <c r="B3384" t="inlineStr">
        <is>
          <t>BK20</t>
        </is>
      </c>
      <c r="C3384" t="inlineStr">
        <is>
          <t>J29.BK20</t>
        </is>
      </c>
    </row>
    <row r="3385">
      <c r="A3385" t="inlineStr">
        <is>
          <t>J29</t>
        </is>
      </c>
      <c r="B3385" t="inlineStr">
        <is>
          <t>BK21</t>
        </is>
      </c>
      <c r="C3385" t="inlineStr">
        <is>
          <t>J29.BK21</t>
        </is>
      </c>
    </row>
    <row r="3386">
      <c r="A3386" t="inlineStr">
        <is>
          <t>J29</t>
        </is>
      </c>
      <c r="B3386" t="inlineStr">
        <is>
          <t>BK22</t>
        </is>
      </c>
      <c r="C3386" t="inlineStr">
        <is>
          <t>J29.BK22</t>
        </is>
      </c>
    </row>
    <row r="3387">
      <c r="A3387" t="inlineStr">
        <is>
          <t>J29</t>
        </is>
      </c>
      <c r="B3387" t="inlineStr">
        <is>
          <t>BK23</t>
        </is>
      </c>
      <c r="C3387" t="inlineStr">
        <is>
          <t>J29.BK23</t>
        </is>
      </c>
    </row>
    <row r="3388">
      <c r="A3388" t="inlineStr">
        <is>
          <t>J29</t>
        </is>
      </c>
      <c r="B3388" t="inlineStr">
        <is>
          <t>BK24</t>
        </is>
      </c>
      <c r="C3388" t="inlineStr">
        <is>
          <t>J29.BK24</t>
        </is>
      </c>
    </row>
    <row r="3389">
      <c r="A3389" t="inlineStr">
        <is>
          <t>J29</t>
        </is>
      </c>
      <c r="B3389" t="inlineStr">
        <is>
          <t>BK25</t>
        </is>
      </c>
      <c r="C3389" t="inlineStr">
        <is>
          <t>J29.BK25</t>
        </is>
      </c>
    </row>
    <row r="3390">
      <c r="A3390" t="inlineStr">
        <is>
          <t>J29</t>
        </is>
      </c>
      <c r="B3390" t="inlineStr">
        <is>
          <t>BK26</t>
        </is>
      </c>
      <c r="C3390" t="inlineStr">
        <is>
          <t>J29.BK26</t>
        </is>
      </c>
    </row>
    <row r="3391">
      <c r="A3391" t="inlineStr">
        <is>
          <t>J29</t>
        </is>
      </c>
      <c r="B3391" t="inlineStr">
        <is>
          <t>BK27</t>
        </is>
      </c>
      <c r="C3391" t="inlineStr">
        <is>
          <t>J29.BK27</t>
        </is>
      </c>
    </row>
    <row r="3392">
      <c r="A3392" t="inlineStr">
        <is>
          <t>J29</t>
        </is>
      </c>
      <c r="B3392" t="inlineStr">
        <is>
          <t>BK28</t>
        </is>
      </c>
      <c r="C3392" t="inlineStr">
        <is>
          <t>J29.BK28</t>
        </is>
      </c>
    </row>
    <row r="3393">
      <c r="A3393" t="inlineStr">
        <is>
          <t>J29</t>
        </is>
      </c>
      <c r="B3393" t="inlineStr">
        <is>
          <t>BK48</t>
        </is>
      </c>
      <c r="C3393" t="inlineStr">
        <is>
          <t>J29.BK48</t>
        </is>
      </c>
    </row>
    <row r="3394">
      <c r="A3394" t="inlineStr">
        <is>
          <t>J29</t>
        </is>
      </c>
      <c r="B3394" t="inlineStr">
        <is>
          <t>BK49</t>
        </is>
      </c>
      <c r="C3394" t="inlineStr">
        <is>
          <t>J29.BK49</t>
        </is>
      </c>
    </row>
    <row r="3395">
      <c r="A3395" t="inlineStr">
        <is>
          <t>J29</t>
        </is>
      </c>
      <c r="B3395" t="inlineStr">
        <is>
          <t>BK50</t>
        </is>
      </c>
      <c r="C3395" t="inlineStr">
        <is>
          <t>J29.BK50</t>
        </is>
      </c>
    </row>
    <row r="3396">
      <c r="A3396" t="inlineStr">
        <is>
          <t>J29</t>
        </is>
      </c>
      <c r="B3396" t="inlineStr">
        <is>
          <t>BK51</t>
        </is>
      </c>
      <c r="C3396" t="inlineStr">
        <is>
          <t>J29.BK51</t>
        </is>
      </c>
    </row>
    <row r="3397">
      <c r="A3397" t="inlineStr">
        <is>
          <t>J29</t>
        </is>
      </c>
      <c r="B3397" t="inlineStr">
        <is>
          <t>BK52</t>
        </is>
      </c>
      <c r="C3397" t="inlineStr">
        <is>
          <t>J29.BK52</t>
        </is>
      </c>
    </row>
    <row r="3398">
      <c r="A3398" t="inlineStr">
        <is>
          <t>J29</t>
        </is>
      </c>
      <c r="B3398" t="inlineStr">
        <is>
          <t>BK53</t>
        </is>
      </c>
      <c r="C3398" t="inlineStr">
        <is>
          <t>J29.BK53</t>
        </is>
      </c>
    </row>
    <row r="3399">
      <c r="A3399" t="inlineStr">
        <is>
          <t>J29</t>
        </is>
      </c>
      <c r="B3399" t="inlineStr">
        <is>
          <t>BK54</t>
        </is>
      </c>
      <c r="C3399" t="inlineStr">
        <is>
          <t>J29.BK54</t>
        </is>
      </c>
    </row>
    <row r="3400">
      <c r="A3400" t="inlineStr">
        <is>
          <t>J29</t>
        </is>
      </c>
      <c r="B3400" t="inlineStr">
        <is>
          <t>BK55</t>
        </is>
      </c>
      <c r="C3400" t="inlineStr">
        <is>
          <t>J29.BK55</t>
        </is>
      </c>
    </row>
    <row r="3401">
      <c r="A3401" t="inlineStr">
        <is>
          <t>J29</t>
        </is>
      </c>
      <c r="B3401" t="inlineStr">
        <is>
          <t>BK56</t>
        </is>
      </c>
      <c r="C3401" t="inlineStr">
        <is>
          <t>J29.BK56</t>
        </is>
      </c>
    </row>
    <row r="3402">
      <c r="A3402" t="inlineStr">
        <is>
          <t>J29</t>
        </is>
      </c>
      <c r="B3402" t="inlineStr">
        <is>
          <t>BK57</t>
        </is>
      </c>
      <c r="C3402" t="inlineStr">
        <is>
          <t>J29.BK57</t>
        </is>
      </c>
    </row>
    <row r="3403">
      <c r="A3403" t="inlineStr">
        <is>
          <t>J29</t>
        </is>
      </c>
      <c r="B3403" t="inlineStr">
        <is>
          <t>BK58</t>
        </is>
      </c>
      <c r="C3403" t="inlineStr">
        <is>
          <t>J29.BK58</t>
        </is>
      </c>
    </row>
    <row r="3404">
      <c r="A3404" t="inlineStr">
        <is>
          <t>J29</t>
        </is>
      </c>
      <c r="B3404" t="inlineStr">
        <is>
          <t>BK59</t>
        </is>
      </c>
      <c r="C3404" t="inlineStr">
        <is>
          <t>J29.BK59</t>
        </is>
      </c>
    </row>
    <row r="3405">
      <c r="A3405" t="inlineStr">
        <is>
          <t>J29</t>
        </is>
      </c>
      <c r="B3405" t="inlineStr">
        <is>
          <t>BK60</t>
        </is>
      </c>
      <c r="C3405" t="inlineStr">
        <is>
          <t>J29.BK60</t>
        </is>
      </c>
    </row>
    <row r="3406">
      <c r="A3406" t="inlineStr">
        <is>
          <t>J29</t>
        </is>
      </c>
      <c r="B3406" t="inlineStr">
        <is>
          <t>BK61</t>
        </is>
      </c>
      <c r="C3406" t="inlineStr">
        <is>
          <t>J29.BK61</t>
        </is>
      </c>
    </row>
    <row r="3407">
      <c r="A3407" t="inlineStr">
        <is>
          <t>J29</t>
        </is>
      </c>
      <c r="B3407" t="inlineStr">
        <is>
          <t>BK62</t>
        </is>
      </c>
      <c r="C3407" t="inlineStr">
        <is>
          <t>J29.BK62</t>
        </is>
      </c>
    </row>
    <row r="3408">
      <c r="A3408" t="inlineStr">
        <is>
          <t>J29</t>
        </is>
      </c>
      <c r="B3408" t="inlineStr">
        <is>
          <t>BK63</t>
        </is>
      </c>
      <c r="C3408" t="inlineStr">
        <is>
          <t>J29.BK63</t>
        </is>
      </c>
    </row>
    <row r="3409">
      <c r="A3409" t="inlineStr">
        <is>
          <t>J29</t>
        </is>
      </c>
      <c r="B3409" t="inlineStr">
        <is>
          <t>BK64</t>
        </is>
      </c>
      <c r="C3409" t="inlineStr">
        <is>
          <t>J29.BK64</t>
        </is>
      </c>
    </row>
    <row r="3410">
      <c r="A3410" t="inlineStr">
        <is>
          <t>J29</t>
        </is>
      </c>
      <c r="B3410" t="inlineStr">
        <is>
          <t>BK65</t>
        </is>
      </c>
      <c r="C3410" t="inlineStr">
        <is>
          <t>J29.BK65</t>
        </is>
      </c>
    </row>
    <row r="3411">
      <c r="A3411" t="inlineStr">
        <is>
          <t>J29</t>
        </is>
      </c>
      <c r="B3411" t="inlineStr">
        <is>
          <t>BK66</t>
        </is>
      </c>
      <c r="C3411" t="inlineStr">
        <is>
          <t>J29.BK66</t>
        </is>
      </c>
    </row>
    <row r="3412">
      <c r="A3412" t="inlineStr">
        <is>
          <t>J29</t>
        </is>
      </c>
      <c r="B3412" t="inlineStr">
        <is>
          <t>BK67</t>
        </is>
      </c>
      <c r="C3412" t="inlineStr">
        <is>
          <t>J29.BK67</t>
        </is>
      </c>
    </row>
    <row r="3413">
      <c r="A3413" t="inlineStr">
        <is>
          <t>J29</t>
        </is>
      </c>
      <c r="B3413" t="inlineStr">
        <is>
          <t>BK68</t>
        </is>
      </c>
      <c r="C3413" t="inlineStr">
        <is>
          <t>J29.BK68</t>
        </is>
      </c>
    </row>
    <row r="3414">
      <c r="A3414" t="inlineStr">
        <is>
          <t>J29</t>
        </is>
      </c>
      <c r="B3414" t="inlineStr">
        <is>
          <t>BK69</t>
        </is>
      </c>
      <c r="C3414" t="inlineStr">
        <is>
          <t>J29.BK69</t>
        </is>
      </c>
    </row>
    <row r="3415">
      <c r="A3415" t="inlineStr">
        <is>
          <t>J29</t>
        </is>
      </c>
      <c r="B3415" t="inlineStr">
        <is>
          <t>BK70</t>
        </is>
      </c>
      <c r="C3415" t="inlineStr">
        <is>
          <t>J29.BK70</t>
        </is>
      </c>
    </row>
    <row r="3416">
      <c r="A3416" t="inlineStr">
        <is>
          <t>J29</t>
        </is>
      </c>
      <c r="B3416" t="inlineStr">
        <is>
          <t>BK71</t>
        </is>
      </c>
      <c r="C3416" t="inlineStr">
        <is>
          <t>J29.BK71</t>
        </is>
      </c>
    </row>
    <row r="3417">
      <c r="A3417" t="inlineStr">
        <is>
          <t>J29</t>
        </is>
      </c>
      <c r="B3417" t="inlineStr">
        <is>
          <t>BK72</t>
        </is>
      </c>
      <c r="C3417" t="inlineStr">
        <is>
          <t>J29.BK72</t>
        </is>
      </c>
      <c r="D3417" t="inlineStr">
        <is>
          <t>M_A_CPU0_SB_CA&lt;5&gt;</t>
        </is>
      </c>
    </row>
    <row r="3418">
      <c r="A3418" t="inlineStr">
        <is>
          <t>J29</t>
        </is>
      </c>
      <c r="B3418" t="inlineStr">
        <is>
          <t>BK73</t>
        </is>
      </c>
      <c r="C3418" t="inlineStr">
        <is>
          <t>J29.BK73</t>
        </is>
      </c>
    </row>
    <row r="3419">
      <c r="A3419" t="inlineStr">
        <is>
          <t>J29</t>
        </is>
      </c>
      <c r="B3419" t="inlineStr">
        <is>
          <t>BK74</t>
        </is>
      </c>
      <c r="C3419" t="inlineStr">
        <is>
          <t>J29.BK74</t>
        </is>
      </c>
      <c r="D3419" t="inlineStr">
        <is>
          <t>M_A_CPU0_SB_CA&lt;6&gt;</t>
        </is>
      </c>
    </row>
    <row r="3420">
      <c r="A3420" t="inlineStr">
        <is>
          <t>J29</t>
        </is>
      </c>
      <c r="B3420" t="inlineStr">
        <is>
          <t>BL1</t>
        </is>
      </c>
      <c r="C3420" t="inlineStr">
        <is>
          <t>J29.BL1</t>
        </is>
      </c>
    </row>
    <row r="3421">
      <c r="A3421" t="inlineStr">
        <is>
          <t>J29</t>
        </is>
      </c>
      <c r="B3421" t="inlineStr">
        <is>
          <t>BL2</t>
        </is>
      </c>
      <c r="C3421" t="inlineStr">
        <is>
          <t>J29.BL2</t>
        </is>
      </c>
    </row>
    <row r="3422">
      <c r="A3422" t="inlineStr">
        <is>
          <t>J29</t>
        </is>
      </c>
      <c r="B3422" t="inlineStr">
        <is>
          <t>BL3</t>
        </is>
      </c>
      <c r="C3422" t="inlineStr">
        <is>
          <t>J29.BL3</t>
        </is>
      </c>
    </row>
    <row r="3423">
      <c r="A3423" t="inlineStr">
        <is>
          <t>J29</t>
        </is>
      </c>
      <c r="B3423" t="inlineStr">
        <is>
          <t>BL4</t>
        </is>
      </c>
      <c r="C3423" t="inlineStr">
        <is>
          <t>J29.BL4</t>
        </is>
      </c>
    </row>
    <row r="3424">
      <c r="A3424" t="inlineStr">
        <is>
          <t>J29</t>
        </is>
      </c>
      <c r="B3424" t="inlineStr">
        <is>
          <t>BL5</t>
        </is>
      </c>
      <c r="C3424" t="inlineStr">
        <is>
          <t>J29.BL5</t>
        </is>
      </c>
    </row>
    <row r="3425">
      <c r="A3425" t="inlineStr">
        <is>
          <t>J29</t>
        </is>
      </c>
      <c r="B3425" t="inlineStr">
        <is>
          <t>BL6</t>
        </is>
      </c>
      <c r="C3425" t="inlineStr">
        <is>
          <t>J29.BL6</t>
        </is>
      </c>
    </row>
    <row r="3426">
      <c r="A3426" t="inlineStr">
        <is>
          <t>J29</t>
        </is>
      </c>
      <c r="B3426" t="inlineStr">
        <is>
          <t>BL7</t>
        </is>
      </c>
      <c r="C3426" t="inlineStr">
        <is>
          <t>J29.BL7</t>
        </is>
      </c>
    </row>
    <row r="3427">
      <c r="A3427" t="inlineStr">
        <is>
          <t>J29</t>
        </is>
      </c>
      <c r="B3427" t="inlineStr">
        <is>
          <t>BL8</t>
        </is>
      </c>
      <c r="C3427" t="inlineStr">
        <is>
          <t>J29.BL8</t>
        </is>
      </c>
    </row>
    <row r="3428">
      <c r="A3428" t="inlineStr">
        <is>
          <t>J29</t>
        </is>
      </c>
      <c r="B3428" t="inlineStr">
        <is>
          <t>BL9</t>
        </is>
      </c>
      <c r="C3428" t="inlineStr">
        <is>
          <t>J29.BL9</t>
        </is>
      </c>
    </row>
    <row r="3429">
      <c r="A3429" t="inlineStr">
        <is>
          <t>J29</t>
        </is>
      </c>
      <c r="B3429" t="inlineStr">
        <is>
          <t>BL10</t>
        </is>
      </c>
      <c r="C3429" t="inlineStr">
        <is>
          <t>J29.BL10</t>
        </is>
      </c>
    </row>
    <row r="3430">
      <c r="A3430" t="inlineStr">
        <is>
          <t>J29</t>
        </is>
      </c>
      <c r="B3430" t="inlineStr">
        <is>
          <t>BL11</t>
        </is>
      </c>
      <c r="C3430" t="inlineStr">
        <is>
          <t>J29.BL11</t>
        </is>
      </c>
    </row>
    <row r="3431">
      <c r="A3431" t="inlineStr">
        <is>
          <t>J29</t>
        </is>
      </c>
      <c r="B3431" t="inlineStr">
        <is>
          <t>BL12</t>
        </is>
      </c>
      <c r="C3431" t="inlineStr">
        <is>
          <t>J29.BL12</t>
        </is>
      </c>
    </row>
    <row r="3432">
      <c r="A3432" t="inlineStr">
        <is>
          <t>J29</t>
        </is>
      </c>
      <c r="B3432" t="inlineStr">
        <is>
          <t>BL13</t>
        </is>
      </c>
      <c r="C3432" t="inlineStr">
        <is>
          <t>J29.BL13</t>
        </is>
      </c>
    </row>
    <row r="3433">
      <c r="A3433" t="inlineStr">
        <is>
          <t>J29</t>
        </is>
      </c>
      <c r="B3433" t="inlineStr">
        <is>
          <t>BL14</t>
        </is>
      </c>
      <c r="C3433" t="inlineStr">
        <is>
          <t>J29.BL14</t>
        </is>
      </c>
    </row>
    <row r="3434">
      <c r="A3434" t="inlineStr">
        <is>
          <t>J29</t>
        </is>
      </c>
      <c r="B3434" t="inlineStr">
        <is>
          <t>BL15</t>
        </is>
      </c>
      <c r="C3434" t="inlineStr">
        <is>
          <t>J29.BL15</t>
        </is>
      </c>
    </row>
    <row r="3435">
      <c r="A3435" t="inlineStr">
        <is>
          <t>J29</t>
        </is>
      </c>
      <c r="B3435" t="inlineStr">
        <is>
          <t>BL16</t>
        </is>
      </c>
      <c r="C3435" t="inlineStr">
        <is>
          <t>J29.BL16</t>
        </is>
      </c>
    </row>
    <row r="3436">
      <c r="A3436" t="inlineStr">
        <is>
          <t>J29</t>
        </is>
      </c>
      <c r="B3436" t="inlineStr">
        <is>
          <t>BL17</t>
        </is>
      </c>
      <c r="C3436" t="inlineStr">
        <is>
          <t>J29.BL17</t>
        </is>
      </c>
    </row>
    <row r="3437">
      <c r="A3437" t="inlineStr">
        <is>
          <t>J29</t>
        </is>
      </c>
      <c r="B3437" t="inlineStr">
        <is>
          <t>BL18</t>
        </is>
      </c>
      <c r="C3437" t="inlineStr">
        <is>
          <t>J29.BL18</t>
        </is>
      </c>
    </row>
    <row r="3438">
      <c r="A3438" t="inlineStr">
        <is>
          <t>J29</t>
        </is>
      </c>
      <c r="B3438" t="inlineStr">
        <is>
          <t>BL19</t>
        </is>
      </c>
      <c r="C3438" t="inlineStr">
        <is>
          <t>J29.BL19</t>
        </is>
      </c>
    </row>
    <row r="3439">
      <c r="A3439" t="inlineStr">
        <is>
          <t>J29</t>
        </is>
      </c>
      <c r="B3439" t="inlineStr">
        <is>
          <t>BL20</t>
        </is>
      </c>
      <c r="C3439" t="inlineStr">
        <is>
          <t>J29.BL20</t>
        </is>
      </c>
    </row>
    <row r="3440">
      <c r="A3440" t="inlineStr">
        <is>
          <t>J29</t>
        </is>
      </c>
      <c r="B3440" t="inlineStr">
        <is>
          <t>BL21</t>
        </is>
      </c>
      <c r="C3440" t="inlineStr">
        <is>
          <t>J29.BL21</t>
        </is>
      </c>
    </row>
    <row r="3441">
      <c r="A3441" t="inlineStr">
        <is>
          <t>J29</t>
        </is>
      </c>
      <c r="B3441" t="inlineStr">
        <is>
          <t>BL22</t>
        </is>
      </c>
      <c r="C3441" t="inlineStr">
        <is>
          <t>J29.BL22</t>
        </is>
      </c>
    </row>
    <row r="3442">
      <c r="A3442" t="inlineStr">
        <is>
          <t>J29</t>
        </is>
      </c>
      <c r="B3442" t="inlineStr">
        <is>
          <t>BL23</t>
        </is>
      </c>
      <c r="C3442" t="inlineStr">
        <is>
          <t>J29.BL23</t>
        </is>
      </c>
    </row>
    <row r="3443">
      <c r="A3443" t="inlineStr">
        <is>
          <t>J29</t>
        </is>
      </c>
      <c r="B3443" t="inlineStr">
        <is>
          <t>BL24</t>
        </is>
      </c>
      <c r="C3443" t="inlineStr">
        <is>
          <t>J29.BL24</t>
        </is>
      </c>
    </row>
    <row r="3444">
      <c r="A3444" t="inlineStr">
        <is>
          <t>J29</t>
        </is>
      </c>
      <c r="B3444" t="inlineStr">
        <is>
          <t>BL25</t>
        </is>
      </c>
      <c r="C3444" t="inlineStr">
        <is>
          <t>J29.BL25</t>
        </is>
      </c>
    </row>
    <row r="3445">
      <c r="A3445" t="inlineStr">
        <is>
          <t>J29</t>
        </is>
      </c>
      <c r="B3445" t="inlineStr">
        <is>
          <t>BL26</t>
        </is>
      </c>
      <c r="C3445" t="inlineStr">
        <is>
          <t>J29.BL26</t>
        </is>
      </c>
    </row>
    <row r="3446">
      <c r="A3446" t="inlineStr">
        <is>
          <t>J29</t>
        </is>
      </c>
      <c r="B3446" t="inlineStr">
        <is>
          <t>BL27</t>
        </is>
      </c>
      <c r="C3446" t="inlineStr">
        <is>
          <t>J29.BL27</t>
        </is>
      </c>
    </row>
    <row r="3447">
      <c r="A3447" t="inlineStr">
        <is>
          <t>J29</t>
        </is>
      </c>
      <c r="B3447" t="inlineStr">
        <is>
          <t>BL28</t>
        </is>
      </c>
      <c r="C3447" t="inlineStr">
        <is>
          <t>J29.BL28</t>
        </is>
      </c>
    </row>
    <row r="3448">
      <c r="A3448" t="inlineStr">
        <is>
          <t>J29</t>
        </is>
      </c>
      <c r="B3448" t="inlineStr">
        <is>
          <t>BL48</t>
        </is>
      </c>
      <c r="C3448" t="inlineStr">
        <is>
          <t>J29.BL48</t>
        </is>
      </c>
    </row>
    <row r="3449">
      <c r="A3449" t="inlineStr">
        <is>
          <t>J29</t>
        </is>
      </c>
      <c r="B3449" t="inlineStr">
        <is>
          <t>BL49</t>
        </is>
      </c>
      <c r="C3449" t="inlineStr">
        <is>
          <t>J29.BL49</t>
        </is>
      </c>
    </row>
    <row r="3450">
      <c r="A3450" t="inlineStr">
        <is>
          <t>J29</t>
        </is>
      </c>
      <c r="B3450" t="inlineStr">
        <is>
          <t>BL50</t>
        </is>
      </c>
      <c r="C3450" t="inlineStr">
        <is>
          <t>J29.BL50</t>
        </is>
      </c>
    </row>
    <row r="3451">
      <c r="A3451" t="inlineStr">
        <is>
          <t>J29</t>
        </is>
      </c>
      <c r="B3451" t="inlineStr">
        <is>
          <t>BL51</t>
        </is>
      </c>
      <c r="C3451" t="inlineStr">
        <is>
          <t>J29.BL51</t>
        </is>
      </c>
    </row>
    <row r="3452">
      <c r="A3452" t="inlineStr">
        <is>
          <t>J29</t>
        </is>
      </c>
      <c r="B3452" t="inlineStr">
        <is>
          <t>BL52</t>
        </is>
      </c>
      <c r="C3452" t="inlineStr">
        <is>
          <t>J29.BL52</t>
        </is>
      </c>
    </row>
    <row r="3453">
      <c r="A3453" t="inlineStr">
        <is>
          <t>J29</t>
        </is>
      </c>
      <c r="B3453" t="inlineStr">
        <is>
          <t>BL53</t>
        </is>
      </c>
      <c r="C3453" t="inlineStr">
        <is>
          <t>J29.BL53</t>
        </is>
      </c>
    </row>
    <row r="3454">
      <c r="A3454" t="inlineStr">
        <is>
          <t>J29</t>
        </is>
      </c>
      <c r="B3454" t="inlineStr">
        <is>
          <t>BL54</t>
        </is>
      </c>
      <c r="C3454" t="inlineStr">
        <is>
          <t>J29.BL54</t>
        </is>
      </c>
    </row>
    <row r="3455">
      <c r="A3455" t="inlineStr">
        <is>
          <t>J29</t>
        </is>
      </c>
      <c r="B3455" t="inlineStr">
        <is>
          <t>BL55</t>
        </is>
      </c>
      <c r="C3455" t="inlineStr">
        <is>
          <t>J29.BL55</t>
        </is>
      </c>
    </row>
    <row r="3456">
      <c r="A3456" t="inlineStr">
        <is>
          <t>J29</t>
        </is>
      </c>
      <c r="B3456" t="inlineStr">
        <is>
          <t>BL56</t>
        </is>
      </c>
      <c r="C3456" t="inlineStr">
        <is>
          <t>J29.BL56</t>
        </is>
      </c>
    </row>
    <row r="3457">
      <c r="A3457" t="inlineStr">
        <is>
          <t>J29</t>
        </is>
      </c>
      <c r="B3457" t="inlineStr">
        <is>
          <t>BL57</t>
        </is>
      </c>
      <c r="C3457" t="inlineStr">
        <is>
          <t>J29.BL57</t>
        </is>
      </c>
    </row>
    <row r="3458">
      <c r="A3458" t="inlineStr">
        <is>
          <t>J29</t>
        </is>
      </c>
      <c r="B3458" t="inlineStr">
        <is>
          <t>BL58</t>
        </is>
      </c>
      <c r="C3458" t="inlineStr">
        <is>
          <t>J29.BL58</t>
        </is>
      </c>
    </row>
    <row r="3459">
      <c r="A3459" t="inlineStr">
        <is>
          <t>J29</t>
        </is>
      </c>
      <c r="B3459" t="inlineStr">
        <is>
          <t>BL59</t>
        </is>
      </c>
      <c r="C3459" t="inlineStr">
        <is>
          <t>J29.BL59</t>
        </is>
      </c>
    </row>
    <row r="3460">
      <c r="A3460" t="inlineStr">
        <is>
          <t>J29</t>
        </is>
      </c>
      <c r="B3460" t="inlineStr">
        <is>
          <t>BL60</t>
        </is>
      </c>
      <c r="C3460" t="inlineStr">
        <is>
          <t>J29.BL60</t>
        </is>
      </c>
    </row>
    <row r="3461">
      <c r="A3461" t="inlineStr">
        <is>
          <t>J29</t>
        </is>
      </c>
      <c r="B3461" t="inlineStr">
        <is>
          <t>BL61</t>
        </is>
      </c>
      <c r="C3461" t="inlineStr">
        <is>
          <t>J29.BL61</t>
        </is>
      </c>
    </row>
    <row r="3462">
      <c r="A3462" t="inlineStr">
        <is>
          <t>J29</t>
        </is>
      </c>
      <c r="B3462" t="inlineStr">
        <is>
          <t>BL62</t>
        </is>
      </c>
      <c r="C3462" t="inlineStr">
        <is>
          <t>J29.BL62</t>
        </is>
      </c>
    </row>
    <row r="3463">
      <c r="A3463" t="inlineStr">
        <is>
          <t>J29</t>
        </is>
      </c>
      <c r="B3463" t="inlineStr">
        <is>
          <t>BL63</t>
        </is>
      </c>
      <c r="C3463" t="inlineStr">
        <is>
          <t>J29.BL63</t>
        </is>
      </c>
    </row>
    <row r="3464">
      <c r="A3464" t="inlineStr">
        <is>
          <t>J29</t>
        </is>
      </c>
      <c r="B3464" t="inlineStr">
        <is>
          <t>BL64</t>
        </is>
      </c>
      <c r="C3464" t="inlineStr">
        <is>
          <t>J29.BL64</t>
        </is>
      </c>
    </row>
    <row r="3465">
      <c r="A3465" t="inlineStr">
        <is>
          <t>J29</t>
        </is>
      </c>
      <c r="B3465" t="inlineStr">
        <is>
          <t>BL65</t>
        </is>
      </c>
      <c r="C3465" t="inlineStr">
        <is>
          <t>J29.BL65</t>
        </is>
      </c>
    </row>
    <row r="3466">
      <c r="A3466" t="inlineStr">
        <is>
          <t>J29</t>
        </is>
      </c>
      <c r="B3466" t="inlineStr">
        <is>
          <t>BL66</t>
        </is>
      </c>
      <c r="C3466" t="inlineStr">
        <is>
          <t>J29.BL66</t>
        </is>
      </c>
    </row>
    <row r="3467">
      <c r="A3467" t="inlineStr">
        <is>
          <t>J29</t>
        </is>
      </c>
      <c r="B3467" t="inlineStr">
        <is>
          <t>BL67</t>
        </is>
      </c>
      <c r="C3467" t="inlineStr">
        <is>
          <t>J29.BL67</t>
        </is>
      </c>
    </row>
    <row r="3468">
      <c r="A3468" t="inlineStr">
        <is>
          <t>J29</t>
        </is>
      </c>
      <c r="B3468" t="inlineStr">
        <is>
          <t>BL68</t>
        </is>
      </c>
      <c r="C3468" t="inlineStr">
        <is>
          <t>J29.BL68</t>
        </is>
      </c>
    </row>
    <row r="3469">
      <c r="A3469" t="inlineStr">
        <is>
          <t>J29</t>
        </is>
      </c>
      <c r="B3469" t="inlineStr">
        <is>
          <t>BL69</t>
        </is>
      </c>
      <c r="C3469" t="inlineStr">
        <is>
          <t>J29.BL69</t>
        </is>
      </c>
    </row>
    <row r="3470">
      <c r="A3470" t="inlineStr">
        <is>
          <t>J29</t>
        </is>
      </c>
      <c r="B3470" t="inlineStr">
        <is>
          <t>BL70</t>
        </is>
      </c>
      <c r="C3470" t="inlineStr">
        <is>
          <t>J29.BL70</t>
        </is>
      </c>
    </row>
    <row r="3471">
      <c r="A3471" t="inlineStr">
        <is>
          <t>J29</t>
        </is>
      </c>
      <c r="B3471" t="inlineStr">
        <is>
          <t>BL71</t>
        </is>
      </c>
      <c r="C3471" t="inlineStr">
        <is>
          <t>J29.BL71</t>
        </is>
      </c>
    </row>
    <row r="3472">
      <c r="A3472" t="inlineStr">
        <is>
          <t>J29</t>
        </is>
      </c>
      <c r="B3472" t="inlineStr">
        <is>
          <t>BL72</t>
        </is>
      </c>
      <c r="C3472" t="inlineStr">
        <is>
          <t>J29.BL72</t>
        </is>
      </c>
    </row>
    <row r="3473">
      <c r="A3473" t="inlineStr">
        <is>
          <t>J29</t>
        </is>
      </c>
      <c r="B3473" t="inlineStr">
        <is>
          <t>BL73</t>
        </is>
      </c>
      <c r="C3473" t="inlineStr">
        <is>
          <t>J29.BL73</t>
        </is>
      </c>
    </row>
    <row r="3474">
      <c r="A3474" t="inlineStr">
        <is>
          <t>J29</t>
        </is>
      </c>
      <c r="B3474" t="inlineStr">
        <is>
          <t>BL74</t>
        </is>
      </c>
      <c r="C3474" t="inlineStr">
        <is>
          <t>J29.BL74</t>
        </is>
      </c>
      <c r="D3474" t="inlineStr">
        <is>
          <t>M_A_CPU0_SB_PAR</t>
        </is>
      </c>
    </row>
    <row r="3475">
      <c r="A3475" t="inlineStr">
        <is>
          <t>J29</t>
        </is>
      </c>
      <c r="B3475" t="inlineStr">
        <is>
          <t>BL75</t>
        </is>
      </c>
      <c r="C3475" t="inlineStr">
        <is>
          <t>J29.BL75</t>
        </is>
      </c>
    </row>
    <row r="3476">
      <c r="A3476" t="inlineStr">
        <is>
          <t>J29</t>
        </is>
      </c>
      <c r="B3476" t="inlineStr">
        <is>
          <t>BM2</t>
        </is>
      </c>
      <c r="C3476" t="inlineStr">
        <is>
          <t>J29.BM2</t>
        </is>
      </c>
    </row>
    <row r="3477">
      <c r="A3477" t="inlineStr">
        <is>
          <t>J29</t>
        </is>
      </c>
      <c r="B3477" t="inlineStr">
        <is>
          <t>BM3</t>
        </is>
      </c>
      <c r="C3477" t="inlineStr">
        <is>
          <t>J29.BM3</t>
        </is>
      </c>
    </row>
    <row r="3478">
      <c r="A3478" t="inlineStr">
        <is>
          <t>J29</t>
        </is>
      </c>
      <c r="B3478" t="inlineStr">
        <is>
          <t>BM4</t>
        </is>
      </c>
      <c r="C3478" t="inlineStr">
        <is>
          <t>J29.BM4</t>
        </is>
      </c>
    </row>
    <row r="3479">
      <c r="A3479" t="inlineStr">
        <is>
          <t>J29</t>
        </is>
      </c>
      <c r="B3479" t="inlineStr">
        <is>
          <t>BM5</t>
        </is>
      </c>
      <c r="C3479" t="inlineStr">
        <is>
          <t>J29.BM5</t>
        </is>
      </c>
    </row>
    <row r="3480">
      <c r="A3480" t="inlineStr">
        <is>
          <t>J29</t>
        </is>
      </c>
      <c r="B3480" t="inlineStr">
        <is>
          <t>BM6</t>
        </is>
      </c>
      <c r="C3480" t="inlineStr">
        <is>
          <t>J29.BM6</t>
        </is>
      </c>
    </row>
    <row r="3481">
      <c r="A3481" t="inlineStr">
        <is>
          <t>J29</t>
        </is>
      </c>
      <c r="B3481" t="inlineStr">
        <is>
          <t>BM7</t>
        </is>
      </c>
      <c r="C3481" t="inlineStr">
        <is>
          <t>J29.BM7</t>
        </is>
      </c>
    </row>
    <row r="3482">
      <c r="A3482" t="inlineStr">
        <is>
          <t>J29</t>
        </is>
      </c>
      <c r="B3482" t="inlineStr">
        <is>
          <t>BM8</t>
        </is>
      </c>
      <c r="C3482" t="inlineStr">
        <is>
          <t>J29.BM8</t>
        </is>
      </c>
    </row>
    <row r="3483">
      <c r="A3483" t="inlineStr">
        <is>
          <t>J29</t>
        </is>
      </c>
      <c r="B3483" t="inlineStr">
        <is>
          <t>BM9</t>
        </is>
      </c>
      <c r="C3483" t="inlineStr">
        <is>
          <t>J29.BM9</t>
        </is>
      </c>
    </row>
    <row r="3484">
      <c r="A3484" t="inlineStr">
        <is>
          <t>J29</t>
        </is>
      </c>
      <c r="B3484" t="inlineStr">
        <is>
          <t>BM10</t>
        </is>
      </c>
      <c r="C3484" t="inlineStr">
        <is>
          <t>J29.BM10</t>
        </is>
      </c>
    </row>
    <row r="3485">
      <c r="A3485" t="inlineStr">
        <is>
          <t>J29</t>
        </is>
      </c>
      <c r="B3485" t="inlineStr">
        <is>
          <t>BM11</t>
        </is>
      </c>
      <c r="C3485" t="inlineStr">
        <is>
          <t>J29.BM11</t>
        </is>
      </c>
    </row>
    <row r="3486">
      <c r="A3486" t="inlineStr">
        <is>
          <t>J29</t>
        </is>
      </c>
      <c r="B3486" t="inlineStr">
        <is>
          <t>BM12</t>
        </is>
      </c>
      <c r="C3486" t="inlineStr">
        <is>
          <t>J29.BM12</t>
        </is>
      </c>
    </row>
    <row r="3487">
      <c r="A3487" t="inlineStr">
        <is>
          <t>J29</t>
        </is>
      </c>
      <c r="B3487" t="inlineStr">
        <is>
          <t>BM13</t>
        </is>
      </c>
      <c r="C3487" t="inlineStr">
        <is>
          <t>J29.BM13</t>
        </is>
      </c>
    </row>
    <row r="3488">
      <c r="A3488" t="inlineStr">
        <is>
          <t>J29</t>
        </is>
      </c>
      <c r="B3488" t="inlineStr">
        <is>
          <t>BM14</t>
        </is>
      </c>
      <c r="C3488" t="inlineStr">
        <is>
          <t>J29.BM14</t>
        </is>
      </c>
    </row>
    <row r="3489">
      <c r="A3489" t="inlineStr">
        <is>
          <t>J29</t>
        </is>
      </c>
      <c r="B3489" t="inlineStr">
        <is>
          <t>BM15</t>
        </is>
      </c>
      <c r="C3489" t="inlineStr">
        <is>
          <t>J29.BM15</t>
        </is>
      </c>
    </row>
    <row r="3490">
      <c r="A3490" t="inlineStr">
        <is>
          <t>J29</t>
        </is>
      </c>
      <c r="B3490" t="inlineStr">
        <is>
          <t>BM16</t>
        </is>
      </c>
      <c r="C3490" t="inlineStr">
        <is>
          <t>J29.BM16</t>
        </is>
      </c>
    </row>
    <row r="3491">
      <c r="A3491" t="inlineStr">
        <is>
          <t>J29</t>
        </is>
      </c>
      <c r="B3491" t="inlineStr">
        <is>
          <t>BM17</t>
        </is>
      </c>
      <c r="C3491" t="inlineStr">
        <is>
          <t>J29.BM17</t>
        </is>
      </c>
    </row>
    <row r="3492">
      <c r="A3492" t="inlineStr">
        <is>
          <t>J29</t>
        </is>
      </c>
      <c r="B3492" t="inlineStr">
        <is>
          <t>BM18</t>
        </is>
      </c>
      <c r="C3492" t="inlineStr">
        <is>
          <t>J29.BM18</t>
        </is>
      </c>
    </row>
    <row r="3493">
      <c r="A3493" t="inlineStr">
        <is>
          <t>J29</t>
        </is>
      </c>
      <c r="B3493" t="inlineStr">
        <is>
          <t>BM19</t>
        </is>
      </c>
      <c r="C3493" t="inlineStr">
        <is>
          <t>J29.BM19</t>
        </is>
      </c>
    </row>
    <row r="3494">
      <c r="A3494" t="inlineStr">
        <is>
          <t>J29</t>
        </is>
      </c>
      <c r="B3494" t="inlineStr">
        <is>
          <t>BM20</t>
        </is>
      </c>
      <c r="C3494" t="inlineStr">
        <is>
          <t>J29.BM20</t>
        </is>
      </c>
    </row>
    <row r="3495">
      <c r="A3495" t="inlineStr">
        <is>
          <t>J29</t>
        </is>
      </c>
      <c r="B3495" t="inlineStr">
        <is>
          <t>BM21</t>
        </is>
      </c>
      <c r="C3495" t="inlineStr">
        <is>
          <t>J29.BM21</t>
        </is>
      </c>
    </row>
    <row r="3496">
      <c r="A3496" t="inlineStr">
        <is>
          <t>J29</t>
        </is>
      </c>
      <c r="B3496" t="inlineStr">
        <is>
          <t>BM22</t>
        </is>
      </c>
      <c r="C3496" t="inlineStr">
        <is>
          <t>J29.BM22</t>
        </is>
      </c>
    </row>
    <row r="3497">
      <c r="A3497" t="inlineStr">
        <is>
          <t>J29</t>
        </is>
      </c>
      <c r="B3497" t="inlineStr">
        <is>
          <t>BM23</t>
        </is>
      </c>
      <c r="C3497" t="inlineStr">
        <is>
          <t>J29.BM23</t>
        </is>
      </c>
    </row>
    <row r="3498">
      <c r="A3498" t="inlineStr">
        <is>
          <t>J29</t>
        </is>
      </c>
      <c r="B3498" t="inlineStr">
        <is>
          <t>BM24</t>
        </is>
      </c>
      <c r="C3498" t="inlineStr">
        <is>
          <t>J29.BM24</t>
        </is>
      </c>
    </row>
    <row r="3499">
      <c r="A3499" t="inlineStr">
        <is>
          <t>J29</t>
        </is>
      </c>
      <c r="B3499" t="inlineStr">
        <is>
          <t>BM25</t>
        </is>
      </c>
      <c r="C3499" t="inlineStr">
        <is>
          <t>J29.BM25</t>
        </is>
      </c>
    </row>
    <row r="3500">
      <c r="A3500" t="inlineStr">
        <is>
          <t>J29</t>
        </is>
      </c>
      <c r="B3500" t="inlineStr">
        <is>
          <t>BM26</t>
        </is>
      </c>
      <c r="C3500" t="inlineStr">
        <is>
          <t>J29.BM26</t>
        </is>
      </c>
    </row>
    <row r="3501">
      <c r="A3501" t="inlineStr">
        <is>
          <t>J29</t>
        </is>
      </c>
      <c r="B3501" t="inlineStr">
        <is>
          <t>BM27</t>
        </is>
      </c>
      <c r="C3501" t="inlineStr">
        <is>
          <t>J29.BM27</t>
        </is>
      </c>
    </row>
    <row r="3502">
      <c r="A3502" t="inlineStr">
        <is>
          <t>J29</t>
        </is>
      </c>
      <c r="B3502" t="inlineStr">
        <is>
          <t>BM28</t>
        </is>
      </c>
      <c r="C3502" t="inlineStr">
        <is>
          <t>J29.BM28</t>
        </is>
      </c>
    </row>
    <row r="3503">
      <c r="A3503" t="inlineStr">
        <is>
          <t>J29</t>
        </is>
      </c>
      <c r="B3503" t="inlineStr">
        <is>
          <t>BM29</t>
        </is>
      </c>
      <c r="C3503" t="inlineStr">
        <is>
          <t>J29.BM29</t>
        </is>
      </c>
    </row>
    <row r="3504">
      <c r="A3504" t="inlineStr">
        <is>
          <t>J29</t>
        </is>
      </c>
      <c r="B3504" t="inlineStr">
        <is>
          <t>BM30</t>
        </is>
      </c>
      <c r="C3504" t="inlineStr">
        <is>
          <t>J29.BM30</t>
        </is>
      </c>
    </row>
    <row r="3505">
      <c r="A3505" t="inlineStr">
        <is>
          <t>J29</t>
        </is>
      </c>
      <c r="B3505" t="inlineStr">
        <is>
          <t>BM31</t>
        </is>
      </c>
      <c r="C3505" t="inlineStr">
        <is>
          <t>J29.BM31</t>
        </is>
      </c>
    </row>
    <row r="3506">
      <c r="A3506" t="inlineStr">
        <is>
          <t>J29</t>
        </is>
      </c>
      <c r="B3506" t="inlineStr">
        <is>
          <t>BM32</t>
        </is>
      </c>
      <c r="C3506" t="inlineStr">
        <is>
          <t>J29.BM32</t>
        </is>
      </c>
    </row>
    <row r="3507">
      <c r="A3507" t="inlineStr">
        <is>
          <t>J29</t>
        </is>
      </c>
      <c r="B3507" t="inlineStr">
        <is>
          <t>BM33</t>
        </is>
      </c>
      <c r="C3507" t="inlineStr">
        <is>
          <t>J29.BM33</t>
        </is>
      </c>
    </row>
    <row r="3508">
      <c r="A3508" t="inlineStr">
        <is>
          <t>J29</t>
        </is>
      </c>
      <c r="B3508" t="inlineStr">
        <is>
          <t>BM34</t>
        </is>
      </c>
      <c r="C3508" t="inlineStr">
        <is>
          <t>J29.BM34</t>
        </is>
      </c>
    </row>
    <row r="3509">
      <c r="A3509" t="inlineStr">
        <is>
          <t>J29</t>
        </is>
      </c>
      <c r="B3509" t="inlineStr">
        <is>
          <t>BM35</t>
        </is>
      </c>
      <c r="C3509" t="inlineStr">
        <is>
          <t>J29.BM35</t>
        </is>
      </c>
    </row>
    <row r="3510">
      <c r="A3510" t="inlineStr">
        <is>
          <t>J29</t>
        </is>
      </c>
      <c r="B3510" t="inlineStr">
        <is>
          <t>BM36</t>
        </is>
      </c>
      <c r="C3510" t="inlineStr">
        <is>
          <t>J29.BM36</t>
        </is>
      </c>
    </row>
    <row r="3511">
      <c r="A3511" t="inlineStr">
        <is>
          <t>J29</t>
        </is>
      </c>
      <c r="B3511" t="inlineStr">
        <is>
          <t>BM37</t>
        </is>
      </c>
      <c r="C3511" t="inlineStr">
        <is>
          <t>J29.BM37</t>
        </is>
      </c>
    </row>
    <row r="3512">
      <c r="A3512" t="inlineStr">
        <is>
          <t>J29</t>
        </is>
      </c>
      <c r="B3512" t="inlineStr">
        <is>
          <t>BM39</t>
        </is>
      </c>
      <c r="C3512" t="inlineStr">
        <is>
          <t>J29.BM39</t>
        </is>
      </c>
    </row>
    <row r="3513">
      <c r="A3513" t="inlineStr">
        <is>
          <t>J29</t>
        </is>
      </c>
      <c r="B3513" t="inlineStr">
        <is>
          <t>BM40</t>
        </is>
      </c>
      <c r="C3513" t="inlineStr">
        <is>
          <t>J29.BM40</t>
        </is>
      </c>
    </row>
    <row r="3514">
      <c r="A3514" t="inlineStr">
        <is>
          <t>J29</t>
        </is>
      </c>
      <c r="B3514" t="inlineStr">
        <is>
          <t>BM41</t>
        </is>
      </c>
      <c r="C3514" t="inlineStr">
        <is>
          <t>J29.BM41</t>
        </is>
      </c>
    </row>
    <row r="3515">
      <c r="A3515" t="inlineStr">
        <is>
          <t>J29</t>
        </is>
      </c>
      <c r="B3515" t="inlineStr">
        <is>
          <t>BM42</t>
        </is>
      </c>
      <c r="C3515" t="inlineStr">
        <is>
          <t>J29.BM42</t>
        </is>
      </c>
    </row>
    <row r="3516">
      <c r="A3516" t="inlineStr">
        <is>
          <t>J29</t>
        </is>
      </c>
      <c r="B3516" t="inlineStr">
        <is>
          <t>BM43</t>
        </is>
      </c>
      <c r="C3516" t="inlineStr">
        <is>
          <t>J29.BM43</t>
        </is>
      </c>
    </row>
    <row r="3517">
      <c r="A3517" t="inlineStr">
        <is>
          <t>J29</t>
        </is>
      </c>
      <c r="B3517" t="inlineStr">
        <is>
          <t>BM44</t>
        </is>
      </c>
      <c r="C3517" t="inlineStr">
        <is>
          <t>J29.BM44</t>
        </is>
      </c>
    </row>
    <row r="3518">
      <c r="A3518" t="inlineStr">
        <is>
          <t>J29</t>
        </is>
      </c>
      <c r="B3518" t="inlineStr">
        <is>
          <t>BM45</t>
        </is>
      </c>
      <c r="C3518" t="inlineStr">
        <is>
          <t>J29.BM45</t>
        </is>
      </c>
    </row>
    <row r="3519">
      <c r="A3519" t="inlineStr">
        <is>
          <t>J29</t>
        </is>
      </c>
      <c r="B3519" t="inlineStr">
        <is>
          <t>BM46</t>
        </is>
      </c>
      <c r="C3519" t="inlineStr">
        <is>
          <t>J29.BM46</t>
        </is>
      </c>
    </row>
    <row r="3520">
      <c r="A3520" t="inlineStr">
        <is>
          <t>J29</t>
        </is>
      </c>
      <c r="B3520" t="inlineStr">
        <is>
          <t>BM47</t>
        </is>
      </c>
      <c r="C3520" t="inlineStr">
        <is>
          <t>J29.BM47</t>
        </is>
      </c>
    </row>
    <row r="3521">
      <c r="A3521" t="inlineStr">
        <is>
          <t>J29</t>
        </is>
      </c>
      <c r="B3521" t="inlineStr">
        <is>
          <t>BM48</t>
        </is>
      </c>
      <c r="C3521" t="inlineStr">
        <is>
          <t>J29.BM48</t>
        </is>
      </c>
    </row>
    <row r="3522">
      <c r="A3522" t="inlineStr">
        <is>
          <t>J29</t>
        </is>
      </c>
      <c r="B3522" t="inlineStr">
        <is>
          <t>BM49</t>
        </is>
      </c>
      <c r="C3522" t="inlineStr">
        <is>
          <t>J29.BM49</t>
        </is>
      </c>
    </row>
    <row r="3523">
      <c r="A3523" t="inlineStr">
        <is>
          <t>J29</t>
        </is>
      </c>
      <c r="B3523" t="inlineStr">
        <is>
          <t>BM50</t>
        </is>
      </c>
      <c r="C3523" t="inlineStr">
        <is>
          <t>J29.BM50</t>
        </is>
      </c>
    </row>
    <row r="3524">
      <c r="A3524" t="inlineStr">
        <is>
          <t>J29</t>
        </is>
      </c>
      <c r="B3524" t="inlineStr">
        <is>
          <t>BM51</t>
        </is>
      </c>
      <c r="C3524" t="inlineStr">
        <is>
          <t>J29.BM51</t>
        </is>
      </c>
    </row>
    <row r="3525">
      <c r="A3525" t="inlineStr">
        <is>
          <t>J29</t>
        </is>
      </c>
      <c r="B3525" t="inlineStr">
        <is>
          <t>BM52</t>
        </is>
      </c>
      <c r="C3525" t="inlineStr">
        <is>
          <t>J29.BM52</t>
        </is>
      </c>
    </row>
    <row r="3526">
      <c r="A3526" t="inlineStr">
        <is>
          <t>J29</t>
        </is>
      </c>
      <c r="B3526" t="inlineStr">
        <is>
          <t>BM53</t>
        </is>
      </c>
      <c r="C3526" t="inlineStr">
        <is>
          <t>J29.BM53</t>
        </is>
      </c>
    </row>
    <row r="3527">
      <c r="A3527" t="inlineStr">
        <is>
          <t>J29</t>
        </is>
      </c>
      <c r="B3527" t="inlineStr">
        <is>
          <t>BM54</t>
        </is>
      </c>
      <c r="C3527" t="inlineStr">
        <is>
          <t>J29.BM54</t>
        </is>
      </c>
    </row>
    <row r="3528">
      <c r="A3528" t="inlineStr">
        <is>
          <t>J29</t>
        </is>
      </c>
      <c r="B3528" t="inlineStr">
        <is>
          <t>BM55</t>
        </is>
      </c>
      <c r="C3528" t="inlineStr">
        <is>
          <t>J29.BM55</t>
        </is>
      </c>
    </row>
    <row r="3529">
      <c r="A3529" t="inlineStr">
        <is>
          <t>J29</t>
        </is>
      </c>
      <c r="B3529" t="inlineStr">
        <is>
          <t>BM56</t>
        </is>
      </c>
      <c r="C3529" t="inlineStr">
        <is>
          <t>J29.BM56</t>
        </is>
      </c>
    </row>
    <row r="3530">
      <c r="A3530" t="inlineStr">
        <is>
          <t>J29</t>
        </is>
      </c>
      <c r="B3530" t="inlineStr">
        <is>
          <t>BM57</t>
        </is>
      </c>
      <c r="C3530" t="inlineStr">
        <is>
          <t>J29.BM57</t>
        </is>
      </c>
    </row>
    <row r="3531">
      <c r="A3531" t="inlineStr">
        <is>
          <t>J29</t>
        </is>
      </c>
      <c r="B3531" t="inlineStr">
        <is>
          <t>BM58</t>
        </is>
      </c>
      <c r="C3531" t="inlineStr">
        <is>
          <t>J29.BM58</t>
        </is>
      </c>
    </row>
    <row r="3532">
      <c r="A3532" t="inlineStr">
        <is>
          <t>J29</t>
        </is>
      </c>
      <c r="B3532" t="inlineStr">
        <is>
          <t>BM59</t>
        </is>
      </c>
      <c r="C3532" t="inlineStr">
        <is>
          <t>J29.BM59</t>
        </is>
      </c>
    </row>
    <row r="3533">
      <c r="A3533" t="inlineStr">
        <is>
          <t>J29</t>
        </is>
      </c>
      <c r="B3533" t="inlineStr">
        <is>
          <t>BM60</t>
        </is>
      </c>
      <c r="C3533" t="inlineStr">
        <is>
          <t>J29.BM60</t>
        </is>
      </c>
    </row>
    <row r="3534">
      <c r="A3534" t="inlineStr">
        <is>
          <t>J29</t>
        </is>
      </c>
      <c r="B3534" t="inlineStr">
        <is>
          <t>BM61</t>
        </is>
      </c>
      <c r="C3534" t="inlineStr">
        <is>
          <t>J29.BM61</t>
        </is>
      </c>
    </row>
    <row r="3535">
      <c r="A3535" t="inlineStr">
        <is>
          <t>J29</t>
        </is>
      </c>
      <c r="B3535" t="inlineStr">
        <is>
          <t>BM62</t>
        </is>
      </c>
      <c r="C3535" t="inlineStr">
        <is>
          <t>J29.BM62</t>
        </is>
      </c>
    </row>
    <row r="3536">
      <c r="A3536" t="inlineStr">
        <is>
          <t>J29</t>
        </is>
      </c>
      <c r="B3536" t="inlineStr">
        <is>
          <t>BM63</t>
        </is>
      </c>
      <c r="C3536" t="inlineStr">
        <is>
          <t>J29.BM63</t>
        </is>
      </c>
    </row>
    <row r="3537">
      <c r="A3537" t="inlineStr">
        <is>
          <t>J29</t>
        </is>
      </c>
      <c r="B3537" t="inlineStr">
        <is>
          <t>BM64</t>
        </is>
      </c>
      <c r="C3537" t="inlineStr">
        <is>
          <t>J29.BM64</t>
        </is>
      </c>
    </row>
    <row r="3538">
      <c r="A3538" t="inlineStr">
        <is>
          <t>J29</t>
        </is>
      </c>
      <c r="B3538" t="inlineStr">
        <is>
          <t>BM65</t>
        </is>
      </c>
      <c r="C3538" t="inlineStr">
        <is>
          <t>J29.BM65</t>
        </is>
      </c>
    </row>
    <row r="3539">
      <c r="A3539" t="inlineStr">
        <is>
          <t>J29</t>
        </is>
      </c>
      <c r="B3539" t="inlineStr">
        <is>
          <t>BM66</t>
        </is>
      </c>
      <c r="C3539" t="inlineStr">
        <is>
          <t>J29.BM66</t>
        </is>
      </c>
    </row>
    <row r="3540">
      <c r="A3540" t="inlineStr">
        <is>
          <t>J29</t>
        </is>
      </c>
      <c r="B3540" t="inlineStr">
        <is>
          <t>BM67</t>
        </is>
      </c>
      <c r="C3540" t="inlineStr">
        <is>
          <t>J29.BM67</t>
        </is>
      </c>
    </row>
    <row r="3541">
      <c r="A3541" t="inlineStr">
        <is>
          <t>J29</t>
        </is>
      </c>
      <c r="B3541" t="inlineStr">
        <is>
          <t>BM68</t>
        </is>
      </c>
      <c r="C3541" t="inlineStr">
        <is>
          <t>J29.BM68</t>
        </is>
      </c>
    </row>
    <row r="3542">
      <c r="A3542" t="inlineStr">
        <is>
          <t>J29</t>
        </is>
      </c>
      <c r="B3542" t="inlineStr">
        <is>
          <t>BM69</t>
        </is>
      </c>
      <c r="C3542" t="inlineStr">
        <is>
          <t>J29.BM69</t>
        </is>
      </c>
    </row>
    <row r="3543">
      <c r="A3543" t="inlineStr">
        <is>
          <t>J29</t>
        </is>
      </c>
      <c r="B3543" t="inlineStr">
        <is>
          <t>BM70</t>
        </is>
      </c>
      <c r="C3543" t="inlineStr">
        <is>
          <t>J29.BM70</t>
        </is>
      </c>
    </row>
    <row r="3544">
      <c r="A3544" t="inlineStr">
        <is>
          <t>J29</t>
        </is>
      </c>
      <c r="B3544" t="inlineStr">
        <is>
          <t>BM71</t>
        </is>
      </c>
      <c r="C3544" t="inlineStr">
        <is>
          <t>J29.BM71</t>
        </is>
      </c>
    </row>
    <row r="3545">
      <c r="A3545" t="inlineStr">
        <is>
          <t>J29</t>
        </is>
      </c>
      <c r="B3545" t="inlineStr">
        <is>
          <t>BM72</t>
        </is>
      </c>
      <c r="C3545" t="inlineStr">
        <is>
          <t>J29.BM72</t>
        </is>
      </c>
      <c r="D3545" t="inlineStr">
        <is>
          <t>M_A_CPU0_SB_CS_N&lt;0&gt;</t>
        </is>
      </c>
    </row>
    <row r="3546">
      <c r="A3546" t="inlineStr">
        <is>
          <t>J29</t>
        </is>
      </c>
      <c r="B3546" t="inlineStr">
        <is>
          <t>BM73</t>
        </is>
      </c>
      <c r="C3546" t="inlineStr">
        <is>
          <t>J29.BM73</t>
        </is>
      </c>
    </row>
    <row r="3547">
      <c r="A3547" t="inlineStr">
        <is>
          <t>J29</t>
        </is>
      </c>
      <c r="B3547" t="inlineStr">
        <is>
          <t>BM74</t>
        </is>
      </c>
      <c r="C3547" t="inlineStr">
        <is>
          <t>J29.BM74</t>
        </is>
      </c>
    </row>
    <row r="3548">
      <c r="A3548" t="inlineStr">
        <is>
          <t>J29</t>
        </is>
      </c>
      <c r="B3548" t="inlineStr">
        <is>
          <t>BN1</t>
        </is>
      </c>
      <c r="C3548" t="inlineStr">
        <is>
          <t>J29.BN1</t>
        </is>
      </c>
    </row>
    <row r="3549">
      <c r="A3549" t="inlineStr">
        <is>
          <t>J29</t>
        </is>
      </c>
      <c r="B3549" t="inlineStr">
        <is>
          <t>BN2</t>
        </is>
      </c>
      <c r="C3549" t="inlineStr">
        <is>
          <t>J29.BN2</t>
        </is>
      </c>
    </row>
    <row r="3550">
      <c r="A3550" t="inlineStr">
        <is>
          <t>J29</t>
        </is>
      </c>
      <c r="B3550" t="inlineStr">
        <is>
          <t>BN3</t>
        </is>
      </c>
      <c r="C3550" t="inlineStr">
        <is>
          <t>J29.BN3</t>
        </is>
      </c>
    </row>
    <row r="3551">
      <c r="A3551" t="inlineStr">
        <is>
          <t>J29</t>
        </is>
      </c>
      <c r="B3551" t="inlineStr">
        <is>
          <t>BN4</t>
        </is>
      </c>
      <c r="C3551" t="inlineStr">
        <is>
          <t>J29.BN4</t>
        </is>
      </c>
    </row>
    <row r="3552">
      <c r="A3552" t="inlineStr">
        <is>
          <t>J29</t>
        </is>
      </c>
      <c r="B3552" t="inlineStr">
        <is>
          <t>BN5</t>
        </is>
      </c>
      <c r="C3552" t="inlineStr">
        <is>
          <t>J29.BN5</t>
        </is>
      </c>
    </row>
    <row r="3553">
      <c r="A3553" t="inlineStr">
        <is>
          <t>J29</t>
        </is>
      </c>
      <c r="B3553" t="inlineStr">
        <is>
          <t>BN6</t>
        </is>
      </c>
      <c r="C3553" t="inlineStr">
        <is>
          <t>J29.BN6</t>
        </is>
      </c>
    </row>
    <row r="3554">
      <c r="A3554" t="inlineStr">
        <is>
          <t>J29</t>
        </is>
      </c>
      <c r="B3554" t="inlineStr">
        <is>
          <t>BN7</t>
        </is>
      </c>
      <c r="C3554" t="inlineStr">
        <is>
          <t>J29.BN7</t>
        </is>
      </c>
    </row>
    <row r="3555">
      <c r="A3555" t="inlineStr">
        <is>
          <t>J29</t>
        </is>
      </c>
      <c r="B3555" t="inlineStr">
        <is>
          <t>BN8</t>
        </is>
      </c>
      <c r="C3555" t="inlineStr">
        <is>
          <t>J29.BN8</t>
        </is>
      </c>
    </row>
    <row r="3556">
      <c r="A3556" t="inlineStr">
        <is>
          <t>J29</t>
        </is>
      </c>
      <c r="B3556" t="inlineStr">
        <is>
          <t>BN9</t>
        </is>
      </c>
      <c r="C3556" t="inlineStr">
        <is>
          <t>J29.BN9</t>
        </is>
      </c>
    </row>
    <row r="3557">
      <c r="A3557" t="inlineStr">
        <is>
          <t>J29</t>
        </is>
      </c>
      <c r="B3557" t="inlineStr">
        <is>
          <t>BN10</t>
        </is>
      </c>
      <c r="C3557" t="inlineStr">
        <is>
          <t>J29.BN10</t>
        </is>
      </c>
    </row>
    <row r="3558">
      <c r="A3558" t="inlineStr">
        <is>
          <t>J29</t>
        </is>
      </c>
      <c r="B3558" t="inlineStr">
        <is>
          <t>BN11</t>
        </is>
      </c>
      <c r="C3558" t="inlineStr">
        <is>
          <t>J29.BN11</t>
        </is>
      </c>
    </row>
    <row r="3559">
      <c r="A3559" t="inlineStr">
        <is>
          <t>J29</t>
        </is>
      </c>
      <c r="B3559" t="inlineStr">
        <is>
          <t>BN12</t>
        </is>
      </c>
      <c r="C3559" t="inlineStr">
        <is>
          <t>J29.BN12</t>
        </is>
      </c>
    </row>
    <row r="3560">
      <c r="A3560" t="inlineStr">
        <is>
          <t>J29</t>
        </is>
      </c>
      <c r="B3560" t="inlineStr">
        <is>
          <t>BN13</t>
        </is>
      </c>
      <c r="C3560" t="inlineStr">
        <is>
          <t>J29.BN13</t>
        </is>
      </c>
    </row>
    <row r="3561">
      <c r="A3561" t="inlineStr">
        <is>
          <t>J29</t>
        </is>
      </c>
      <c r="B3561" t="inlineStr">
        <is>
          <t>BN14</t>
        </is>
      </c>
      <c r="C3561" t="inlineStr">
        <is>
          <t>J29.BN14</t>
        </is>
      </c>
    </row>
    <row r="3562">
      <c r="A3562" t="inlineStr">
        <is>
          <t>J29</t>
        </is>
      </c>
      <c r="B3562" t="inlineStr">
        <is>
          <t>BN15</t>
        </is>
      </c>
      <c r="C3562" t="inlineStr">
        <is>
          <t>J29.BN15</t>
        </is>
      </c>
    </row>
    <row r="3563">
      <c r="A3563" t="inlineStr">
        <is>
          <t>J29</t>
        </is>
      </c>
      <c r="B3563" t="inlineStr">
        <is>
          <t>BN16</t>
        </is>
      </c>
      <c r="C3563" t="inlineStr">
        <is>
          <t>J29.BN16</t>
        </is>
      </c>
    </row>
    <row r="3564">
      <c r="A3564" t="inlineStr">
        <is>
          <t>J29</t>
        </is>
      </c>
      <c r="B3564" t="inlineStr">
        <is>
          <t>BN17</t>
        </is>
      </c>
      <c r="C3564" t="inlineStr">
        <is>
          <t>J29.BN17</t>
        </is>
      </c>
    </row>
    <row r="3565">
      <c r="A3565" t="inlineStr">
        <is>
          <t>J29</t>
        </is>
      </c>
      <c r="B3565" t="inlineStr">
        <is>
          <t>BN18</t>
        </is>
      </c>
      <c r="C3565" t="inlineStr">
        <is>
          <t>J29.BN18</t>
        </is>
      </c>
    </row>
    <row r="3566">
      <c r="A3566" t="inlineStr">
        <is>
          <t>J29</t>
        </is>
      </c>
      <c r="B3566" t="inlineStr">
        <is>
          <t>BN19</t>
        </is>
      </c>
      <c r="C3566" t="inlineStr">
        <is>
          <t>J29.BN19</t>
        </is>
      </c>
    </row>
    <row r="3567">
      <c r="A3567" t="inlineStr">
        <is>
          <t>J29</t>
        </is>
      </c>
      <c r="B3567" t="inlineStr">
        <is>
          <t>BN20</t>
        </is>
      </c>
      <c r="C3567" t="inlineStr">
        <is>
          <t>J29.BN20</t>
        </is>
      </c>
    </row>
    <row r="3568">
      <c r="A3568" t="inlineStr">
        <is>
          <t>J29</t>
        </is>
      </c>
      <c r="B3568" t="inlineStr">
        <is>
          <t>BN21</t>
        </is>
      </c>
      <c r="C3568" t="inlineStr">
        <is>
          <t>J29.BN21</t>
        </is>
      </c>
    </row>
    <row r="3569">
      <c r="A3569" t="inlineStr">
        <is>
          <t>J29</t>
        </is>
      </c>
      <c r="B3569" t="inlineStr">
        <is>
          <t>BN22</t>
        </is>
      </c>
      <c r="C3569" t="inlineStr">
        <is>
          <t>J29.BN22</t>
        </is>
      </c>
    </row>
    <row r="3570">
      <c r="A3570" t="inlineStr">
        <is>
          <t>J29</t>
        </is>
      </c>
      <c r="B3570" t="inlineStr">
        <is>
          <t>BN23</t>
        </is>
      </c>
      <c r="C3570" t="inlineStr">
        <is>
          <t>J29.BN23</t>
        </is>
      </c>
    </row>
    <row r="3571">
      <c r="A3571" t="inlineStr">
        <is>
          <t>J29</t>
        </is>
      </c>
      <c r="B3571" t="inlineStr">
        <is>
          <t>BN24</t>
        </is>
      </c>
      <c r="C3571" t="inlineStr">
        <is>
          <t>J29.BN24</t>
        </is>
      </c>
    </row>
    <row r="3572">
      <c r="A3572" t="inlineStr">
        <is>
          <t>J29</t>
        </is>
      </c>
      <c r="B3572" t="inlineStr">
        <is>
          <t>BN25</t>
        </is>
      </c>
      <c r="C3572" t="inlineStr">
        <is>
          <t>J29.BN25</t>
        </is>
      </c>
    </row>
    <row r="3573">
      <c r="A3573" t="inlineStr">
        <is>
          <t>J29</t>
        </is>
      </c>
      <c r="B3573" t="inlineStr">
        <is>
          <t>BN26</t>
        </is>
      </c>
      <c r="C3573" t="inlineStr">
        <is>
          <t>J29.BN26</t>
        </is>
      </c>
    </row>
    <row r="3574">
      <c r="A3574" t="inlineStr">
        <is>
          <t>J29</t>
        </is>
      </c>
      <c r="B3574" t="inlineStr">
        <is>
          <t>BN27</t>
        </is>
      </c>
      <c r="C3574" t="inlineStr">
        <is>
          <t>J29.BN27</t>
        </is>
      </c>
    </row>
    <row r="3575">
      <c r="A3575" t="inlineStr">
        <is>
          <t>J29</t>
        </is>
      </c>
      <c r="B3575" t="inlineStr">
        <is>
          <t>BN28</t>
        </is>
      </c>
      <c r="C3575" t="inlineStr">
        <is>
          <t>J29.BN28</t>
        </is>
      </c>
    </row>
    <row r="3576">
      <c r="A3576" t="inlineStr">
        <is>
          <t>J29</t>
        </is>
      </c>
      <c r="B3576" t="inlineStr">
        <is>
          <t>BN29</t>
        </is>
      </c>
      <c r="C3576" t="inlineStr">
        <is>
          <t>J29.BN29</t>
        </is>
      </c>
    </row>
    <row r="3577">
      <c r="A3577" t="inlineStr">
        <is>
          <t>J29</t>
        </is>
      </c>
      <c r="B3577" t="inlineStr">
        <is>
          <t>BN30</t>
        </is>
      </c>
      <c r="C3577" t="inlineStr">
        <is>
          <t>J29.BN30</t>
        </is>
      </c>
    </row>
    <row r="3578">
      <c r="A3578" t="inlineStr">
        <is>
          <t>J29</t>
        </is>
      </c>
      <c r="B3578" t="inlineStr">
        <is>
          <t>BN31</t>
        </is>
      </c>
      <c r="C3578" t="inlineStr">
        <is>
          <t>J29.BN31</t>
        </is>
      </c>
    </row>
    <row r="3579">
      <c r="A3579" t="inlineStr">
        <is>
          <t>J29</t>
        </is>
      </c>
      <c r="B3579" t="inlineStr">
        <is>
          <t>BN32</t>
        </is>
      </c>
      <c r="C3579" t="inlineStr">
        <is>
          <t>J29.BN32</t>
        </is>
      </c>
    </row>
    <row r="3580">
      <c r="A3580" t="inlineStr">
        <is>
          <t>J29</t>
        </is>
      </c>
      <c r="B3580" t="inlineStr">
        <is>
          <t>BN33</t>
        </is>
      </c>
      <c r="C3580" t="inlineStr">
        <is>
          <t>J29.BN33</t>
        </is>
      </c>
    </row>
    <row r="3581">
      <c r="A3581" t="inlineStr">
        <is>
          <t>J29</t>
        </is>
      </c>
      <c r="B3581" t="inlineStr">
        <is>
          <t>BN34</t>
        </is>
      </c>
      <c r="C3581" t="inlineStr">
        <is>
          <t>J29.BN34</t>
        </is>
      </c>
    </row>
    <row r="3582">
      <c r="A3582" t="inlineStr">
        <is>
          <t>J29</t>
        </is>
      </c>
      <c r="B3582" t="inlineStr">
        <is>
          <t>BN35</t>
        </is>
      </c>
      <c r="C3582" t="inlineStr">
        <is>
          <t>J29.BN35</t>
        </is>
      </c>
    </row>
    <row r="3583">
      <c r="A3583" t="inlineStr">
        <is>
          <t>J29</t>
        </is>
      </c>
      <c r="B3583" t="inlineStr">
        <is>
          <t>BN36</t>
        </is>
      </c>
      <c r="C3583" t="inlineStr">
        <is>
          <t>J29.BN36</t>
        </is>
      </c>
    </row>
    <row r="3584">
      <c r="A3584" t="inlineStr">
        <is>
          <t>J29</t>
        </is>
      </c>
      <c r="B3584" t="inlineStr">
        <is>
          <t>BN40</t>
        </is>
      </c>
      <c r="C3584" t="inlineStr">
        <is>
          <t>J29.BN40</t>
        </is>
      </c>
    </row>
    <row r="3585">
      <c r="A3585" t="inlineStr">
        <is>
          <t>J29</t>
        </is>
      </c>
      <c r="B3585" t="inlineStr">
        <is>
          <t>BN41</t>
        </is>
      </c>
      <c r="C3585" t="inlineStr">
        <is>
          <t>J29.BN41</t>
        </is>
      </c>
    </row>
    <row r="3586">
      <c r="A3586" t="inlineStr">
        <is>
          <t>J29</t>
        </is>
      </c>
      <c r="B3586" t="inlineStr">
        <is>
          <t>BN42</t>
        </is>
      </c>
      <c r="C3586" t="inlineStr">
        <is>
          <t>J29.BN42</t>
        </is>
      </c>
    </row>
    <row r="3587">
      <c r="A3587" t="inlineStr">
        <is>
          <t>J29</t>
        </is>
      </c>
      <c r="B3587" t="inlineStr">
        <is>
          <t>BN43</t>
        </is>
      </c>
      <c r="C3587" t="inlineStr">
        <is>
          <t>J29.BN43</t>
        </is>
      </c>
    </row>
    <row r="3588">
      <c r="A3588" t="inlineStr">
        <is>
          <t>J29</t>
        </is>
      </c>
      <c r="B3588" t="inlineStr">
        <is>
          <t>BN44</t>
        </is>
      </c>
      <c r="C3588" t="inlineStr">
        <is>
          <t>J29.BN44</t>
        </is>
      </c>
    </row>
    <row r="3589">
      <c r="A3589" t="inlineStr">
        <is>
          <t>J29</t>
        </is>
      </c>
      <c r="B3589" t="inlineStr">
        <is>
          <t>BN45</t>
        </is>
      </c>
      <c r="C3589" t="inlineStr">
        <is>
          <t>J29.BN45</t>
        </is>
      </c>
    </row>
    <row r="3590">
      <c r="A3590" t="inlineStr">
        <is>
          <t>J29</t>
        </is>
      </c>
      <c r="B3590" t="inlineStr">
        <is>
          <t>BN46</t>
        </is>
      </c>
      <c r="C3590" t="inlineStr">
        <is>
          <t>J29.BN46</t>
        </is>
      </c>
    </row>
    <row r="3591">
      <c r="A3591" t="inlineStr">
        <is>
          <t>J29</t>
        </is>
      </c>
      <c r="B3591" t="inlineStr">
        <is>
          <t>BN47</t>
        </is>
      </c>
      <c r="C3591" t="inlineStr">
        <is>
          <t>J29.BN47</t>
        </is>
      </c>
    </row>
    <row r="3592">
      <c r="A3592" t="inlineStr">
        <is>
          <t>J29</t>
        </is>
      </c>
      <c r="B3592" t="inlineStr">
        <is>
          <t>BN48</t>
        </is>
      </c>
      <c r="C3592" t="inlineStr">
        <is>
          <t>J29.BN48</t>
        </is>
      </c>
    </row>
    <row r="3593">
      <c r="A3593" t="inlineStr">
        <is>
          <t>J29</t>
        </is>
      </c>
      <c r="B3593" t="inlineStr">
        <is>
          <t>BN49</t>
        </is>
      </c>
      <c r="C3593" t="inlineStr">
        <is>
          <t>J29.BN49</t>
        </is>
      </c>
    </row>
    <row r="3594">
      <c r="A3594" t="inlineStr">
        <is>
          <t>J29</t>
        </is>
      </c>
      <c r="B3594" t="inlineStr">
        <is>
          <t>BN50</t>
        </is>
      </c>
      <c r="C3594" t="inlineStr">
        <is>
          <t>J29.BN50</t>
        </is>
      </c>
    </row>
    <row r="3595">
      <c r="A3595" t="inlineStr">
        <is>
          <t>J29</t>
        </is>
      </c>
      <c r="B3595" t="inlineStr">
        <is>
          <t>BN51</t>
        </is>
      </c>
      <c r="C3595" t="inlineStr">
        <is>
          <t>J29.BN51</t>
        </is>
      </c>
    </row>
    <row r="3596">
      <c r="A3596" t="inlineStr">
        <is>
          <t>J29</t>
        </is>
      </c>
      <c r="B3596" t="inlineStr">
        <is>
          <t>BN52</t>
        </is>
      </c>
      <c r="C3596" t="inlineStr">
        <is>
          <t>J29.BN52</t>
        </is>
      </c>
    </row>
    <row r="3597">
      <c r="A3597" t="inlineStr">
        <is>
          <t>J29</t>
        </is>
      </c>
      <c r="B3597" t="inlineStr">
        <is>
          <t>BN53</t>
        </is>
      </c>
      <c r="C3597" t="inlineStr">
        <is>
          <t>J29.BN53</t>
        </is>
      </c>
    </row>
    <row r="3598">
      <c r="A3598" t="inlineStr">
        <is>
          <t>J29</t>
        </is>
      </c>
      <c r="B3598" t="inlineStr">
        <is>
          <t>BN54</t>
        </is>
      </c>
      <c r="C3598" t="inlineStr">
        <is>
          <t>J29.BN54</t>
        </is>
      </c>
    </row>
    <row r="3599">
      <c r="A3599" t="inlineStr">
        <is>
          <t>J29</t>
        </is>
      </c>
      <c r="B3599" t="inlineStr">
        <is>
          <t>BN55</t>
        </is>
      </c>
      <c r="C3599" t="inlineStr">
        <is>
          <t>J29.BN55</t>
        </is>
      </c>
    </row>
    <row r="3600">
      <c r="A3600" t="inlineStr">
        <is>
          <t>J29</t>
        </is>
      </c>
      <c r="B3600" t="inlineStr">
        <is>
          <t>BN56</t>
        </is>
      </c>
      <c r="C3600" t="inlineStr">
        <is>
          <t>J29.BN56</t>
        </is>
      </c>
    </row>
    <row r="3601">
      <c r="A3601" t="inlineStr">
        <is>
          <t>J29</t>
        </is>
      </c>
      <c r="B3601" t="inlineStr">
        <is>
          <t>BN57</t>
        </is>
      </c>
      <c r="C3601" t="inlineStr">
        <is>
          <t>J29.BN57</t>
        </is>
      </c>
    </row>
    <row r="3602">
      <c r="A3602" t="inlineStr">
        <is>
          <t>J29</t>
        </is>
      </c>
      <c r="B3602" t="inlineStr">
        <is>
          <t>BN58</t>
        </is>
      </c>
      <c r="C3602" t="inlineStr">
        <is>
          <t>J29.BN58</t>
        </is>
      </c>
    </row>
    <row r="3603">
      <c r="A3603" t="inlineStr">
        <is>
          <t>J29</t>
        </is>
      </c>
      <c r="B3603" t="inlineStr">
        <is>
          <t>BN59</t>
        </is>
      </c>
      <c r="C3603" t="inlineStr">
        <is>
          <t>J29.BN59</t>
        </is>
      </c>
    </row>
    <row r="3604">
      <c r="A3604" t="inlineStr">
        <is>
          <t>J29</t>
        </is>
      </c>
      <c r="B3604" t="inlineStr">
        <is>
          <t>BN60</t>
        </is>
      </c>
      <c r="C3604" t="inlineStr">
        <is>
          <t>J29.BN60</t>
        </is>
      </c>
    </row>
    <row r="3605">
      <c r="A3605" t="inlineStr">
        <is>
          <t>J29</t>
        </is>
      </c>
      <c r="B3605" t="inlineStr">
        <is>
          <t>BN61</t>
        </is>
      </c>
      <c r="C3605" t="inlineStr">
        <is>
          <t>J29.BN61</t>
        </is>
      </c>
    </row>
    <row r="3606">
      <c r="A3606" t="inlineStr">
        <is>
          <t>J29</t>
        </is>
      </c>
      <c r="B3606" t="inlineStr">
        <is>
          <t>BN62</t>
        </is>
      </c>
      <c r="C3606" t="inlineStr">
        <is>
          <t>J29.BN62</t>
        </is>
      </c>
    </row>
    <row r="3607">
      <c r="A3607" t="inlineStr">
        <is>
          <t>J29</t>
        </is>
      </c>
      <c r="B3607" t="inlineStr">
        <is>
          <t>BN63</t>
        </is>
      </c>
      <c r="C3607" t="inlineStr">
        <is>
          <t>J29.BN63</t>
        </is>
      </c>
    </row>
    <row r="3608">
      <c r="A3608" t="inlineStr">
        <is>
          <t>J29</t>
        </is>
      </c>
      <c r="B3608" t="inlineStr">
        <is>
          <t>BN64</t>
        </is>
      </c>
      <c r="C3608" t="inlineStr">
        <is>
          <t>J29.BN64</t>
        </is>
      </c>
    </row>
    <row r="3609">
      <c r="A3609" t="inlineStr">
        <is>
          <t>J29</t>
        </is>
      </c>
      <c r="B3609" t="inlineStr">
        <is>
          <t>BN65</t>
        </is>
      </c>
      <c r="C3609" t="inlineStr">
        <is>
          <t>J29.BN65</t>
        </is>
      </c>
    </row>
    <row r="3610">
      <c r="A3610" t="inlineStr">
        <is>
          <t>J29</t>
        </is>
      </c>
      <c r="B3610" t="inlineStr">
        <is>
          <t>BN66</t>
        </is>
      </c>
      <c r="C3610" t="inlineStr">
        <is>
          <t>J29.BN66</t>
        </is>
      </c>
    </row>
    <row r="3611">
      <c r="A3611" t="inlineStr">
        <is>
          <t>J29</t>
        </is>
      </c>
      <c r="B3611" t="inlineStr">
        <is>
          <t>BN67</t>
        </is>
      </c>
      <c r="C3611" t="inlineStr">
        <is>
          <t>J29.BN67</t>
        </is>
      </c>
    </row>
    <row r="3612">
      <c r="A3612" t="inlineStr">
        <is>
          <t>J29</t>
        </is>
      </c>
      <c r="B3612" t="inlineStr">
        <is>
          <t>BN68</t>
        </is>
      </c>
      <c r="C3612" t="inlineStr">
        <is>
          <t>J29.BN68</t>
        </is>
      </c>
    </row>
    <row r="3613">
      <c r="A3613" t="inlineStr">
        <is>
          <t>J29</t>
        </is>
      </c>
      <c r="B3613" t="inlineStr">
        <is>
          <t>BN69</t>
        </is>
      </c>
      <c r="C3613" t="inlineStr">
        <is>
          <t>J29.BN69</t>
        </is>
      </c>
    </row>
    <row r="3614">
      <c r="A3614" t="inlineStr">
        <is>
          <t>J29</t>
        </is>
      </c>
      <c r="B3614" t="inlineStr">
        <is>
          <t>BN70</t>
        </is>
      </c>
      <c r="C3614" t="inlineStr">
        <is>
          <t>J29.BN70</t>
        </is>
      </c>
    </row>
    <row r="3615">
      <c r="A3615" t="inlineStr">
        <is>
          <t>J29</t>
        </is>
      </c>
      <c r="B3615" t="inlineStr">
        <is>
          <t>BN71</t>
        </is>
      </c>
      <c r="C3615" t="inlineStr">
        <is>
          <t>J29.BN71</t>
        </is>
      </c>
    </row>
    <row r="3616">
      <c r="A3616" t="inlineStr">
        <is>
          <t>J29</t>
        </is>
      </c>
      <c r="B3616" t="inlineStr">
        <is>
          <t>BN72</t>
        </is>
      </c>
      <c r="C3616" t="inlineStr">
        <is>
          <t>J29.BN72</t>
        </is>
      </c>
    </row>
    <row r="3617">
      <c r="A3617" t="inlineStr">
        <is>
          <t>J29</t>
        </is>
      </c>
      <c r="B3617" t="inlineStr">
        <is>
          <t>BN73</t>
        </is>
      </c>
      <c r="C3617" t="inlineStr">
        <is>
          <t>J29.BN73</t>
        </is>
      </c>
      <c r="D3617" t="inlineStr">
        <is>
          <t>M_A_CPU0_SA_RSP&lt;0&gt;</t>
        </is>
      </c>
    </row>
    <row r="3618">
      <c r="A3618" t="inlineStr">
        <is>
          <t>J29</t>
        </is>
      </c>
      <c r="B3618" t="inlineStr">
        <is>
          <t>BN74</t>
        </is>
      </c>
      <c r="C3618" t="inlineStr">
        <is>
          <t>J29.BN74</t>
        </is>
      </c>
      <c r="D3618" t="inlineStr">
        <is>
          <t>M_A_CPU0_SB_CS_N&lt;1&gt;</t>
        </is>
      </c>
    </row>
    <row r="3619">
      <c r="A3619" t="inlineStr">
        <is>
          <t>J29</t>
        </is>
      </c>
      <c r="B3619" t="inlineStr">
        <is>
          <t>BN75</t>
        </is>
      </c>
      <c r="C3619" t="inlineStr">
        <is>
          <t>J29.BN75</t>
        </is>
      </c>
    </row>
    <row r="3620">
      <c r="A3620" t="inlineStr">
        <is>
          <t>J29</t>
        </is>
      </c>
      <c r="B3620" t="inlineStr">
        <is>
          <t>BP2</t>
        </is>
      </c>
      <c r="C3620" t="inlineStr">
        <is>
          <t>J29.BP2</t>
        </is>
      </c>
    </row>
    <row r="3621">
      <c r="A3621" t="inlineStr">
        <is>
          <t>J29</t>
        </is>
      </c>
      <c r="B3621" t="inlineStr">
        <is>
          <t>BP3</t>
        </is>
      </c>
      <c r="C3621" t="inlineStr">
        <is>
          <t>J29.BP3</t>
        </is>
      </c>
    </row>
    <row r="3622">
      <c r="A3622" t="inlineStr">
        <is>
          <t>J29</t>
        </is>
      </c>
      <c r="B3622" t="inlineStr">
        <is>
          <t>BP4</t>
        </is>
      </c>
      <c r="C3622" t="inlineStr">
        <is>
          <t>J29.BP4</t>
        </is>
      </c>
    </row>
    <row r="3623">
      <c r="A3623" t="inlineStr">
        <is>
          <t>J29</t>
        </is>
      </c>
      <c r="B3623" t="inlineStr">
        <is>
          <t>BP5</t>
        </is>
      </c>
      <c r="C3623" t="inlineStr">
        <is>
          <t>J29.BP5</t>
        </is>
      </c>
    </row>
    <row r="3624">
      <c r="A3624" t="inlineStr">
        <is>
          <t>J29</t>
        </is>
      </c>
      <c r="B3624" t="inlineStr">
        <is>
          <t>BP6</t>
        </is>
      </c>
      <c r="C3624" t="inlineStr">
        <is>
          <t>J29.BP6</t>
        </is>
      </c>
    </row>
    <row r="3625">
      <c r="A3625" t="inlineStr">
        <is>
          <t>J29</t>
        </is>
      </c>
      <c r="B3625" t="inlineStr">
        <is>
          <t>BP7</t>
        </is>
      </c>
      <c r="C3625" t="inlineStr">
        <is>
          <t>J29.BP7</t>
        </is>
      </c>
    </row>
    <row r="3626">
      <c r="A3626" t="inlineStr">
        <is>
          <t>J29</t>
        </is>
      </c>
      <c r="B3626" t="inlineStr">
        <is>
          <t>BP8</t>
        </is>
      </c>
      <c r="C3626" t="inlineStr">
        <is>
          <t>J29.BP8</t>
        </is>
      </c>
    </row>
    <row r="3627">
      <c r="A3627" t="inlineStr">
        <is>
          <t>J29</t>
        </is>
      </c>
      <c r="B3627" t="inlineStr">
        <is>
          <t>BP9</t>
        </is>
      </c>
      <c r="C3627" t="inlineStr">
        <is>
          <t>J29.BP9</t>
        </is>
      </c>
    </row>
    <row r="3628">
      <c r="A3628" t="inlineStr">
        <is>
          <t>J29</t>
        </is>
      </c>
      <c r="B3628" t="inlineStr">
        <is>
          <t>BP10</t>
        </is>
      </c>
      <c r="C3628" t="inlineStr">
        <is>
          <t>J29.BP10</t>
        </is>
      </c>
    </row>
    <row r="3629">
      <c r="A3629" t="inlineStr">
        <is>
          <t>J29</t>
        </is>
      </c>
      <c r="B3629" t="inlineStr">
        <is>
          <t>BP11</t>
        </is>
      </c>
      <c r="C3629" t="inlineStr">
        <is>
          <t>J29.BP11</t>
        </is>
      </c>
    </row>
    <row r="3630">
      <c r="A3630" t="inlineStr">
        <is>
          <t>J29</t>
        </is>
      </c>
      <c r="B3630" t="inlineStr">
        <is>
          <t>BP12</t>
        </is>
      </c>
      <c r="C3630" t="inlineStr">
        <is>
          <t>J29.BP12</t>
        </is>
      </c>
    </row>
    <row r="3631">
      <c r="A3631" t="inlineStr">
        <is>
          <t>J29</t>
        </is>
      </c>
      <c r="B3631" t="inlineStr">
        <is>
          <t>BP13</t>
        </is>
      </c>
      <c r="C3631" t="inlineStr">
        <is>
          <t>J29.BP13</t>
        </is>
      </c>
    </row>
    <row r="3632">
      <c r="A3632" t="inlineStr">
        <is>
          <t>J29</t>
        </is>
      </c>
      <c r="B3632" t="inlineStr">
        <is>
          <t>BP14</t>
        </is>
      </c>
      <c r="C3632" t="inlineStr">
        <is>
          <t>J29.BP14</t>
        </is>
      </c>
    </row>
    <row r="3633">
      <c r="A3633" t="inlineStr">
        <is>
          <t>J29</t>
        </is>
      </c>
      <c r="B3633" t="inlineStr">
        <is>
          <t>BP15</t>
        </is>
      </c>
      <c r="C3633" t="inlineStr">
        <is>
          <t>J29.BP15</t>
        </is>
      </c>
    </row>
    <row r="3634">
      <c r="A3634" t="inlineStr">
        <is>
          <t>J29</t>
        </is>
      </c>
      <c r="B3634" t="inlineStr">
        <is>
          <t>BP16</t>
        </is>
      </c>
      <c r="C3634" t="inlineStr">
        <is>
          <t>J29.BP16</t>
        </is>
      </c>
    </row>
    <row r="3635">
      <c r="A3635" t="inlineStr">
        <is>
          <t>J29</t>
        </is>
      </c>
      <c r="B3635" t="inlineStr">
        <is>
          <t>BP17</t>
        </is>
      </c>
      <c r="C3635" t="inlineStr">
        <is>
          <t>J29.BP17</t>
        </is>
      </c>
    </row>
    <row r="3636">
      <c r="A3636" t="inlineStr">
        <is>
          <t>J29</t>
        </is>
      </c>
      <c r="B3636" t="inlineStr">
        <is>
          <t>BP18</t>
        </is>
      </c>
      <c r="C3636" t="inlineStr">
        <is>
          <t>J29.BP18</t>
        </is>
      </c>
    </row>
    <row r="3637">
      <c r="A3637" t="inlineStr">
        <is>
          <t>J29</t>
        </is>
      </c>
      <c r="B3637" t="inlineStr">
        <is>
          <t>BP19</t>
        </is>
      </c>
      <c r="C3637" t="inlineStr">
        <is>
          <t>J29.BP19</t>
        </is>
      </c>
    </row>
    <row r="3638">
      <c r="A3638" t="inlineStr">
        <is>
          <t>J29</t>
        </is>
      </c>
      <c r="B3638" t="inlineStr">
        <is>
          <t>BP20</t>
        </is>
      </c>
      <c r="C3638" t="inlineStr">
        <is>
          <t>J29.BP20</t>
        </is>
      </c>
    </row>
    <row r="3639">
      <c r="A3639" t="inlineStr">
        <is>
          <t>J29</t>
        </is>
      </c>
      <c r="B3639" t="inlineStr">
        <is>
          <t>BP21</t>
        </is>
      </c>
      <c r="C3639" t="inlineStr">
        <is>
          <t>J29.BP21</t>
        </is>
      </c>
    </row>
    <row r="3640">
      <c r="A3640" t="inlineStr">
        <is>
          <t>J29</t>
        </is>
      </c>
      <c r="B3640" t="inlineStr">
        <is>
          <t>BP22</t>
        </is>
      </c>
      <c r="C3640" t="inlineStr">
        <is>
          <t>J29.BP22</t>
        </is>
      </c>
    </row>
    <row r="3641">
      <c r="A3641" t="inlineStr">
        <is>
          <t>J29</t>
        </is>
      </c>
      <c r="B3641" t="inlineStr">
        <is>
          <t>BP23</t>
        </is>
      </c>
      <c r="C3641" t="inlineStr">
        <is>
          <t>J29.BP23</t>
        </is>
      </c>
    </row>
    <row r="3642">
      <c r="A3642" t="inlineStr">
        <is>
          <t>J29</t>
        </is>
      </c>
      <c r="B3642" t="inlineStr">
        <is>
          <t>BP24</t>
        </is>
      </c>
      <c r="C3642" t="inlineStr">
        <is>
          <t>J29.BP24</t>
        </is>
      </c>
    </row>
    <row r="3643">
      <c r="A3643" t="inlineStr">
        <is>
          <t>J29</t>
        </is>
      </c>
      <c r="B3643" t="inlineStr">
        <is>
          <t>BP25</t>
        </is>
      </c>
      <c r="C3643" t="inlineStr">
        <is>
          <t>J29.BP25</t>
        </is>
      </c>
    </row>
    <row r="3644">
      <c r="A3644" t="inlineStr">
        <is>
          <t>J29</t>
        </is>
      </c>
      <c r="B3644" t="inlineStr">
        <is>
          <t>BP26</t>
        </is>
      </c>
      <c r="C3644" t="inlineStr">
        <is>
          <t>J29.BP26</t>
        </is>
      </c>
    </row>
    <row r="3645">
      <c r="A3645" t="inlineStr">
        <is>
          <t>J29</t>
        </is>
      </c>
      <c r="B3645" t="inlineStr">
        <is>
          <t>BP27</t>
        </is>
      </c>
      <c r="C3645" t="inlineStr">
        <is>
          <t>J29.BP27</t>
        </is>
      </c>
    </row>
    <row r="3646">
      <c r="A3646" t="inlineStr">
        <is>
          <t>J29</t>
        </is>
      </c>
      <c r="B3646" t="inlineStr">
        <is>
          <t>BP28</t>
        </is>
      </c>
      <c r="C3646" t="inlineStr">
        <is>
          <t>J29.BP28</t>
        </is>
      </c>
    </row>
    <row r="3647">
      <c r="A3647" t="inlineStr">
        <is>
          <t>J29</t>
        </is>
      </c>
      <c r="B3647" t="inlineStr">
        <is>
          <t>BP29</t>
        </is>
      </c>
      <c r="C3647" t="inlineStr">
        <is>
          <t>J29.BP29</t>
        </is>
      </c>
    </row>
    <row r="3648">
      <c r="A3648" t="inlineStr">
        <is>
          <t>J29</t>
        </is>
      </c>
      <c r="B3648" t="inlineStr">
        <is>
          <t>BP30</t>
        </is>
      </c>
      <c r="C3648" t="inlineStr">
        <is>
          <t>J29.BP30</t>
        </is>
      </c>
    </row>
    <row r="3649">
      <c r="A3649" t="inlineStr">
        <is>
          <t>J29</t>
        </is>
      </c>
      <c r="B3649" t="inlineStr">
        <is>
          <t>BP31</t>
        </is>
      </c>
      <c r="C3649" t="inlineStr">
        <is>
          <t>J29.BP31</t>
        </is>
      </c>
    </row>
    <row r="3650">
      <c r="A3650" t="inlineStr">
        <is>
          <t>J29</t>
        </is>
      </c>
      <c r="B3650" t="inlineStr">
        <is>
          <t>BP32</t>
        </is>
      </c>
      <c r="C3650" t="inlineStr">
        <is>
          <t>J29.BP32</t>
        </is>
      </c>
    </row>
    <row r="3651">
      <c r="A3651" t="inlineStr">
        <is>
          <t>J29</t>
        </is>
      </c>
      <c r="B3651" t="inlineStr">
        <is>
          <t>BP33</t>
        </is>
      </c>
      <c r="C3651" t="inlineStr">
        <is>
          <t>J29.BP33</t>
        </is>
      </c>
    </row>
    <row r="3652">
      <c r="A3652" t="inlineStr">
        <is>
          <t>J29</t>
        </is>
      </c>
      <c r="B3652" t="inlineStr">
        <is>
          <t>BP34</t>
        </is>
      </c>
      <c r="C3652" t="inlineStr">
        <is>
          <t>J29.BP34</t>
        </is>
      </c>
    </row>
    <row r="3653">
      <c r="A3653" t="inlineStr">
        <is>
          <t>J29</t>
        </is>
      </c>
      <c r="B3653" t="inlineStr">
        <is>
          <t>BP35</t>
        </is>
      </c>
      <c r="C3653" t="inlineStr">
        <is>
          <t>J29.BP35</t>
        </is>
      </c>
    </row>
    <row r="3654">
      <c r="A3654" t="inlineStr">
        <is>
          <t>J29</t>
        </is>
      </c>
      <c r="B3654" t="inlineStr">
        <is>
          <t>BP36</t>
        </is>
      </c>
      <c r="C3654" t="inlineStr">
        <is>
          <t>J29.BP36</t>
        </is>
      </c>
    </row>
    <row r="3655">
      <c r="A3655" t="inlineStr">
        <is>
          <t>J29</t>
        </is>
      </c>
      <c r="B3655" t="inlineStr">
        <is>
          <t>BP37</t>
        </is>
      </c>
      <c r="C3655" t="inlineStr">
        <is>
          <t>J29.BP37</t>
        </is>
      </c>
    </row>
    <row r="3656">
      <c r="A3656" t="inlineStr">
        <is>
          <t>J29</t>
        </is>
      </c>
      <c r="B3656" t="inlineStr">
        <is>
          <t>BP39</t>
        </is>
      </c>
      <c r="C3656" t="inlineStr">
        <is>
          <t>J29.BP39</t>
        </is>
      </c>
    </row>
    <row r="3657">
      <c r="A3657" t="inlineStr">
        <is>
          <t>J29</t>
        </is>
      </c>
      <c r="B3657" t="inlineStr">
        <is>
          <t>BP40</t>
        </is>
      </c>
      <c r="C3657" t="inlineStr">
        <is>
          <t>J29.BP40</t>
        </is>
      </c>
    </row>
    <row r="3658">
      <c r="A3658" t="inlineStr">
        <is>
          <t>J29</t>
        </is>
      </c>
      <c r="B3658" t="inlineStr">
        <is>
          <t>BP41</t>
        </is>
      </c>
      <c r="C3658" t="inlineStr">
        <is>
          <t>J29.BP41</t>
        </is>
      </c>
    </row>
    <row r="3659">
      <c r="A3659" t="inlineStr">
        <is>
          <t>J29</t>
        </is>
      </c>
      <c r="B3659" t="inlineStr">
        <is>
          <t>BP42</t>
        </is>
      </c>
      <c r="C3659" t="inlineStr">
        <is>
          <t>J29.BP42</t>
        </is>
      </c>
    </row>
    <row r="3660">
      <c r="A3660" t="inlineStr">
        <is>
          <t>J29</t>
        </is>
      </c>
      <c r="B3660" t="inlineStr">
        <is>
          <t>BP43</t>
        </is>
      </c>
      <c r="C3660" t="inlineStr">
        <is>
          <t>J29.BP43</t>
        </is>
      </c>
    </row>
    <row r="3661">
      <c r="A3661" t="inlineStr">
        <is>
          <t>J29</t>
        </is>
      </c>
      <c r="B3661" t="inlineStr">
        <is>
          <t>BP44</t>
        </is>
      </c>
      <c r="C3661" t="inlineStr">
        <is>
          <t>J29.BP44</t>
        </is>
      </c>
    </row>
    <row r="3662">
      <c r="A3662" t="inlineStr">
        <is>
          <t>J29</t>
        </is>
      </c>
      <c r="B3662" t="inlineStr">
        <is>
          <t>BP45</t>
        </is>
      </c>
      <c r="C3662" t="inlineStr">
        <is>
          <t>J29.BP45</t>
        </is>
      </c>
    </row>
    <row r="3663">
      <c r="A3663" t="inlineStr">
        <is>
          <t>J29</t>
        </is>
      </c>
      <c r="B3663" t="inlineStr">
        <is>
          <t>BP46</t>
        </is>
      </c>
      <c r="C3663" t="inlineStr">
        <is>
          <t>J29.BP46</t>
        </is>
      </c>
    </row>
    <row r="3664">
      <c r="A3664" t="inlineStr">
        <is>
          <t>J29</t>
        </is>
      </c>
      <c r="B3664" t="inlineStr">
        <is>
          <t>BP47</t>
        </is>
      </c>
      <c r="C3664" t="inlineStr">
        <is>
          <t>J29.BP47</t>
        </is>
      </c>
    </row>
    <row r="3665">
      <c r="A3665" t="inlineStr">
        <is>
          <t>J29</t>
        </is>
      </c>
      <c r="B3665" t="inlineStr">
        <is>
          <t>BP48</t>
        </is>
      </c>
      <c r="C3665" t="inlineStr">
        <is>
          <t>J29.BP48</t>
        </is>
      </c>
    </row>
    <row r="3666">
      <c r="A3666" t="inlineStr">
        <is>
          <t>J29</t>
        </is>
      </c>
      <c r="B3666" t="inlineStr">
        <is>
          <t>BP49</t>
        </is>
      </c>
      <c r="C3666" t="inlineStr">
        <is>
          <t>J29.BP49</t>
        </is>
      </c>
    </row>
    <row r="3667">
      <c r="A3667" t="inlineStr">
        <is>
          <t>J29</t>
        </is>
      </c>
      <c r="B3667" t="inlineStr">
        <is>
          <t>BP50</t>
        </is>
      </c>
      <c r="C3667" t="inlineStr">
        <is>
          <t>J29.BP50</t>
        </is>
      </c>
    </row>
    <row r="3668">
      <c r="A3668" t="inlineStr">
        <is>
          <t>J29</t>
        </is>
      </c>
      <c r="B3668" t="inlineStr">
        <is>
          <t>BP51</t>
        </is>
      </c>
      <c r="C3668" t="inlineStr">
        <is>
          <t>J29.BP51</t>
        </is>
      </c>
    </row>
    <row r="3669">
      <c r="A3669" t="inlineStr">
        <is>
          <t>J29</t>
        </is>
      </c>
      <c r="B3669" t="inlineStr">
        <is>
          <t>BP52</t>
        </is>
      </c>
      <c r="C3669" t="inlineStr">
        <is>
          <t>J29.BP52</t>
        </is>
      </c>
    </row>
    <row r="3670">
      <c r="A3670" t="inlineStr">
        <is>
          <t>J29</t>
        </is>
      </c>
      <c r="B3670" t="inlineStr">
        <is>
          <t>BP53</t>
        </is>
      </c>
      <c r="C3670" t="inlineStr">
        <is>
          <t>J29.BP53</t>
        </is>
      </c>
    </row>
    <row r="3671">
      <c r="A3671" t="inlineStr">
        <is>
          <t>J29</t>
        </is>
      </c>
      <c r="B3671" t="inlineStr">
        <is>
          <t>BP54</t>
        </is>
      </c>
      <c r="C3671" t="inlineStr">
        <is>
          <t>J29.BP54</t>
        </is>
      </c>
    </row>
    <row r="3672">
      <c r="A3672" t="inlineStr">
        <is>
          <t>J29</t>
        </is>
      </c>
      <c r="B3672" t="inlineStr">
        <is>
          <t>BP55</t>
        </is>
      </c>
      <c r="C3672" t="inlineStr">
        <is>
          <t>J29.BP55</t>
        </is>
      </c>
    </row>
    <row r="3673">
      <c r="A3673" t="inlineStr">
        <is>
          <t>J29</t>
        </is>
      </c>
      <c r="B3673" t="inlineStr">
        <is>
          <t>BP56</t>
        </is>
      </c>
      <c r="C3673" t="inlineStr">
        <is>
          <t>J29.BP56</t>
        </is>
      </c>
    </row>
    <row r="3674">
      <c r="A3674" t="inlineStr">
        <is>
          <t>J29</t>
        </is>
      </c>
      <c r="B3674" t="inlineStr">
        <is>
          <t>BP57</t>
        </is>
      </c>
      <c r="C3674" t="inlineStr">
        <is>
          <t>J29.BP57</t>
        </is>
      </c>
    </row>
    <row r="3675">
      <c r="A3675" t="inlineStr">
        <is>
          <t>J29</t>
        </is>
      </c>
      <c r="B3675" t="inlineStr">
        <is>
          <t>BP58</t>
        </is>
      </c>
      <c r="C3675" t="inlineStr">
        <is>
          <t>J29.BP58</t>
        </is>
      </c>
    </row>
    <row r="3676">
      <c r="A3676" t="inlineStr">
        <is>
          <t>J29</t>
        </is>
      </c>
      <c r="B3676" t="inlineStr">
        <is>
          <t>BP59</t>
        </is>
      </c>
      <c r="C3676" t="inlineStr">
        <is>
          <t>J29.BP59</t>
        </is>
      </c>
    </row>
    <row r="3677">
      <c r="A3677" t="inlineStr">
        <is>
          <t>J29</t>
        </is>
      </c>
      <c r="B3677" t="inlineStr">
        <is>
          <t>BP60</t>
        </is>
      </c>
      <c r="C3677" t="inlineStr">
        <is>
          <t>J29.BP60</t>
        </is>
      </c>
    </row>
    <row r="3678">
      <c r="A3678" t="inlineStr">
        <is>
          <t>J29</t>
        </is>
      </c>
      <c r="B3678" t="inlineStr">
        <is>
          <t>BP61</t>
        </is>
      </c>
      <c r="C3678" t="inlineStr">
        <is>
          <t>J29.BP61</t>
        </is>
      </c>
    </row>
    <row r="3679">
      <c r="A3679" t="inlineStr">
        <is>
          <t>J29</t>
        </is>
      </c>
      <c r="B3679" t="inlineStr">
        <is>
          <t>BP62</t>
        </is>
      </c>
      <c r="C3679" t="inlineStr">
        <is>
          <t>J29.BP62</t>
        </is>
      </c>
    </row>
    <row r="3680">
      <c r="A3680" t="inlineStr">
        <is>
          <t>J29</t>
        </is>
      </c>
      <c r="B3680" t="inlineStr">
        <is>
          <t>BP63</t>
        </is>
      </c>
      <c r="C3680" t="inlineStr">
        <is>
          <t>J29.BP63</t>
        </is>
      </c>
    </row>
    <row r="3681">
      <c r="A3681" t="inlineStr">
        <is>
          <t>J29</t>
        </is>
      </c>
      <c r="B3681" t="inlineStr">
        <is>
          <t>BP64</t>
        </is>
      </c>
      <c r="C3681" t="inlineStr">
        <is>
          <t>J29.BP64</t>
        </is>
      </c>
    </row>
    <row r="3682">
      <c r="A3682" t="inlineStr">
        <is>
          <t>J29</t>
        </is>
      </c>
      <c r="B3682" t="inlineStr">
        <is>
          <t>BP65</t>
        </is>
      </c>
      <c r="C3682" t="inlineStr">
        <is>
          <t>J29.BP65</t>
        </is>
      </c>
    </row>
    <row r="3683">
      <c r="A3683" t="inlineStr">
        <is>
          <t>J29</t>
        </is>
      </c>
      <c r="B3683" t="inlineStr">
        <is>
          <t>BP66</t>
        </is>
      </c>
      <c r="C3683" t="inlineStr">
        <is>
          <t>J29.BP66</t>
        </is>
      </c>
    </row>
    <row r="3684">
      <c r="A3684" t="inlineStr">
        <is>
          <t>J29</t>
        </is>
      </c>
      <c r="B3684" t="inlineStr">
        <is>
          <t>BP67</t>
        </is>
      </c>
      <c r="C3684" t="inlineStr">
        <is>
          <t>J29.BP67</t>
        </is>
      </c>
    </row>
    <row r="3685">
      <c r="A3685" t="inlineStr">
        <is>
          <t>J29</t>
        </is>
      </c>
      <c r="B3685" t="inlineStr">
        <is>
          <t>BP68</t>
        </is>
      </c>
      <c r="C3685" t="inlineStr">
        <is>
          <t>J29.BP68</t>
        </is>
      </c>
    </row>
    <row r="3686">
      <c r="A3686" t="inlineStr">
        <is>
          <t>J29</t>
        </is>
      </c>
      <c r="B3686" t="inlineStr">
        <is>
          <t>BP69</t>
        </is>
      </c>
      <c r="C3686" t="inlineStr">
        <is>
          <t>J29.BP69</t>
        </is>
      </c>
    </row>
    <row r="3687">
      <c r="A3687" t="inlineStr">
        <is>
          <t>J29</t>
        </is>
      </c>
      <c r="B3687" t="inlineStr">
        <is>
          <t>BP70</t>
        </is>
      </c>
      <c r="C3687" t="inlineStr">
        <is>
          <t>J29.BP70</t>
        </is>
      </c>
    </row>
    <row r="3688">
      <c r="A3688" t="inlineStr">
        <is>
          <t>J29</t>
        </is>
      </c>
      <c r="B3688" t="inlineStr">
        <is>
          <t>BP71</t>
        </is>
      </c>
      <c r="C3688" t="inlineStr">
        <is>
          <t>J29.BP71</t>
        </is>
      </c>
    </row>
    <row r="3689">
      <c r="A3689" t="inlineStr">
        <is>
          <t>J29</t>
        </is>
      </c>
      <c r="B3689" t="inlineStr">
        <is>
          <t>BP72</t>
        </is>
      </c>
      <c r="C3689" t="inlineStr">
        <is>
          <t>J29.BP72</t>
        </is>
      </c>
    </row>
    <row r="3690">
      <c r="A3690" t="inlineStr">
        <is>
          <t>J29</t>
        </is>
      </c>
      <c r="B3690" t="inlineStr">
        <is>
          <t>BP73</t>
        </is>
      </c>
      <c r="C3690" t="inlineStr">
        <is>
          <t>J29.BP73</t>
        </is>
      </c>
    </row>
    <row r="3691">
      <c r="A3691" t="inlineStr">
        <is>
          <t>J29</t>
        </is>
      </c>
      <c r="B3691" t="inlineStr">
        <is>
          <t>BP74</t>
        </is>
      </c>
      <c r="C3691" t="inlineStr">
        <is>
          <t>J29.BP74</t>
        </is>
      </c>
      <c r="D3691" t="inlineStr">
        <is>
          <t>M_A_CPU0_SB_RSP&lt;0&gt;</t>
        </is>
      </c>
    </row>
    <row r="3692">
      <c r="A3692" t="inlineStr">
        <is>
          <t>J29</t>
        </is>
      </c>
      <c r="B3692" t="inlineStr">
        <is>
          <t>BR1</t>
        </is>
      </c>
      <c r="C3692" t="inlineStr">
        <is>
          <t>J29.BR1</t>
        </is>
      </c>
    </row>
    <row r="3693">
      <c r="A3693" t="inlineStr">
        <is>
          <t>J29</t>
        </is>
      </c>
      <c r="B3693" t="inlineStr">
        <is>
          <t>BR2</t>
        </is>
      </c>
      <c r="C3693" t="inlineStr">
        <is>
          <t>J29.BR2</t>
        </is>
      </c>
    </row>
    <row r="3694">
      <c r="A3694" t="inlineStr">
        <is>
          <t>J29</t>
        </is>
      </c>
      <c r="B3694" t="inlineStr">
        <is>
          <t>BR3</t>
        </is>
      </c>
      <c r="C3694" t="inlineStr">
        <is>
          <t>J29.BR3</t>
        </is>
      </c>
    </row>
    <row r="3695">
      <c r="A3695" t="inlineStr">
        <is>
          <t>J29</t>
        </is>
      </c>
      <c r="B3695" t="inlineStr">
        <is>
          <t>BR4</t>
        </is>
      </c>
      <c r="C3695" t="inlineStr">
        <is>
          <t>J29.BR4</t>
        </is>
      </c>
    </row>
    <row r="3696">
      <c r="A3696" t="inlineStr">
        <is>
          <t>J29</t>
        </is>
      </c>
      <c r="B3696" t="inlineStr">
        <is>
          <t>BR5</t>
        </is>
      </c>
      <c r="C3696" t="inlineStr">
        <is>
          <t>J29.BR5</t>
        </is>
      </c>
    </row>
    <row r="3697">
      <c r="A3697" t="inlineStr">
        <is>
          <t>J29</t>
        </is>
      </c>
      <c r="B3697" t="inlineStr">
        <is>
          <t>BR6</t>
        </is>
      </c>
      <c r="C3697" t="inlineStr">
        <is>
          <t>J29.BR6</t>
        </is>
      </c>
    </row>
    <row r="3698">
      <c r="A3698" t="inlineStr">
        <is>
          <t>J29</t>
        </is>
      </c>
      <c r="B3698" t="inlineStr">
        <is>
          <t>BR7</t>
        </is>
      </c>
      <c r="C3698" t="inlineStr">
        <is>
          <t>J29.BR7</t>
        </is>
      </c>
    </row>
    <row r="3699">
      <c r="A3699" t="inlineStr">
        <is>
          <t>J29</t>
        </is>
      </c>
      <c r="B3699" t="inlineStr">
        <is>
          <t>BR8</t>
        </is>
      </c>
      <c r="C3699" t="inlineStr">
        <is>
          <t>J29.BR8</t>
        </is>
      </c>
    </row>
    <row r="3700">
      <c r="A3700" t="inlineStr">
        <is>
          <t>J29</t>
        </is>
      </c>
      <c r="B3700" t="inlineStr">
        <is>
          <t>BR9</t>
        </is>
      </c>
      <c r="C3700" t="inlineStr">
        <is>
          <t>J29.BR9</t>
        </is>
      </c>
    </row>
    <row r="3701">
      <c r="A3701" t="inlineStr">
        <is>
          <t>J29</t>
        </is>
      </c>
      <c r="B3701" t="inlineStr">
        <is>
          <t>BR10</t>
        </is>
      </c>
      <c r="C3701" t="inlineStr">
        <is>
          <t>J29.BR10</t>
        </is>
      </c>
    </row>
    <row r="3702">
      <c r="A3702" t="inlineStr">
        <is>
          <t>J29</t>
        </is>
      </c>
      <c r="B3702" t="inlineStr">
        <is>
          <t>BR11</t>
        </is>
      </c>
      <c r="C3702" t="inlineStr">
        <is>
          <t>J29.BR11</t>
        </is>
      </c>
    </row>
    <row r="3703">
      <c r="A3703" t="inlineStr">
        <is>
          <t>J29</t>
        </is>
      </c>
      <c r="B3703" t="inlineStr">
        <is>
          <t>BR12</t>
        </is>
      </c>
      <c r="C3703" t="inlineStr">
        <is>
          <t>J29.BR12</t>
        </is>
      </c>
    </row>
    <row r="3704">
      <c r="A3704" t="inlineStr">
        <is>
          <t>J29</t>
        </is>
      </c>
      <c r="B3704" t="inlineStr">
        <is>
          <t>BR13</t>
        </is>
      </c>
      <c r="C3704" t="inlineStr">
        <is>
          <t>J29.BR13</t>
        </is>
      </c>
    </row>
    <row r="3705">
      <c r="A3705" t="inlineStr">
        <is>
          <t>J29</t>
        </is>
      </c>
      <c r="B3705" t="inlineStr">
        <is>
          <t>BR14</t>
        </is>
      </c>
      <c r="C3705" t="inlineStr">
        <is>
          <t>J29.BR14</t>
        </is>
      </c>
    </row>
    <row r="3706">
      <c r="A3706" t="inlineStr">
        <is>
          <t>J29</t>
        </is>
      </c>
      <c r="B3706" t="inlineStr">
        <is>
          <t>BR15</t>
        </is>
      </c>
      <c r="C3706" t="inlineStr">
        <is>
          <t>J29.BR15</t>
        </is>
      </c>
    </row>
    <row r="3707">
      <c r="A3707" t="inlineStr">
        <is>
          <t>J29</t>
        </is>
      </c>
      <c r="B3707" t="inlineStr">
        <is>
          <t>BR16</t>
        </is>
      </c>
      <c r="C3707" t="inlineStr">
        <is>
          <t>J29.BR16</t>
        </is>
      </c>
    </row>
    <row r="3708">
      <c r="A3708" t="inlineStr">
        <is>
          <t>J29</t>
        </is>
      </c>
      <c r="B3708" t="inlineStr">
        <is>
          <t>BR17</t>
        </is>
      </c>
      <c r="C3708" t="inlineStr">
        <is>
          <t>J29.BR17</t>
        </is>
      </c>
    </row>
    <row r="3709">
      <c r="A3709" t="inlineStr">
        <is>
          <t>J29</t>
        </is>
      </c>
      <c r="B3709" t="inlineStr">
        <is>
          <t>BR18</t>
        </is>
      </c>
      <c r="C3709" t="inlineStr">
        <is>
          <t>J29.BR18</t>
        </is>
      </c>
    </row>
    <row r="3710">
      <c r="A3710" t="inlineStr">
        <is>
          <t>J29</t>
        </is>
      </c>
      <c r="B3710" t="inlineStr">
        <is>
          <t>BR19</t>
        </is>
      </c>
      <c r="C3710" t="inlineStr">
        <is>
          <t>J29.BR19</t>
        </is>
      </c>
    </row>
    <row r="3711">
      <c r="A3711" t="inlineStr">
        <is>
          <t>J29</t>
        </is>
      </c>
      <c r="B3711" t="inlineStr">
        <is>
          <t>BR20</t>
        </is>
      </c>
      <c r="C3711" t="inlineStr">
        <is>
          <t>J29.BR20</t>
        </is>
      </c>
    </row>
    <row r="3712">
      <c r="A3712" t="inlineStr">
        <is>
          <t>J29</t>
        </is>
      </c>
      <c r="B3712" t="inlineStr">
        <is>
          <t>BR21</t>
        </is>
      </c>
      <c r="C3712" t="inlineStr">
        <is>
          <t>J29.BR21</t>
        </is>
      </c>
    </row>
    <row r="3713">
      <c r="A3713" t="inlineStr">
        <is>
          <t>J29</t>
        </is>
      </c>
      <c r="B3713" t="inlineStr">
        <is>
          <t>BR22</t>
        </is>
      </c>
      <c r="C3713" t="inlineStr">
        <is>
          <t>J29.BR22</t>
        </is>
      </c>
    </row>
    <row r="3714">
      <c r="A3714" t="inlineStr">
        <is>
          <t>J29</t>
        </is>
      </c>
      <c r="B3714" t="inlineStr">
        <is>
          <t>BR23</t>
        </is>
      </c>
      <c r="C3714" t="inlineStr">
        <is>
          <t>J29.BR23</t>
        </is>
      </c>
    </row>
    <row r="3715">
      <c r="A3715" t="inlineStr">
        <is>
          <t>J29</t>
        </is>
      </c>
      <c r="B3715" t="inlineStr">
        <is>
          <t>BR24</t>
        </is>
      </c>
      <c r="C3715" t="inlineStr">
        <is>
          <t>J29.BR24</t>
        </is>
      </c>
    </row>
    <row r="3716">
      <c r="A3716" t="inlineStr">
        <is>
          <t>J29</t>
        </is>
      </c>
      <c r="B3716" t="inlineStr">
        <is>
          <t>BR25</t>
        </is>
      </c>
      <c r="C3716" t="inlineStr">
        <is>
          <t>J29.BR25</t>
        </is>
      </c>
    </row>
    <row r="3717">
      <c r="A3717" t="inlineStr">
        <is>
          <t>J29</t>
        </is>
      </c>
      <c r="B3717" t="inlineStr">
        <is>
          <t>BR26</t>
        </is>
      </c>
      <c r="C3717" t="inlineStr">
        <is>
          <t>J29.BR26</t>
        </is>
      </c>
    </row>
    <row r="3718">
      <c r="A3718" t="inlineStr">
        <is>
          <t>J29</t>
        </is>
      </c>
      <c r="B3718" t="inlineStr">
        <is>
          <t>BR27</t>
        </is>
      </c>
      <c r="C3718" t="inlineStr">
        <is>
          <t>J29.BR27</t>
        </is>
      </c>
    </row>
    <row r="3719">
      <c r="A3719" t="inlineStr">
        <is>
          <t>J29</t>
        </is>
      </c>
      <c r="B3719" t="inlineStr">
        <is>
          <t>BR28</t>
        </is>
      </c>
      <c r="C3719" t="inlineStr">
        <is>
          <t>J29.BR28</t>
        </is>
      </c>
    </row>
    <row r="3720">
      <c r="A3720" t="inlineStr">
        <is>
          <t>J29</t>
        </is>
      </c>
      <c r="B3720" t="inlineStr">
        <is>
          <t>BR29</t>
        </is>
      </c>
      <c r="C3720" t="inlineStr">
        <is>
          <t>J29.BR29</t>
        </is>
      </c>
    </row>
    <row r="3721">
      <c r="A3721" t="inlineStr">
        <is>
          <t>J29</t>
        </is>
      </c>
      <c r="B3721" t="inlineStr">
        <is>
          <t>BR30</t>
        </is>
      </c>
      <c r="C3721" t="inlineStr">
        <is>
          <t>J29.BR30</t>
        </is>
      </c>
    </row>
    <row r="3722">
      <c r="A3722" t="inlineStr">
        <is>
          <t>J29</t>
        </is>
      </c>
      <c r="B3722" t="inlineStr">
        <is>
          <t>BR31</t>
        </is>
      </c>
      <c r="C3722" t="inlineStr">
        <is>
          <t>J29.BR31</t>
        </is>
      </c>
    </row>
    <row r="3723">
      <c r="A3723" t="inlineStr">
        <is>
          <t>J29</t>
        </is>
      </c>
      <c r="B3723" t="inlineStr">
        <is>
          <t>BR32</t>
        </is>
      </c>
      <c r="C3723" t="inlineStr">
        <is>
          <t>J29.BR32</t>
        </is>
      </c>
    </row>
    <row r="3724">
      <c r="A3724" t="inlineStr">
        <is>
          <t>J29</t>
        </is>
      </c>
      <c r="B3724" t="inlineStr">
        <is>
          <t>BR33</t>
        </is>
      </c>
      <c r="C3724" t="inlineStr">
        <is>
          <t>J29.BR33</t>
        </is>
      </c>
    </row>
    <row r="3725">
      <c r="A3725" t="inlineStr">
        <is>
          <t>J29</t>
        </is>
      </c>
      <c r="B3725" t="inlineStr">
        <is>
          <t>BR34</t>
        </is>
      </c>
      <c r="C3725" t="inlineStr">
        <is>
          <t>J29.BR34</t>
        </is>
      </c>
    </row>
    <row r="3726">
      <c r="A3726" t="inlineStr">
        <is>
          <t>J29</t>
        </is>
      </c>
      <c r="B3726" t="inlineStr">
        <is>
          <t>BR35</t>
        </is>
      </c>
      <c r="C3726" t="inlineStr">
        <is>
          <t>J29.BR35</t>
        </is>
      </c>
    </row>
    <row r="3727">
      <c r="A3727" t="inlineStr">
        <is>
          <t>J29</t>
        </is>
      </c>
      <c r="B3727" t="inlineStr">
        <is>
          <t>BR36</t>
        </is>
      </c>
      <c r="C3727" t="inlineStr">
        <is>
          <t>J29.BR36</t>
        </is>
      </c>
    </row>
    <row r="3728">
      <c r="A3728" t="inlineStr">
        <is>
          <t>J29</t>
        </is>
      </c>
      <c r="B3728" t="inlineStr">
        <is>
          <t>BR40</t>
        </is>
      </c>
      <c r="C3728" t="inlineStr">
        <is>
          <t>J29.BR40</t>
        </is>
      </c>
    </row>
    <row r="3729">
      <c r="A3729" t="inlineStr">
        <is>
          <t>J29</t>
        </is>
      </c>
      <c r="B3729" t="inlineStr">
        <is>
          <t>BR41</t>
        </is>
      </c>
      <c r="C3729" t="inlineStr">
        <is>
          <t>J29.BR41</t>
        </is>
      </c>
    </row>
    <row r="3730">
      <c r="A3730" t="inlineStr">
        <is>
          <t>J29</t>
        </is>
      </c>
      <c r="B3730" t="inlineStr">
        <is>
          <t>BR42</t>
        </is>
      </c>
      <c r="C3730" t="inlineStr">
        <is>
          <t>J29.BR42</t>
        </is>
      </c>
    </row>
    <row r="3731">
      <c r="A3731" t="inlineStr">
        <is>
          <t>J29</t>
        </is>
      </c>
      <c r="B3731" t="inlineStr">
        <is>
          <t>BR43</t>
        </is>
      </c>
      <c r="C3731" t="inlineStr">
        <is>
          <t>J29.BR43</t>
        </is>
      </c>
    </row>
    <row r="3732">
      <c r="A3732" t="inlineStr">
        <is>
          <t>J29</t>
        </is>
      </c>
      <c r="B3732" t="inlineStr">
        <is>
          <t>BR44</t>
        </is>
      </c>
      <c r="C3732" t="inlineStr">
        <is>
          <t>J29.BR44</t>
        </is>
      </c>
    </row>
    <row r="3733">
      <c r="A3733" t="inlineStr">
        <is>
          <t>J29</t>
        </is>
      </c>
      <c r="B3733" t="inlineStr">
        <is>
          <t>BR45</t>
        </is>
      </c>
      <c r="C3733" t="inlineStr">
        <is>
          <t>J29.BR45</t>
        </is>
      </c>
    </row>
    <row r="3734">
      <c r="A3734" t="inlineStr">
        <is>
          <t>J29</t>
        </is>
      </c>
      <c r="B3734" t="inlineStr">
        <is>
          <t>BR46</t>
        </is>
      </c>
      <c r="C3734" t="inlineStr">
        <is>
          <t>J29.BR46</t>
        </is>
      </c>
    </row>
    <row r="3735">
      <c r="A3735" t="inlineStr">
        <is>
          <t>J29</t>
        </is>
      </c>
      <c r="B3735" t="inlineStr">
        <is>
          <t>BR47</t>
        </is>
      </c>
      <c r="C3735" t="inlineStr">
        <is>
          <t>J29.BR47</t>
        </is>
      </c>
    </row>
    <row r="3736">
      <c r="A3736" t="inlineStr">
        <is>
          <t>J29</t>
        </is>
      </c>
      <c r="B3736" t="inlineStr">
        <is>
          <t>BR48</t>
        </is>
      </c>
      <c r="C3736" t="inlineStr">
        <is>
          <t>J29.BR48</t>
        </is>
      </c>
    </row>
    <row r="3737">
      <c r="A3737" t="inlineStr">
        <is>
          <t>J29</t>
        </is>
      </c>
      <c r="B3737" t="inlineStr">
        <is>
          <t>BR49</t>
        </is>
      </c>
      <c r="C3737" t="inlineStr">
        <is>
          <t>J29.BR49</t>
        </is>
      </c>
    </row>
    <row r="3738">
      <c r="A3738" t="inlineStr">
        <is>
          <t>J29</t>
        </is>
      </c>
      <c r="B3738" t="inlineStr">
        <is>
          <t>BR50</t>
        </is>
      </c>
      <c r="C3738" t="inlineStr">
        <is>
          <t>J29.BR50</t>
        </is>
      </c>
    </row>
    <row r="3739">
      <c r="A3739" t="inlineStr">
        <is>
          <t>J29</t>
        </is>
      </c>
      <c r="B3739" t="inlineStr">
        <is>
          <t>BR51</t>
        </is>
      </c>
      <c r="C3739" t="inlineStr">
        <is>
          <t>J29.BR51</t>
        </is>
      </c>
    </row>
    <row r="3740">
      <c r="A3740" t="inlineStr">
        <is>
          <t>J29</t>
        </is>
      </c>
      <c r="B3740" t="inlineStr">
        <is>
          <t>BR52</t>
        </is>
      </c>
      <c r="C3740" t="inlineStr">
        <is>
          <t>J29.BR52</t>
        </is>
      </c>
    </row>
    <row r="3741">
      <c r="A3741" t="inlineStr">
        <is>
          <t>J29</t>
        </is>
      </c>
      <c r="B3741" t="inlineStr">
        <is>
          <t>BR53</t>
        </is>
      </c>
      <c r="C3741" t="inlineStr">
        <is>
          <t>J29.BR53</t>
        </is>
      </c>
    </row>
    <row r="3742">
      <c r="A3742" t="inlineStr">
        <is>
          <t>J29</t>
        </is>
      </c>
      <c r="B3742" t="inlineStr">
        <is>
          <t>BR54</t>
        </is>
      </c>
      <c r="C3742" t="inlineStr">
        <is>
          <t>J29.BR54</t>
        </is>
      </c>
    </row>
    <row r="3743">
      <c r="A3743" t="inlineStr">
        <is>
          <t>J29</t>
        </is>
      </c>
      <c r="B3743" t="inlineStr">
        <is>
          <t>BR55</t>
        </is>
      </c>
      <c r="C3743" t="inlineStr">
        <is>
          <t>J29.BR55</t>
        </is>
      </c>
    </row>
    <row r="3744">
      <c r="A3744" t="inlineStr">
        <is>
          <t>J29</t>
        </is>
      </c>
      <c r="B3744" t="inlineStr">
        <is>
          <t>BR56</t>
        </is>
      </c>
      <c r="C3744" t="inlineStr">
        <is>
          <t>J29.BR56</t>
        </is>
      </c>
    </row>
    <row r="3745">
      <c r="A3745" t="inlineStr">
        <is>
          <t>J29</t>
        </is>
      </c>
      <c r="B3745" t="inlineStr">
        <is>
          <t>BR57</t>
        </is>
      </c>
      <c r="C3745" t="inlineStr">
        <is>
          <t>J29.BR57</t>
        </is>
      </c>
    </row>
    <row r="3746">
      <c r="A3746" t="inlineStr">
        <is>
          <t>J29</t>
        </is>
      </c>
      <c r="B3746" t="inlineStr">
        <is>
          <t>BR58</t>
        </is>
      </c>
      <c r="C3746" t="inlineStr">
        <is>
          <t>J29.BR58</t>
        </is>
      </c>
    </row>
    <row r="3747">
      <c r="A3747" t="inlineStr">
        <is>
          <t>J29</t>
        </is>
      </c>
      <c r="B3747" t="inlineStr">
        <is>
          <t>BR59</t>
        </is>
      </c>
      <c r="C3747" t="inlineStr">
        <is>
          <t>J29.BR59</t>
        </is>
      </c>
    </row>
    <row r="3748">
      <c r="A3748" t="inlineStr">
        <is>
          <t>J29</t>
        </is>
      </c>
      <c r="B3748" t="inlineStr">
        <is>
          <t>BR60</t>
        </is>
      </c>
      <c r="C3748" t="inlineStr">
        <is>
          <t>J29.BR60</t>
        </is>
      </c>
    </row>
    <row r="3749">
      <c r="A3749" t="inlineStr">
        <is>
          <t>J29</t>
        </is>
      </c>
      <c r="B3749" t="inlineStr">
        <is>
          <t>BR61</t>
        </is>
      </c>
      <c r="C3749" t="inlineStr">
        <is>
          <t>J29.BR61</t>
        </is>
      </c>
    </row>
    <row r="3750">
      <c r="A3750" t="inlineStr">
        <is>
          <t>J29</t>
        </is>
      </c>
      <c r="B3750" t="inlineStr">
        <is>
          <t>BR62</t>
        </is>
      </c>
      <c r="C3750" t="inlineStr">
        <is>
          <t>J29.BR62</t>
        </is>
      </c>
    </row>
    <row r="3751">
      <c r="A3751" t="inlineStr">
        <is>
          <t>J29</t>
        </is>
      </c>
      <c r="B3751" t="inlineStr">
        <is>
          <t>BR63</t>
        </is>
      </c>
      <c r="C3751" t="inlineStr">
        <is>
          <t>J29.BR63</t>
        </is>
      </c>
    </row>
    <row r="3752">
      <c r="A3752" t="inlineStr">
        <is>
          <t>J29</t>
        </is>
      </c>
      <c r="B3752" t="inlineStr">
        <is>
          <t>BR64</t>
        </is>
      </c>
      <c r="C3752" t="inlineStr">
        <is>
          <t>J29.BR64</t>
        </is>
      </c>
    </row>
    <row r="3753">
      <c r="A3753" t="inlineStr">
        <is>
          <t>J29</t>
        </is>
      </c>
      <c r="B3753" t="inlineStr">
        <is>
          <t>BR65</t>
        </is>
      </c>
      <c r="C3753" t="inlineStr">
        <is>
          <t>J29.BR65</t>
        </is>
      </c>
    </row>
    <row r="3754">
      <c r="A3754" t="inlineStr">
        <is>
          <t>J29</t>
        </is>
      </c>
      <c r="B3754" t="inlineStr">
        <is>
          <t>BR66</t>
        </is>
      </c>
      <c r="C3754" t="inlineStr">
        <is>
          <t>J29.BR66</t>
        </is>
      </c>
    </row>
    <row r="3755">
      <c r="A3755" t="inlineStr">
        <is>
          <t>J29</t>
        </is>
      </c>
      <c r="B3755" t="inlineStr">
        <is>
          <t>BR67</t>
        </is>
      </c>
      <c r="C3755" t="inlineStr">
        <is>
          <t>J29.BR67</t>
        </is>
      </c>
    </row>
    <row r="3756">
      <c r="A3756" t="inlineStr">
        <is>
          <t>J29</t>
        </is>
      </c>
      <c r="B3756" t="inlineStr">
        <is>
          <t>BR68</t>
        </is>
      </c>
      <c r="C3756" t="inlineStr">
        <is>
          <t>J29.BR68</t>
        </is>
      </c>
    </row>
    <row r="3757">
      <c r="A3757" t="inlineStr">
        <is>
          <t>J29</t>
        </is>
      </c>
      <c r="B3757" t="inlineStr">
        <is>
          <t>BR69</t>
        </is>
      </c>
      <c r="C3757" t="inlineStr">
        <is>
          <t>J29.BR69</t>
        </is>
      </c>
    </row>
    <row r="3758">
      <c r="A3758" t="inlineStr">
        <is>
          <t>J29</t>
        </is>
      </c>
      <c r="B3758" t="inlineStr">
        <is>
          <t>BR70</t>
        </is>
      </c>
      <c r="C3758" t="inlineStr">
        <is>
          <t>J29.BR70</t>
        </is>
      </c>
    </row>
    <row r="3759">
      <c r="A3759" t="inlineStr">
        <is>
          <t>J29</t>
        </is>
      </c>
      <c r="B3759" t="inlineStr">
        <is>
          <t>BR71</t>
        </is>
      </c>
      <c r="C3759" t="inlineStr">
        <is>
          <t>J29.BR71</t>
        </is>
      </c>
    </row>
    <row r="3760">
      <c r="A3760" t="inlineStr">
        <is>
          <t>J29</t>
        </is>
      </c>
      <c r="B3760" t="inlineStr">
        <is>
          <t>BR72</t>
        </is>
      </c>
      <c r="C3760" t="inlineStr">
        <is>
          <t>J29.BR72</t>
        </is>
      </c>
    </row>
    <row r="3761">
      <c r="A3761" t="inlineStr">
        <is>
          <t>J29</t>
        </is>
      </c>
      <c r="B3761" t="inlineStr">
        <is>
          <t>BR73</t>
        </is>
      </c>
      <c r="C3761" t="inlineStr">
        <is>
          <t>J29.BR73</t>
        </is>
      </c>
    </row>
    <row r="3762">
      <c r="A3762" t="inlineStr">
        <is>
          <t>J29</t>
        </is>
      </c>
      <c r="B3762" t="inlineStr">
        <is>
          <t>BR74</t>
        </is>
      </c>
      <c r="C3762" t="inlineStr">
        <is>
          <t>J29.BR74</t>
        </is>
      </c>
    </row>
    <row r="3763">
      <c r="A3763" t="inlineStr">
        <is>
          <t>J29</t>
        </is>
      </c>
      <c r="B3763" t="inlineStr">
        <is>
          <t>BR75</t>
        </is>
      </c>
      <c r="C3763" t="inlineStr">
        <is>
          <t>J29.BR75</t>
        </is>
      </c>
    </row>
    <row r="3764">
      <c r="A3764" t="inlineStr">
        <is>
          <t>J29</t>
        </is>
      </c>
      <c r="B3764" t="inlineStr">
        <is>
          <t>BT2</t>
        </is>
      </c>
      <c r="C3764" t="inlineStr">
        <is>
          <t>J29.BT2</t>
        </is>
      </c>
    </row>
    <row r="3765">
      <c r="A3765" t="inlineStr">
        <is>
          <t>J29</t>
        </is>
      </c>
      <c r="B3765" t="inlineStr">
        <is>
          <t>BT3</t>
        </is>
      </c>
      <c r="C3765" t="inlineStr">
        <is>
          <t>J29.BT3</t>
        </is>
      </c>
    </row>
    <row r="3766">
      <c r="A3766" t="inlineStr">
        <is>
          <t>J29</t>
        </is>
      </c>
      <c r="B3766" t="inlineStr">
        <is>
          <t>BT4</t>
        </is>
      </c>
      <c r="C3766" t="inlineStr">
        <is>
          <t>J29.BT4</t>
        </is>
      </c>
    </row>
    <row r="3767">
      <c r="A3767" t="inlineStr">
        <is>
          <t>J29</t>
        </is>
      </c>
      <c r="B3767" t="inlineStr">
        <is>
          <t>BT5</t>
        </is>
      </c>
      <c r="C3767" t="inlineStr">
        <is>
          <t>J29.BT5</t>
        </is>
      </c>
    </row>
    <row r="3768">
      <c r="A3768" t="inlineStr">
        <is>
          <t>J29</t>
        </is>
      </c>
      <c r="B3768" t="inlineStr">
        <is>
          <t>BT6</t>
        </is>
      </c>
      <c r="C3768" t="inlineStr">
        <is>
          <t>J29.BT6</t>
        </is>
      </c>
    </row>
    <row r="3769">
      <c r="A3769" t="inlineStr">
        <is>
          <t>J29</t>
        </is>
      </c>
      <c r="B3769" t="inlineStr">
        <is>
          <t>BT7</t>
        </is>
      </c>
      <c r="C3769" t="inlineStr">
        <is>
          <t>J29.BT7</t>
        </is>
      </c>
    </row>
    <row r="3770">
      <c r="A3770" t="inlineStr">
        <is>
          <t>J29</t>
        </is>
      </c>
      <c r="B3770" t="inlineStr">
        <is>
          <t>BT8</t>
        </is>
      </c>
      <c r="C3770" t="inlineStr">
        <is>
          <t>J29.BT8</t>
        </is>
      </c>
    </row>
    <row r="3771">
      <c r="A3771" t="inlineStr">
        <is>
          <t>J29</t>
        </is>
      </c>
      <c r="B3771" t="inlineStr">
        <is>
          <t>BT9</t>
        </is>
      </c>
      <c r="C3771" t="inlineStr">
        <is>
          <t>J29.BT9</t>
        </is>
      </c>
    </row>
    <row r="3772">
      <c r="A3772" t="inlineStr">
        <is>
          <t>J29</t>
        </is>
      </c>
      <c r="B3772" t="inlineStr">
        <is>
          <t>BT10</t>
        </is>
      </c>
      <c r="C3772" t="inlineStr">
        <is>
          <t>J29.BT10</t>
        </is>
      </c>
    </row>
    <row r="3773">
      <c r="A3773" t="inlineStr">
        <is>
          <t>J29</t>
        </is>
      </c>
      <c r="B3773" t="inlineStr">
        <is>
          <t>BT11</t>
        </is>
      </c>
      <c r="C3773" t="inlineStr">
        <is>
          <t>J29.BT11</t>
        </is>
      </c>
    </row>
    <row r="3774">
      <c r="A3774" t="inlineStr">
        <is>
          <t>J29</t>
        </is>
      </c>
      <c r="B3774" t="inlineStr">
        <is>
          <t>BT12</t>
        </is>
      </c>
      <c r="C3774" t="inlineStr">
        <is>
          <t>J29.BT12</t>
        </is>
      </c>
    </row>
    <row r="3775">
      <c r="A3775" t="inlineStr">
        <is>
          <t>J29</t>
        </is>
      </c>
      <c r="B3775" t="inlineStr">
        <is>
          <t>BT13</t>
        </is>
      </c>
      <c r="C3775" t="inlineStr">
        <is>
          <t>J29.BT13</t>
        </is>
      </c>
    </row>
    <row r="3776">
      <c r="A3776" t="inlineStr">
        <is>
          <t>J29</t>
        </is>
      </c>
      <c r="B3776" t="inlineStr">
        <is>
          <t>BT14</t>
        </is>
      </c>
      <c r="C3776" t="inlineStr">
        <is>
          <t>J29.BT14</t>
        </is>
      </c>
    </row>
    <row r="3777">
      <c r="A3777" t="inlineStr">
        <is>
          <t>J29</t>
        </is>
      </c>
      <c r="B3777" t="inlineStr">
        <is>
          <t>BT15</t>
        </is>
      </c>
      <c r="C3777" t="inlineStr">
        <is>
          <t>J29.BT15</t>
        </is>
      </c>
    </row>
    <row r="3778">
      <c r="A3778" t="inlineStr">
        <is>
          <t>J29</t>
        </is>
      </c>
      <c r="B3778" t="inlineStr">
        <is>
          <t>BT16</t>
        </is>
      </c>
      <c r="C3778" t="inlineStr">
        <is>
          <t>J29.BT16</t>
        </is>
      </c>
    </row>
    <row r="3779">
      <c r="A3779" t="inlineStr">
        <is>
          <t>J29</t>
        </is>
      </c>
      <c r="B3779" t="inlineStr">
        <is>
          <t>BT17</t>
        </is>
      </c>
      <c r="C3779" t="inlineStr">
        <is>
          <t>J29.BT17</t>
        </is>
      </c>
    </row>
    <row r="3780">
      <c r="A3780" t="inlineStr">
        <is>
          <t>J29</t>
        </is>
      </c>
      <c r="B3780" t="inlineStr">
        <is>
          <t>BT18</t>
        </is>
      </c>
      <c r="C3780" t="inlineStr">
        <is>
          <t>J29.BT18</t>
        </is>
      </c>
    </row>
    <row r="3781">
      <c r="A3781" t="inlineStr">
        <is>
          <t>J29</t>
        </is>
      </c>
      <c r="B3781" t="inlineStr">
        <is>
          <t>BT19</t>
        </is>
      </c>
      <c r="C3781" t="inlineStr">
        <is>
          <t>J29.BT19</t>
        </is>
      </c>
    </row>
    <row r="3782">
      <c r="A3782" t="inlineStr">
        <is>
          <t>J29</t>
        </is>
      </c>
      <c r="B3782" t="inlineStr">
        <is>
          <t>BT20</t>
        </is>
      </c>
      <c r="C3782" t="inlineStr">
        <is>
          <t>J29.BT20</t>
        </is>
      </c>
    </row>
    <row r="3783">
      <c r="A3783" t="inlineStr">
        <is>
          <t>J29</t>
        </is>
      </c>
      <c r="B3783" t="inlineStr">
        <is>
          <t>BT21</t>
        </is>
      </c>
      <c r="C3783" t="inlineStr">
        <is>
          <t>J29.BT21</t>
        </is>
      </c>
    </row>
    <row r="3784">
      <c r="A3784" t="inlineStr">
        <is>
          <t>J29</t>
        </is>
      </c>
      <c r="B3784" t="inlineStr">
        <is>
          <t>BT22</t>
        </is>
      </c>
      <c r="C3784" t="inlineStr">
        <is>
          <t>J29.BT22</t>
        </is>
      </c>
    </row>
    <row r="3785">
      <c r="A3785" t="inlineStr">
        <is>
          <t>J29</t>
        </is>
      </c>
      <c r="B3785" t="inlineStr">
        <is>
          <t>BT23</t>
        </is>
      </c>
      <c r="C3785" t="inlineStr">
        <is>
          <t>J29.BT23</t>
        </is>
      </c>
    </row>
    <row r="3786">
      <c r="A3786" t="inlineStr">
        <is>
          <t>J29</t>
        </is>
      </c>
      <c r="B3786" t="inlineStr">
        <is>
          <t>BT24</t>
        </is>
      </c>
      <c r="C3786" t="inlineStr">
        <is>
          <t>J29.BT24</t>
        </is>
      </c>
    </row>
    <row r="3787">
      <c r="A3787" t="inlineStr">
        <is>
          <t>J29</t>
        </is>
      </c>
      <c r="B3787" t="inlineStr">
        <is>
          <t>BT25</t>
        </is>
      </c>
      <c r="C3787" t="inlineStr">
        <is>
          <t>J29.BT25</t>
        </is>
      </c>
    </row>
    <row r="3788">
      <c r="A3788" t="inlineStr">
        <is>
          <t>J29</t>
        </is>
      </c>
      <c r="B3788" t="inlineStr">
        <is>
          <t>BT26</t>
        </is>
      </c>
      <c r="C3788" t="inlineStr">
        <is>
          <t>J29.BT26</t>
        </is>
      </c>
    </row>
    <row r="3789">
      <c r="A3789" t="inlineStr">
        <is>
          <t>J29</t>
        </is>
      </c>
      <c r="B3789" t="inlineStr">
        <is>
          <t>BT27</t>
        </is>
      </c>
      <c r="C3789" t="inlineStr">
        <is>
          <t>J29.BT27</t>
        </is>
      </c>
    </row>
    <row r="3790">
      <c r="A3790" t="inlineStr">
        <is>
          <t>J29</t>
        </is>
      </c>
      <c r="B3790" t="inlineStr">
        <is>
          <t>BT28</t>
        </is>
      </c>
      <c r="C3790" t="inlineStr">
        <is>
          <t>J29.BT28</t>
        </is>
      </c>
    </row>
    <row r="3791">
      <c r="A3791" t="inlineStr">
        <is>
          <t>J29</t>
        </is>
      </c>
      <c r="B3791" t="inlineStr">
        <is>
          <t>BT29</t>
        </is>
      </c>
      <c r="C3791" t="inlineStr">
        <is>
          <t>J29.BT29</t>
        </is>
      </c>
    </row>
    <row r="3792">
      <c r="A3792" t="inlineStr">
        <is>
          <t>J29</t>
        </is>
      </c>
      <c r="B3792" t="inlineStr">
        <is>
          <t>BT30</t>
        </is>
      </c>
      <c r="C3792" t="inlineStr">
        <is>
          <t>J29.BT30</t>
        </is>
      </c>
    </row>
    <row r="3793">
      <c r="A3793" t="inlineStr">
        <is>
          <t>J29</t>
        </is>
      </c>
      <c r="B3793" t="inlineStr">
        <is>
          <t>BT31</t>
        </is>
      </c>
      <c r="C3793" t="inlineStr">
        <is>
          <t>J29.BT31</t>
        </is>
      </c>
    </row>
    <row r="3794">
      <c r="A3794" t="inlineStr">
        <is>
          <t>J29</t>
        </is>
      </c>
      <c r="B3794" t="inlineStr">
        <is>
          <t>BT32</t>
        </is>
      </c>
      <c r="C3794" t="inlineStr">
        <is>
          <t>J29.BT32</t>
        </is>
      </c>
    </row>
    <row r="3795">
      <c r="A3795" t="inlineStr">
        <is>
          <t>J29</t>
        </is>
      </c>
      <c r="B3795" t="inlineStr">
        <is>
          <t>BT33</t>
        </is>
      </c>
      <c r="C3795" t="inlineStr">
        <is>
          <t>J29.BT33</t>
        </is>
      </c>
    </row>
    <row r="3796">
      <c r="A3796" t="inlineStr">
        <is>
          <t>J29</t>
        </is>
      </c>
      <c r="B3796" t="inlineStr">
        <is>
          <t>BT34</t>
        </is>
      </c>
      <c r="C3796" t="inlineStr">
        <is>
          <t>J29.BT34</t>
        </is>
      </c>
    </row>
    <row r="3797">
      <c r="A3797" t="inlineStr">
        <is>
          <t>J29</t>
        </is>
      </c>
      <c r="B3797" t="inlineStr">
        <is>
          <t>BT35</t>
        </is>
      </c>
      <c r="C3797" t="inlineStr">
        <is>
          <t>J29.BT35</t>
        </is>
      </c>
      <c r="D3797" t="inlineStr">
        <is>
          <t>P5E_CPU0_P2_TX_DN&lt;15&gt;</t>
        </is>
      </c>
    </row>
    <row r="3798">
      <c r="A3798" t="inlineStr">
        <is>
          <t>J29</t>
        </is>
      </c>
      <c r="B3798" t="inlineStr">
        <is>
          <t>BT36</t>
        </is>
      </c>
      <c r="C3798" t="inlineStr">
        <is>
          <t>J29.BT36</t>
        </is>
      </c>
      <c r="D3798" t="inlineStr">
        <is>
          <t>P5E_CPU0_P2_TX_DP&lt;15&gt;</t>
        </is>
      </c>
    </row>
    <row r="3799">
      <c r="A3799" t="inlineStr">
        <is>
          <t>J29</t>
        </is>
      </c>
      <c r="B3799" t="inlineStr">
        <is>
          <t>BT37</t>
        </is>
      </c>
      <c r="C3799" t="inlineStr">
        <is>
          <t>J29.BT37</t>
        </is>
      </c>
    </row>
    <row r="3800">
      <c r="A3800" t="inlineStr">
        <is>
          <t>J29</t>
        </is>
      </c>
      <c r="B3800" t="inlineStr">
        <is>
          <t>BT39</t>
        </is>
      </c>
      <c r="C3800" t="inlineStr">
        <is>
          <t>J29.BT39</t>
        </is>
      </c>
    </row>
    <row r="3801">
      <c r="A3801" t="inlineStr">
        <is>
          <t>J29</t>
        </is>
      </c>
      <c r="B3801" t="inlineStr">
        <is>
          <t>BT40</t>
        </is>
      </c>
      <c r="C3801" t="inlineStr">
        <is>
          <t>J29.BT40</t>
        </is>
      </c>
    </row>
    <row r="3802">
      <c r="A3802" t="inlineStr">
        <is>
          <t>J29</t>
        </is>
      </c>
      <c r="B3802" t="inlineStr">
        <is>
          <t>BT41</t>
        </is>
      </c>
      <c r="C3802" t="inlineStr">
        <is>
          <t>J29.BT41</t>
        </is>
      </c>
    </row>
    <row r="3803">
      <c r="A3803" t="inlineStr">
        <is>
          <t>J29</t>
        </is>
      </c>
      <c r="B3803" t="inlineStr">
        <is>
          <t>BT42</t>
        </is>
      </c>
      <c r="C3803" t="inlineStr">
        <is>
          <t>J29.BT42</t>
        </is>
      </c>
    </row>
    <row r="3804">
      <c r="A3804" t="inlineStr">
        <is>
          <t>J29</t>
        </is>
      </c>
      <c r="B3804" t="inlineStr">
        <is>
          <t>BT43</t>
        </is>
      </c>
      <c r="C3804" t="inlineStr">
        <is>
          <t>J29.BT43</t>
        </is>
      </c>
    </row>
    <row r="3805">
      <c r="A3805" t="inlineStr">
        <is>
          <t>J29</t>
        </is>
      </c>
      <c r="B3805" t="inlineStr">
        <is>
          <t>BT44</t>
        </is>
      </c>
      <c r="C3805" t="inlineStr">
        <is>
          <t>J29.BT44</t>
        </is>
      </c>
    </row>
    <row r="3806">
      <c r="A3806" t="inlineStr">
        <is>
          <t>J29</t>
        </is>
      </c>
      <c r="B3806" t="inlineStr">
        <is>
          <t>BT45</t>
        </is>
      </c>
      <c r="C3806" t="inlineStr">
        <is>
          <t>J29.BT45</t>
        </is>
      </c>
    </row>
    <row r="3807">
      <c r="A3807" t="inlineStr">
        <is>
          <t>J29</t>
        </is>
      </c>
      <c r="B3807" t="inlineStr">
        <is>
          <t>BT46</t>
        </is>
      </c>
      <c r="C3807" t="inlineStr">
        <is>
          <t>J29.BT46</t>
        </is>
      </c>
    </row>
    <row r="3808">
      <c r="A3808" t="inlineStr">
        <is>
          <t>J29</t>
        </is>
      </c>
      <c r="B3808" t="inlineStr">
        <is>
          <t>BT47</t>
        </is>
      </c>
      <c r="C3808" t="inlineStr">
        <is>
          <t>J29.BT47</t>
        </is>
      </c>
    </row>
    <row r="3809">
      <c r="A3809" t="inlineStr">
        <is>
          <t>J29</t>
        </is>
      </c>
      <c r="B3809" t="inlineStr">
        <is>
          <t>BT48</t>
        </is>
      </c>
      <c r="C3809" t="inlineStr">
        <is>
          <t>J29.BT48</t>
        </is>
      </c>
    </row>
    <row r="3810">
      <c r="A3810" t="inlineStr">
        <is>
          <t>J29</t>
        </is>
      </c>
      <c r="B3810" t="inlineStr">
        <is>
          <t>BT49</t>
        </is>
      </c>
      <c r="C3810" t="inlineStr">
        <is>
          <t>J29.BT49</t>
        </is>
      </c>
    </row>
    <row r="3811">
      <c r="A3811" t="inlineStr">
        <is>
          <t>J29</t>
        </is>
      </c>
      <c r="B3811" t="inlineStr">
        <is>
          <t>BT50</t>
        </is>
      </c>
      <c r="C3811" t="inlineStr">
        <is>
          <t>J29.BT50</t>
        </is>
      </c>
    </row>
    <row r="3812">
      <c r="A3812" t="inlineStr">
        <is>
          <t>J29</t>
        </is>
      </c>
      <c r="B3812" t="inlineStr">
        <is>
          <t>BT51</t>
        </is>
      </c>
      <c r="C3812" t="inlineStr">
        <is>
          <t>J29.BT51</t>
        </is>
      </c>
    </row>
    <row r="3813">
      <c r="A3813" t="inlineStr">
        <is>
          <t>J29</t>
        </is>
      </c>
      <c r="B3813" t="inlineStr">
        <is>
          <t>BT52</t>
        </is>
      </c>
      <c r="C3813" t="inlineStr">
        <is>
          <t>J29.BT52</t>
        </is>
      </c>
    </row>
    <row r="3814">
      <c r="A3814" t="inlineStr">
        <is>
          <t>J29</t>
        </is>
      </c>
      <c r="B3814" t="inlineStr">
        <is>
          <t>BT53</t>
        </is>
      </c>
      <c r="C3814" t="inlineStr">
        <is>
          <t>J29.BT53</t>
        </is>
      </c>
    </row>
    <row r="3815">
      <c r="A3815" t="inlineStr">
        <is>
          <t>J29</t>
        </is>
      </c>
      <c r="B3815" t="inlineStr">
        <is>
          <t>BT54</t>
        </is>
      </c>
      <c r="C3815" t="inlineStr">
        <is>
          <t>J29.BT54</t>
        </is>
      </c>
    </row>
    <row r="3816">
      <c r="A3816" t="inlineStr">
        <is>
          <t>J29</t>
        </is>
      </c>
      <c r="B3816" t="inlineStr">
        <is>
          <t>BT55</t>
        </is>
      </c>
      <c r="C3816" t="inlineStr">
        <is>
          <t>J29.BT55</t>
        </is>
      </c>
    </row>
    <row r="3817">
      <c r="A3817" t="inlineStr">
        <is>
          <t>J29</t>
        </is>
      </c>
      <c r="B3817" t="inlineStr">
        <is>
          <t>BT56</t>
        </is>
      </c>
      <c r="C3817" t="inlineStr">
        <is>
          <t>J29.BT56</t>
        </is>
      </c>
    </row>
    <row r="3818">
      <c r="A3818" t="inlineStr">
        <is>
          <t>J29</t>
        </is>
      </c>
      <c r="B3818" t="inlineStr">
        <is>
          <t>BT57</t>
        </is>
      </c>
      <c r="C3818" t="inlineStr">
        <is>
          <t>J29.BT57</t>
        </is>
      </c>
    </row>
    <row r="3819">
      <c r="A3819" t="inlineStr">
        <is>
          <t>J29</t>
        </is>
      </c>
      <c r="B3819" t="inlineStr">
        <is>
          <t>BT58</t>
        </is>
      </c>
      <c r="C3819" t="inlineStr">
        <is>
          <t>J29.BT58</t>
        </is>
      </c>
    </row>
    <row r="3820">
      <c r="A3820" t="inlineStr">
        <is>
          <t>J29</t>
        </is>
      </c>
      <c r="B3820" t="inlineStr">
        <is>
          <t>BT59</t>
        </is>
      </c>
      <c r="C3820" t="inlineStr">
        <is>
          <t>J29.BT59</t>
        </is>
      </c>
    </row>
    <row r="3821">
      <c r="A3821" t="inlineStr">
        <is>
          <t>J29</t>
        </is>
      </c>
      <c r="B3821" t="inlineStr">
        <is>
          <t>BT60</t>
        </is>
      </c>
      <c r="C3821" t="inlineStr">
        <is>
          <t>J29.BT60</t>
        </is>
      </c>
    </row>
    <row r="3822">
      <c r="A3822" t="inlineStr">
        <is>
          <t>J29</t>
        </is>
      </c>
      <c r="B3822" t="inlineStr">
        <is>
          <t>BT61</t>
        </is>
      </c>
      <c r="C3822" t="inlineStr">
        <is>
          <t>J29.BT61</t>
        </is>
      </c>
    </row>
    <row r="3823">
      <c r="A3823" t="inlineStr">
        <is>
          <t>J29</t>
        </is>
      </c>
      <c r="B3823" t="inlineStr">
        <is>
          <t>BT62</t>
        </is>
      </c>
      <c r="C3823" t="inlineStr">
        <is>
          <t>J29.BT62</t>
        </is>
      </c>
    </row>
    <row r="3824">
      <c r="A3824" t="inlineStr">
        <is>
          <t>J29</t>
        </is>
      </c>
      <c r="B3824" t="inlineStr">
        <is>
          <t>BT63</t>
        </is>
      </c>
      <c r="C3824" t="inlineStr">
        <is>
          <t>J29.BT63</t>
        </is>
      </c>
    </row>
    <row r="3825">
      <c r="A3825" t="inlineStr">
        <is>
          <t>J29</t>
        </is>
      </c>
      <c r="B3825" t="inlineStr">
        <is>
          <t>BT64</t>
        </is>
      </c>
      <c r="C3825" t="inlineStr">
        <is>
          <t>J29.BT64</t>
        </is>
      </c>
    </row>
    <row r="3826">
      <c r="A3826" t="inlineStr">
        <is>
          <t>J29</t>
        </is>
      </c>
      <c r="B3826" t="inlineStr">
        <is>
          <t>BT65</t>
        </is>
      </c>
      <c r="C3826" t="inlineStr">
        <is>
          <t>J29.BT65</t>
        </is>
      </c>
    </row>
    <row r="3827">
      <c r="A3827" t="inlineStr">
        <is>
          <t>J29</t>
        </is>
      </c>
      <c r="B3827" t="inlineStr">
        <is>
          <t>BT66</t>
        </is>
      </c>
      <c r="C3827" t="inlineStr">
        <is>
          <t>J29.BT66</t>
        </is>
      </c>
    </row>
    <row r="3828">
      <c r="A3828" t="inlineStr">
        <is>
          <t>J29</t>
        </is>
      </c>
      <c r="B3828" t="inlineStr">
        <is>
          <t>BT67</t>
        </is>
      </c>
      <c r="C3828" t="inlineStr">
        <is>
          <t>J29.BT67</t>
        </is>
      </c>
    </row>
    <row r="3829">
      <c r="A3829" t="inlineStr">
        <is>
          <t>J29</t>
        </is>
      </c>
      <c r="B3829" t="inlineStr">
        <is>
          <t>BT68</t>
        </is>
      </c>
      <c r="C3829" t="inlineStr">
        <is>
          <t>J29.BT68</t>
        </is>
      </c>
    </row>
    <row r="3830">
      <c r="A3830" t="inlineStr">
        <is>
          <t>J29</t>
        </is>
      </c>
      <c r="B3830" t="inlineStr">
        <is>
          <t>BT69</t>
        </is>
      </c>
      <c r="C3830" t="inlineStr">
        <is>
          <t>J29.BT69</t>
        </is>
      </c>
    </row>
    <row r="3831">
      <c r="A3831" t="inlineStr">
        <is>
          <t>J29</t>
        </is>
      </c>
      <c r="B3831" t="inlineStr">
        <is>
          <t>BT70</t>
        </is>
      </c>
      <c r="C3831" t="inlineStr">
        <is>
          <t>J29.BT70</t>
        </is>
      </c>
    </row>
    <row r="3832">
      <c r="A3832" t="inlineStr">
        <is>
          <t>J29</t>
        </is>
      </c>
      <c r="B3832" t="inlineStr">
        <is>
          <t>BT71</t>
        </is>
      </c>
      <c r="C3832" t="inlineStr">
        <is>
          <t>J29.BT71</t>
        </is>
      </c>
    </row>
    <row r="3833">
      <c r="A3833" t="inlineStr">
        <is>
          <t>J29</t>
        </is>
      </c>
      <c r="B3833" t="inlineStr">
        <is>
          <t>BT72</t>
        </is>
      </c>
      <c r="C3833" t="inlineStr">
        <is>
          <t>J29.BT72</t>
        </is>
      </c>
    </row>
    <row r="3834">
      <c r="A3834" t="inlineStr">
        <is>
          <t>J29</t>
        </is>
      </c>
      <c r="B3834" t="inlineStr">
        <is>
          <t>BT73</t>
        </is>
      </c>
      <c r="C3834" t="inlineStr">
        <is>
          <t>J29.BT73</t>
        </is>
      </c>
    </row>
    <row r="3835">
      <c r="A3835" t="inlineStr">
        <is>
          <t>J29</t>
        </is>
      </c>
      <c r="B3835" t="inlineStr">
        <is>
          <t>BT74</t>
        </is>
      </c>
      <c r="C3835" t="inlineStr">
        <is>
          <t>J29.BT74</t>
        </is>
      </c>
      <c r="D3835" t="inlineStr">
        <is>
          <t>M_A_CPU0_SB_CB&lt;4&gt;</t>
        </is>
      </c>
    </row>
    <row r="3836">
      <c r="A3836" t="inlineStr">
        <is>
          <t>J29</t>
        </is>
      </c>
      <c r="B3836" t="inlineStr">
        <is>
          <t>BU1</t>
        </is>
      </c>
      <c r="C3836" t="inlineStr">
        <is>
          <t>J29.BU1</t>
        </is>
      </c>
    </row>
    <row r="3837">
      <c r="A3837" t="inlineStr">
        <is>
          <t>J29</t>
        </is>
      </c>
      <c r="B3837" t="inlineStr">
        <is>
          <t>BU2</t>
        </is>
      </c>
      <c r="C3837" t="inlineStr">
        <is>
          <t>J29.BU2</t>
        </is>
      </c>
    </row>
    <row r="3838">
      <c r="A3838" t="inlineStr">
        <is>
          <t>J29</t>
        </is>
      </c>
      <c r="B3838" t="inlineStr">
        <is>
          <t>BU3</t>
        </is>
      </c>
      <c r="C3838" t="inlineStr">
        <is>
          <t>J29.BU3</t>
        </is>
      </c>
    </row>
    <row r="3839">
      <c r="A3839" t="inlineStr">
        <is>
          <t>J29</t>
        </is>
      </c>
      <c r="B3839" t="inlineStr">
        <is>
          <t>BU4</t>
        </is>
      </c>
      <c r="C3839" t="inlineStr">
        <is>
          <t>J29.BU4</t>
        </is>
      </c>
    </row>
    <row r="3840">
      <c r="A3840" t="inlineStr">
        <is>
          <t>J29</t>
        </is>
      </c>
      <c r="B3840" t="inlineStr">
        <is>
          <t>BU5</t>
        </is>
      </c>
      <c r="C3840" t="inlineStr">
        <is>
          <t>J29.BU5</t>
        </is>
      </c>
    </row>
    <row r="3841">
      <c r="A3841" t="inlineStr">
        <is>
          <t>J29</t>
        </is>
      </c>
      <c r="B3841" t="inlineStr">
        <is>
          <t>BU6</t>
        </is>
      </c>
      <c r="C3841" t="inlineStr">
        <is>
          <t>J29.BU6</t>
        </is>
      </c>
    </row>
    <row r="3842">
      <c r="A3842" t="inlineStr">
        <is>
          <t>J29</t>
        </is>
      </c>
      <c r="B3842" t="inlineStr">
        <is>
          <t>BU7</t>
        </is>
      </c>
      <c r="C3842" t="inlineStr">
        <is>
          <t>J29.BU7</t>
        </is>
      </c>
    </row>
    <row r="3843">
      <c r="A3843" t="inlineStr">
        <is>
          <t>J29</t>
        </is>
      </c>
      <c r="B3843" t="inlineStr">
        <is>
          <t>BU8</t>
        </is>
      </c>
      <c r="C3843" t="inlineStr">
        <is>
          <t>J29.BU8</t>
        </is>
      </c>
    </row>
    <row r="3844">
      <c r="A3844" t="inlineStr">
        <is>
          <t>J29</t>
        </is>
      </c>
      <c r="B3844" t="inlineStr">
        <is>
          <t>BU9</t>
        </is>
      </c>
      <c r="C3844" t="inlineStr">
        <is>
          <t>J29.BU9</t>
        </is>
      </c>
    </row>
    <row r="3845">
      <c r="A3845" t="inlineStr">
        <is>
          <t>J29</t>
        </is>
      </c>
      <c r="B3845" t="inlineStr">
        <is>
          <t>BU10</t>
        </is>
      </c>
      <c r="C3845" t="inlineStr">
        <is>
          <t>J29.BU10</t>
        </is>
      </c>
    </row>
    <row r="3846">
      <c r="A3846" t="inlineStr">
        <is>
          <t>J29</t>
        </is>
      </c>
      <c r="B3846" t="inlineStr">
        <is>
          <t>BU11</t>
        </is>
      </c>
      <c r="C3846" t="inlineStr">
        <is>
          <t>J29.BU11</t>
        </is>
      </c>
    </row>
    <row r="3847">
      <c r="A3847" t="inlineStr">
        <is>
          <t>J29</t>
        </is>
      </c>
      <c r="B3847" t="inlineStr">
        <is>
          <t>BU12</t>
        </is>
      </c>
      <c r="C3847" t="inlineStr">
        <is>
          <t>J29.BU12</t>
        </is>
      </c>
    </row>
    <row r="3848">
      <c r="A3848" t="inlineStr">
        <is>
          <t>J29</t>
        </is>
      </c>
      <c r="B3848" t="inlineStr">
        <is>
          <t>BU13</t>
        </is>
      </c>
      <c r="C3848" t="inlineStr">
        <is>
          <t>J29.BU13</t>
        </is>
      </c>
    </row>
    <row r="3849">
      <c r="A3849" t="inlineStr">
        <is>
          <t>J29</t>
        </is>
      </c>
      <c r="B3849" t="inlineStr">
        <is>
          <t>BU14</t>
        </is>
      </c>
      <c r="C3849" t="inlineStr">
        <is>
          <t>J29.BU14</t>
        </is>
      </c>
    </row>
    <row r="3850">
      <c r="A3850" t="inlineStr">
        <is>
          <t>J29</t>
        </is>
      </c>
      <c r="B3850" t="inlineStr">
        <is>
          <t>BU15</t>
        </is>
      </c>
      <c r="C3850" t="inlineStr">
        <is>
          <t>J29.BU15</t>
        </is>
      </c>
    </row>
    <row r="3851">
      <c r="A3851" t="inlineStr">
        <is>
          <t>J29</t>
        </is>
      </c>
      <c r="B3851" t="inlineStr">
        <is>
          <t>BU16</t>
        </is>
      </c>
      <c r="C3851" t="inlineStr">
        <is>
          <t>J29.BU16</t>
        </is>
      </c>
    </row>
    <row r="3852">
      <c r="A3852" t="inlineStr">
        <is>
          <t>J29</t>
        </is>
      </c>
      <c r="B3852" t="inlineStr">
        <is>
          <t>BU17</t>
        </is>
      </c>
      <c r="C3852" t="inlineStr">
        <is>
          <t>J29.BU17</t>
        </is>
      </c>
    </row>
    <row r="3853">
      <c r="A3853" t="inlineStr">
        <is>
          <t>J29</t>
        </is>
      </c>
      <c r="B3853" t="inlineStr">
        <is>
          <t>BU18</t>
        </is>
      </c>
      <c r="C3853" t="inlineStr">
        <is>
          <t>J29.BU18</t>
        </is>
      </c>
    </row>
    <row r="3854">
      <c r="A3854" t="inlineStr">
        <is>
          <t>J29</t>
        </is>
      </c>
      <c r="B3854" t="inlineStr">
        <is>
          <t>BU19</t>
        </is>
      </c>
      <c r="C3854" t="inlineStr">
        <is>
          <t>J29.BU19</t>
        </is>
      </c>
    </row>
    <row r="3855">
      <c r="A3855" t="inlineStr">
        <is>
          <t>J29</t>
        </is>
      </c>
      <c r="B3855" t="inlineStr">
        <is>
          <t>BU20</t>
        </is>
      </c>
      <c r="C3855" t="inlineStr">
        <is>
          <t>J29.BU20</t>
        </is>
      </c>
    </row>
    <row r="3856">
      <c r="A3856" t="inlineStr">
        <is>
          <t>J29</t>
        </is>
      </c>
      <c r="B3856" t="inlineStr">
        <is>
          <t>BU21</t>
        </is>
      </c>
      <c r="C3856" t="inlineStr">
        <is>
          <t>J29.BU21</t>
        </is>
      </c>
    </row>
    <row r="3857">
      <c r="A3857" t="inlineStr">
        <is>
          <t>J29</t>
        </is>
      </c>
      <c r="B3857" t="inlineStr">
        <is>
          <t>BU22</t>
        </is>
      </c>
      <c r="C3857" t="inlineStr">
        <is>
          <t>J29.BU22</t>
        </is>
      </c>
    </row>
    <row r="3858">
      <c r="A3858" t="inlineStr">
        <is>
          <t>J29</t>
        </is>
      </c>
      <c r="B3858" t="inlineStr">
        <is>
          <t>BU23</t>
        </is>
      </c>
      <c r="C3858" t="inlineStr">
        <is>
          <t>J29.BU23</t>
        </is>
      </c>
      <c r="D3858" t="inlineStr">
        <is>
          <t>P5E_CPU0_P2_TX_DN&lt;2&gt;</t>
        </is>
      </c>
    </row>
    <row r="3859">
      <c r="A3859" t="inlineStr">
        <is>
          <t>J29</t>
        </is>
      </c>
      <c r="B3859" t="inlineStr">
        <is>
          <t>BU24</t>
        </is>
      </c>
      <c r="C3859" t="inlineStr">
        <is>
          <t>J29.BU24</t>
        </is>
      </c>
      <c r="D3859" t="inlineStr">
        <is>
          <t>P5E_CPU0_P2_TX_DP&lt;2&gt;</t>
        </is>
      </c>
    </row>
    <row r="3860">
      <c r="A3860" t="inlineStr">
        <is>
          <t>J29</t>
        </is>
      </c>
      <c r="B3860" t="inlineStr">
        <is>
          <t>BU25</t>
        </is>
      </c>
      <c r="C3860" t="inlineStr">
        <is>
          <t>J29.BU25</t>
        </is>
      </c>
    </row>
    <row r="3861">
      <c r="A3861" t="inlineStr">
        <is>
          <t>J29</t>
        </is>
      </c>
      <c r="B3861" t="inlineStr">
        <is>
          <t>BU26</t>
        </is>
      </c>
      <c r="C3861" t="inlineStr">
        <is>
          <t>J29.BU26</t>
        </is>
      </c>
      <c r="D3861" t="inlineStr">
        <is>
          <t>P5E_CPU0_P2_TX_DN&lt;5&gt;</t>
        </is>
      </c>
    </row>
    <row r="3862">
      <c r="A3862" t="inlineStr">
        <is>
          <t>J29</t>
        </is>
      </c>
      <c r="B3862" t="inlineStr">
        <is>
          <t>BU27</t>
        </is>
      </c>
      <c r="C3862" t="inlineStr">
        <is>
          <t>J29.BU27</t>
        </is>
      </c>
      <c r="D3862" t="inlineStr">
        <is>
          <t>P5E_CPU0_P2_TX_DP&lt;5&gt;</t>
        </is>
      </c>
    </row>
    <row r="3863">
      <c r="A3863" t="inlineStr">
        <is>
          <t>J29</t>
        </is>
      </c>
      <c r="B3863" t="inlineStr">
        <is>
          <t>BU28</t>
        </is>
      </c>
      <c r="C3863" t="inlineStr">
        <is>
          <t>J29.BU28</t>
        </is>
      </c>
    </row>
    <row r="3864">
      <c r="A3864" t="inlineStr">
        <is>
          <t>J29</t>
        </is>
      </c>
      <c r="B3864" t="inlineStr">
        <is>
          <t>BU29</t>
        </is>
      </c>
      <c r="C3864" t="inlineStr">
        <is>
          <t>J29.BU29</t>
        </is>
      </c>
      <c r="D3864" t="inlineStr">
        <is>
          <t>P5E_CPU0_P2_TX_DN&lt;8&gt;</t>
        </is>
      </c>
    </row>
    <row r="3865">
      <c r="A3865" t="inlineStr">
        <is>
          <t>J29</t>
        </is>
      </c>
      <c r="B3865" t="inlineStr">
        <is>
          <t>BU30</t>
        </is>
      </c>
      <c r="C3865" t="inlineStr">
        <is>
          <t>J29.BU30</t>
        </is>
      </c>
      <c r="D3865" t="inlineStr">
        <is>
          <t>P5E_CPU0_P2_TX_DP&lt;8&gt;</t>
        </is>
      </c>
    </row>
    <row r="3866">
      <c r="A3866" t="inlineStr">
        <is>
          <t>J29</t>
        </is>
      </c>
      <c r="B3866" t="inlineStr">
        <is>
          <t>BU31</t>
        </is>
      </c>
      <c r="C3866" t="inlineStr">
        <is>
          <t>J29.BU31</t>
        </is>
      </c>
    </row>
    <row r="3867">
      <c r="A3867" t="inlineStr">
        <is>
          <t>J29</t>
        </is>
      </c>
      <c r="B3867" t="inlineStr">
        <is>
          <t>BU32</t>
        </is>
      </c>
      <c r="C3867" t="inlineStr">
        <is>
          <t>J29.BU32</t>
        </is>
      </c>
      <c r="D3867" t="inlineStr">
        <is>
          <t>P5E_CPU0_P2_TX_DN&lt;11&gt;</t>
        </is>
      </c>
    </row>
    <row r="3868">
      <c r="A3868" t="inlineStr">
        <is>
          <t>J29</t>
        </is>
      </c>
      <c r="B3868" t="inlineStr">
        <is>
          <t>BU33</t>
        </is>
      </c>
      <c r="C3868" t="inlineStr">
        <is>
          <t>J29.BU33</t>
        </is>
      </c>
      <c r="D3868" t="inlineStr">
        <is>
          <t>P5E_CPU0_P2_TX_DP&lt;11&gt;</t>
        </is>
      </c>
    </row>
    <row r="3869">
      <c r="A3869" t="inlineStr">
        <is>
          <t>J29</t>
        </is>
      </c>
      <c r="B3869" t="inlineStr">
        <is>
          <t>BU34</t>
        </is>
      </c>
      <c r="C3869" t="inlineStr">
        <is>
          <t>J29.BU34</t>
        </is>
      </c>
    </row>
    <row r="3870">
      <c r="A3870" t="inlineStr">
        <is>
          <t>J29</t>
        </is>
      </c>
      <c r="B3870" t="inlineStr">
        <is>
          <t>BU35</t>
        </is>
      </c>
      <c r="C3870" t="inlineStr">
        <is>
          <t>J29.BU35</t>
        </is>
      </c>
    </row>
    <row r="3871">
      <c r="A3871" t="inlineStr">
        <is>
          <t>J29</t>
        </is>
      </c>
      <c r="B3871" t="inlineStr">
        <is>
          <t>BU36</t>
        </is>
      </c>
      <c r="C3871" t="inlineStr">
        <is>
          <t>J29.BU36</t>
        </is>
      </c>
    </row>
    <row r="3872">
      <c r="A3872" t="inlineStr">
        <is>
          <t>J29</t>
        </is>
      </c>
      <c r="B3872" t="inlineStr">
        <is>
          <t>BU40</t>
        </is>
      </c>
      <c r="C3872" t="inlineStr">
        <is>
          <t>J29.BU40</t>
        </is>
      </c>
    </row>
    <row r="3873">
      <c r="A3873" t="inlineStr">
        <is>
          <t>J29</t>
        </is>
      </c>
      <c r="B3873" t="inlineStr">
        <is>
          <t>BU41</t>
        </is>
      </c>
      <c r="C3873" t="inlineStr">
        <is>
          <t>J29.BU41</t>
        </is>
      </c>
    </row>
    <row r="3874">
      <c r="A3874" t="inlineStr">
        <is>
          <t>J29</t>
        </is>
      </c>
      <c r="B3874" t="inlineStr">
        <is>
          <t>BU42</t>
        </is>
      </c>
      <c r="C3874" t="inlineStr">
        <is>
          <t>J29.BU42</t>
        </is>
      </c>
    </row>
    <row r="3875">
      <c r="A3875" t="inlineStr">
        <is>
          <t>J29</t>
        </is>
      </c>
      <c r="B3875" t="inlineStr">
        <is>
          <t>BU43</t>
        </is>
      </c>
      <c r="C3875" t="inlineStr">
        <is>
          <t>J29.BU43</t>
        </is>
      </c>
    </row>
    <row r="3876">
      <c r="A3876" t="inlineStr">
        <is>
          <t>J29</t>
        </is>
      </c>
      <c r="B3876" t="inlineStr">
        <is>
          <t>BU44</t>
        </is>
      </c>
      <c r="C3876" t="inlineStr">
        <is>
          <t>J29.BU44</t>
        </is>
      </c>
    </row>
    <row r="3877">
      <c r="A3877" t="inlineStr">
        <is>
          <t>J29</t>
        </is>
      </c>
      <c r="B3877" t="inlineStr">
        <is>
          <t>BU45</t>
        </is>
      </c>
      <c r="C3877" t="inlineStr">
        <is>
          <t>J29.BU45</t>
        </is>
      </c>
    </row>
    <row r="3878">
      <c r="A3878" t="inlineStr">
        <is>
          <t>J29</t>
        </is>
      </c>
      <c r="B3878" t="inlineStr">
        <is>
          <t>BU46</t>
        </is>
      </c>
      <c r="C3878" t="inlineStr">
        <is>
          <t>J29.BU46</t>
        </is>
      </c>
    </row>
    <row r="3879">
      <c r="A3879" t="inlineStr">
        <is>
          <t>J29</t>
        </is>
      </c>
      <c r="B3879" t="inlineStr">
        <is>
          <t>BU47</t>
        </is>
      </c>
      <c r="C3879" t="inlineStr">
        <is>
          <t>J29.BU47</t>
        </is>
      </c>
    </row>
    <row r="3880">
      <c r="A3880" t="inlineStr">
        <is>
          <t>J29</t>
        </is>
      </c>
      <c r="B3880" t="inlineStr">
        <is>
          <t>BU48</t>
        </is>
      </c>
      <c r="C3880" t="inlineStr">
        <is>
          <t>J29.BU48</t>
        </is>
      </c>
    </row>
    <row r="3881">
      <c r="A3881" t="inlineStr">
        <is>
          <t>J29</t>
        </is>
      </c>
      <c r="B3881" t="inlineStr">
        <is>
          <t>BU49</t>
        </is>
      </c>
      <c r="C3881" t="inlineStr">
        <is>
          <t>J29.BU49</t>
        </is>
      </c>
    </row>
    <row r="3882">
      <c r="A3882" t="inlineStr">
        <is>
          <t>J29</t>
        </is>
      </c>
      <c r="B3882" t="inlineStr">
        <is>
          <t>BU50</t>
        </is>
      </c>
      <c r="C3882" t="inlineStr">
        <is>
          <t>J29.BU50</t>
        </is>
      </c>
    </row>
    <row r="3883">
      <c r="A3883" t="inlineStr">
        <is>
          <t>J29</t>
        </is>
      </c>
      <c r="B3883" t="inlineStr">
        <is>
          <t>BU51</t>
        </is>
      </c>
      <c r="C3883" t="inlineStr">
        <is>
          <t>J29.BU51</t>
        </is>
      </c>
    </row>
    <row r="3884">
      <c r="A3884" t="inlineStr">
        <is>
          <t>J29</t>
        </is>
      </c>
      <c r="B3884" t="inlineStr">
        <is>
          <t>BU52</t>
        </is>
      </c>
      <c r="C3884" t="inlineStr">
        <is>
          <t>J29.BU52</t>
        </is>
      </c>
      <c r="D3884" t="inlineStr">
        <is>
          <t>P5E_CPU0_P0_SCM_RX_DP2</t>
        </is>
      </c>
    </row>
    <row r="3885">
      <c r="A3885" t="inlineStr">
        <is>
          <t>J29</t>
        </is>
      </c>
      <c r="B3885" t="inlineStr">
        <is>
          <t>BU53</t>
        </is>
      </c>
      <c r="C3885" t="inlineStr">
        <is>
          <t>J29.BU53</t>
        </is>
      </c>
      <c r="D3885" t="inlineStr">
        <is>
          <t>P5E_CPU0_P0_SCM_RX_DN2</t>
        </is>
      </c>
    </row>
    <row r="3886">
      <c r="A3886" t="inlineStr">
        <is>
          <t>J29</t>
        </is>
      </c>
      <c r="B3886" t="inlineStr">
        <is>
          <t>BU54</t>
        </is>
      </c>
      <c r="C3886" t="inlineStr">
        <is>
          <t>J29.BU54</t>
        </is>
      </c>
    </row>
    <row r="3887">
      <c r="A3887" t="inlineStr">
        <is>
          <t>J29</t>
        </is>
      </c>
      <c r="B3887" t="inlineStr">
        <is>
          <t>BU55</t>
        </is>
      </c>
      <c r="C3887" t="inlineStr">
        <is>
          <t>J29.BU55</t>
        </is>
      </c>
    </row>
    <row r="3888">
      <c r="A3888" t="inlineStr">
        <is>
          <t>J29</t>
        </is>
      </c>
      <c r="B3888" t="inlineStr">
        <is>
          <t>BU56</t>
        </is>
      </c>
      <c r="C3888" t="inlineStr">
        <is>
          <t>J29.BU56</t>
        </is>
      </c>
    </row>
    <row r="3889">
      <c r="A3889" t="inlineStr">
        <is>
          <t>J29</t>
        </is>
      </c>
      <c r="B3889" t="inlineStr">
        <is>
          <t>BU57</t>
        </is>
      </c>
      <c r="C3889" t="inlineStr">
        <is>
          <t>J29.BU57</t>
        </is>
      </c>
    </row>
    <row r="3890">
      <c r="A3890" t="inlineStr">
        <is>
          <t>J29</t>
        </is>
      </c>
      <c r="B3890" t="inlineStr">
        <is>
          <t>BU58</t>
        </is>
      </c>
      <c r="C3890" t="inlineStr">
        <is>
          <t>J29.BU58</t>
        </is>
      </c>
    </row>
    <row r="3891">
      <c r="A3891" t="inlineStr">
        <is>
          <t>J29</t>
        </is>
      </c>
      <c r="B3891" t="inlineStr">
        <is>
          <t>BU59</t>
        </is>
      </c>
      <c r="C3891" t="inlineStr">
        <is>
          <t>J29.BU59</t>
        </is>
      </c>
    </row>
    <row r="3892">
      <c r="A3892" t="inlineStr">
        <is>
          <t>J29</t>
        </is>
      </c>
      <c r="B3892" t="inlineStr">
        <is>
          <t>BU60</t>
        </is>
      </c>
      <c r="C3892" t="inlineStr">
        <is>
          <t>J29.BU60</t>
        </is>
      </c>
    </row>
    <row r="3893">
      <c r="A3893" t="inlineStr">
        <is>
          <t>J29</t>
        </is>
      </c>
      <c r="B3893" t="inlineStr">
        <is>
          <t>BU61</t>
        </is>
      </c>
      <c r="C3893" t="inlineStr">
        <is>
          <t>J29.BU61</t>
        </is>
      </c>
    </row>
    <row r="3894">
      <c r="A3894" t="inlineStr">
        <is>
          <t>J29</t>
        </is>
      </c>
      <c r="B3894" t="inlineStr">
        <is>
          <t>BU62</t>
        </is>
      </c>
      <c r="C3894" t="inlineStr">
        <is>
          <t>J29.BU62</t>
        </is>
      </c>
    </row>
    <row r="3895">
      <c r="A3895" t="inlineStr">
        <is>
          <t>J29</t>
        </is>
      </c>
      <c r="B3895" t="inlineStr">
        <is>
          <t>BU63</t>
        </is>
      </c>
      <c r="C3895" t="inlineStr">
        <is>
          <t>J29.BU63</t>
        </is>
      </c>
    </row>
    <row r="3896">
      <c r="A3896" t="inlineStr">
        <is>
          <t>J29</t>
        </is>
      </c>
      <c r="B3896" t="inlineStr">
        <is>
          <t>BU64</t>
        </is>
      </c>
      <c r="C3896" t="inlineStr">
        <is>
          <t>J29.BU64</t>
        </is>
      </c>
    </row>
    <row r="3897">
      <c r="A3897" t="inlineStr">
        <is>
          <t>J29</t>
        </is>
      </c>
      <c r="B3897" t="inlineStr">
        <is>
          <t>BU65</t>
        </is>
      </c>
      <c r="C3897" t="inlineStr">
        <is>
          <t>J29.BU65</t>
        </is>
      </c>
    </row>
    <row r="3898">
      <c r="A3898" t="inlineStr">
        <is>
          <t>J29</t>
        </is>
      </c>
      <c r="B3898" t="inlineStr">
        <is>
          <t>BU66</t>
        </is>
      </c>
      <c r="C3898" t="inlineStr">
        <is>
          <t>J29.BU66</t>
        </is>
      </c>
    </row>
    <row r="3899">
      <c r="A3899" t="inlineStr">
        <is>
          <t>J29</t>
        </is>
      </c>
      <c r="B3899" t="inlineStr">
        <is>
          <t>BU67</t>
        </is>
      </c>
      <c r="C3899" t="inlineStr">
        <is>
          <t>J29.BU67</t>
        </is>
      </c>
    </row>
    <row r="3900">
      <c r="A3900" t="inlineStr">
        <is>
          <t>J29</t>
        </is>
      </c>
      <c r="B3900" t="inlineStr">
        <is>
          <t>BU68</t>
        </is>
      </c>
      <c r="C3900" t="inlineStr">
        <is>
          <t>J29.BU68</t>
        </is>
      </c>
    </row>
    <row r="3901">
      <c r="A3901" t="inlineStr">
        <is>
          <t>J29</t>
        </is>
      </c>
      <c r="B3901" t="inlineStr">
        <is>
          <t>BU69</t>
        </is>
      </c>
      <c r="C3901" t="inlineStr">
        <is>
          <t>J29.BU69</t>
        </is>
      </c>
    </row>
    <row r="3902">
      <c r="A3902" t="inlineStr">
        <is>
          <t>J29</t>
        </is>
      </c>
      <c r="B3902" t="inlineStr">
        <is>
          <t>BU70</t>
        </is>
      </c>
      <c r="C3902" t="inlineStr">
        <is>
          <t>J29.BU70</t>
        </is>
      </c>
    </row>
    <row r="3903">
      <c r="A3903" t="inlineStr">
        <is>
          <t>J29</t>
        </is>
      </c>
      <c r="B3903" t="inlineStr">
        <is>
          <t>BU71</t>
        </is>
      </c>
      <c r="C3903" t="inlineStr">
        <is>
          <t>J29.BU71</t>
        </is>
      </c>
    </row>
    <row r="3904">
      <c r="A3904" t="inlineStr">
        <is>
          <t>J29</t>
        </is>
      </c>
      <c r="B3904" t="inlineStr">
        <is>
          <t>BU72</t>
        </is>
      </c>
      <c r="C3904" t="inlineStr">
        <is>
          <t>J29.BU72</t>
        </is>
      </c>
    </row>
    <row r="3905">
      <c r="A3905" t="inlineStr">
        <is>
          <t>J29</t>
        </is>
      </c>
      <c r="B3905" t="inlineStr">
        <is>
          <t>BU73</t>
        </is>
      </c>
      <c r="C3905" t="inlineStr">
        <is>
          <t>J29.BU73</t>
        </is>
      </c>
      <c r="D3905" t="inlineStr">
        <is>
          <t>M_A_CPU0_SB_CB&lt;5&gt;</t>
        </is>
      </c>
    </row>
    <row r="3906">
      <c r="A3906" t="inlineStr">
        <is>
          <t>J29</t>
        </is>
      </c>
      <c r="B3906" t="inlineStr">
        <is>
          <t>BU74</t>
        </is>
      </c>
      <c r="C3906" t="inlineStr">
        <is>
          <t>J29.BU74</t>
        </is>
      </c>
      <c r="D3906" t="inlineStr">
        <is>
          <t>M_A_CPU0_SB_CB&lt;6&gt;</t>
        </is>
      </c>
    </row>
    <row r="3907">
      <c r="A3907" t="inlineStr">
        <is>
          <t>J29</t>
        </is>
      </c>
      <c r="B3907" t="inlineStr">
        <is>
          <t>BU75</t>
        </is>
      </c>
      <c r="C3907" t="inlineStr">
        <is>
          <t>J29.BU75</t>
        </is>
      </c>
    </row>
    <row r="3908">
      <c r="A3908" t="inlineStr">
        <is>
          <t>J29</t>
        </is>
      </c>
      <c r="B3908" t="inlineStr">
        <is>
          <t>BV2</t>
        </is>
      </c>
      <c r="C3908" t="inlineStr">
        <is>
          <t>J29.BV2</t>
        </is>
      </c>
    </row>
    <row r="3909">
      <c r="A3909" t="inlineStr">
        <is>
          <t>J29</t>
        </is>
      </c>
      <c r="B3909" t="inlineStr">
        <is>
          <t>BV3</t>
        </is>
      </c>
      <c r="C3909" t="inlineStr">
        <is>
          <t>J29.BV3</t>
        </is>
      </c>
    </row>
    <row r="3910">
      <c r="A3910" t="inlineStr">
        <is>
          <t>J29</t>
        </is>
      </c>
      <c r="B3910" t="inlineStr">
        <is>
          <t>BV4</t>
        </is>
      </c>
      <c r="C3910" t="inlineStr">
        <is>
          <t>J29.BV4</t>
        </is>
      </c>
    </row>
    <row r="3911">
      <c r="A3911" t="inlineStr">
        <is>
          <t>J29</t>
        </is>
      </c>
      <c r="B3911" t="inlineStr">
        <is>
          <t>BV5</t>
        </is>
      </c>
      <c r="C3911" t="inlineStr">
        <is>
          <t>J29.BV5</t>
        </is>
      </c>
    </row>
    <row r="3912">
      <c r="A3912" t="inlineStr">
        <is>
          <t>J29</t>
        </is>
      </c>
      <c r="B3912" t="inlineStr">
        <is>
          <t>BV6</t>
        </is>
      </c>
      <c r="C3912" t="inlineStr">
        <is>
          <t>J29.BV6</t>
        </is>
      </c>
    </row>
    <row r="3913">
      <c r="A3913" t="inlineStr">
        <is>
          <t>J29</t>
        </is>
      </c>
      <c r="B3913" t="inlineStr">
        <is>
          <t>BV7</t>
        </is>
      </c>
      <c r="C3913" t="inlineStr">
        <is>
          <t>J29.BV7</t>
        </is>
      </c>
    </row>
    <row r="3914">
      <c r="A3914" t="inlineStr">
        <is>
          <t>J29</t>
        </is>
      </c>
      <c r="B3914" t="inlineStr">
        <is>
          <t>BV8</t>
        </is>
      </c>
      <c r="C3914" t="inlineStr">
        <is>
          <t>J29.BV8</t>
        </is>
      </c>
    </row>
    <row r="3915">
      <c r="A3915" t="inlineStr">
        <is>
          <t>J29</t>
        </is>
      </c>
      <c r="B3915" t="inlineStr">
        <is>
          <t>BV9</t>
        </is>
      </c>
      <c r="C3915" t="inlineStr">
        <is>
          <t>J29.BV9</t>
        </is>
      </c>
    </row>
    <row r="3916">
      <c r="A3916" t="inlineStr">
        <is>
          <t>J29</t>
        </is>
      </c>
      <c r="B3916" t="inlineStr">
        <is>
          <t>BV10</t>
        </is>
      </c>
      <c r="C3916" t="inlineStr">
        <is>
          <t>J29.BV10</t>
        </is>
      </c>
    </row>
    <row r="3917">
      <c r="A3917" t="inlineStr">
        <is>
          <t>J29</t>
        </is>
      </c>
      <c r="B3917" t="inlineStr">
        <is>
          <t>BV11</t>
        </is>
      </c>
      <c r="C3917" t="inlineStr">
        <is>
          <t>J29.BV11</t>
        </is>
      </c>
    </row>
    <row r="3918">
      <c r="A3918" t="inlineStr">
        <is>
          <t>J29</t>
        </is>
      </c>
      <c r="B3918" t="inlineStr">
        <is>
          <t>BV12</t>
        </is>
      </c>
      <c r="C3918" t="inlineStr">
        <is>
          <t>J29.BV12</t>
        </is>
      </c>
    </row>
    <row r="3919">
      <c r="A3919" t="inlineStr">
        <is>
          <t>J29</t>
        </is>
      </c>
      <c r="B3919" t="inlineStr">
        <is>
          <t>BV13</t>
        </is>
      </c>
      <c r="C3919" t="inlineStr">
        <is>
          <t>J29.BV13</t>
        </is>
      </c>
    </row>
    <row r="3920">
      <c r="A3920" t="inlineStr">
        <is>
          <t>J29</t>
        </is>
      </c>
      <c r="B3920" t="inlineStr">
        <is>
          <t>BV14</t>
        </is>
      </c>
      <c r="C3920" t="inlineStr">
        <is>
          <t>J29.BV14</t>
        </is>
      </c>
    </row>
    <row r="3921">
      <c r="A3921" t="inlineStr">
        <is>
          <t>J29</t>
        </is>
      </c>
      <c r="B3921" t="inlineStr">
        <is>
          <t>BV15</t>
        </is>
      </c>
      <c r="C3921" t="inlineStr">
        <is>
          <t>J29.BV15</t>
        </is>
      </c>
    </row>
    <row r="3922">
      <c r="A3922" t="inlineStr">
        <is>
          <t>J29</t>
        </is>
      </c>
      <c r="B3922" t="inlineStr">
        <is>
          <t>BV16</t>
        </is>
      </c>
      <c r="C3922" t="inlineStr">
        <is>
          <t>J29.BV16</t>
        </is>
      </c>
    </row>
    <row r="3923">
      <c r="A3923" t="inlineStr">
        <is>
          <t>J29</t>
        </is>
      </c>
      <c r="B3923" t="inlineStr">
        <is>
          <t>BV17</t>
        </is>
      </c>
      <c r="C3923" t="inlineStr">
        <is>
          <t>J29.BV17</t>
        </is>
      </c>
    </row>
    <row r="3924">
      <c r="A3924" t="inlineStr">
        <is>
          <t>J29</t>
        </is>
      </c>
      <c r="B3924" t="inlineStr">
        <is>
          <t>BV18</t>
        </is>
      </c>
      <c r="C3924" t="inlineStr">
        <is>
          <t>J29.BV18</t>
        </is>
      </c>
    </row>
    <row r="3925">
      <c r="A3925" t="inlineStr">
        <is>
          <t>J29</t>
        </is>
      </c>
      <c r="B3925" t="inlineStr">
        <is>
          <t>BV19</t>
        </is>
      </c>
      <c r="C3925" t="inlineStr">
        <is>
          <t>J29.BV19</t>
        </is>
      </c>
    </row>
    <row r="3926">
      <c r="A3926" t="inlineStr">
        <is>
          <t>J29</t>
        </is>
      </c>
      <c r="B3926" t="inlineStr">
        <is>
          <t>BV20</t>
        </is>
      </c>
      <c r="C3926" t="inlineStr">
        <is>
          <t>J29.BV20</t>
        </is>
      </c>
    </row>
    <row r="3927">
      <c r="A3927" t="inlineStr">
        <is>
          <t>J29</t>
        </is>
      </c>
      <c r="B3927" t="inlineStr">
        <is>
          <t>BV21</t>
        </is>
      </c>
      <c r="C3927" t="inlineStr">
        <is>
          <t>J29.BV21</t>
        </is>
      </c>
    </row>
    <row r="3928">
      <c r="A3928" t="inlineStr">
        <is>
          <t>J29</t>
        </is>
      </c>
      <c r="B3928" t="inlineStr">
        <is>
          <t>BV22</t>
        </is>
      </c>
      <c r="C3928" t="inlineStr">
        <is>
          <t>J29.BV22</t>
        </is>
      </c>
    </row>
    <row r="3929">
      <c r="A3929" t="inlineStr">
        <is>
          <t>J29</t>
        </is>
      </c>
      <c r="B3929" t="inlineStr">
        <is>
          <t>BV23</t>
        </is>
      </c>
      <c r="C3929" t="inlineStr">
        <is>
          <t>J29.BV23</t>
        </is>
      </c>
    </row>
    <row r="3930">
      <c r="A3930" t="inlineStr">
        <is>
          <t>J29</t>
        </is>
      </c>
      <c r="B3930" t="inlineStr">
        <is>
          <t>BV24</t>
        </is>
      </c>
      <c r="C3930" t="inlineStr">
        <is>
          <t>J29.BV24</t>
        </is>
      </c>
    </row>
    <row r="3931">
      <c r="A3931" t="inlineStr">
        <is>
          <t>J29</t>
        </is>
      </c>
      <c r="B3931" t="inlineStr">
        <is>
          <t>BV25</t>
        </is>
      </c>
      <c r="C3931" t="inlineStr">
        <is>
          <t>J29.BV25</t>
        </is>
      </c>
    </row>
    <row r="3932">
      <c r="A3932" t="inlineStr">
        <is>
          <t>J29</t>
        </is>
      </c>
      <c r="B3932" t="inlineStr">
        <is>
          <t>BV26</t>
        </is>
      </c>
      <c r="C3932" t="inlineStr">
        <is>
          <t>J29.BV26</t>
        </is>
      </c>
    </row>
    <row r="3933">
      <c r="A3933" t="inlineStr">
        <is>
          <t>J29</t>
        </is>
      </c>
      <c r="B3933" t="inlineStr">
        <is>
          <t>BV27</t>
        </is>
      </c>
      <c r="C3933" t="inlineStr">
        <is>
          <t>J29.BV27</t>
        </is>
      </c>
    </row>
    <row r="3934">
      <c r="A3934" t="inlineStr">
        <is>
          <t>J29</t>
        </is>
      </c>
      <c r="B3934" t="inlineStr">
        <is>
          <t>BV28</t>
        </is>
      </c>
      <c r="C3934" t="inlineStr">
        <is>
          <t>J29.BV28</t>
        </is>
      </c>
    </row>
    <row r="3935">
      <c r="A3935" t="inlineStr">
        <is>
          <t>J29</t>
        </is>
      </c>
      <c r="B3935" t="inlineStr">
        <is>
          <t>BV29</t>
        </is>
      </c>
      <c r="C3935" t="inlineStr">
        <is>
          <t>J29.BV29</t>
        </is>
      </c>
    </row>
    <row r="3936">
      <c r="A3936" t="inlineStr">
        <is>
          <t>J29</t>
        </is>
      </c>
      <c r="B3936" t="inlineStr">
        <is>
          <t>BV30</t>
        </is>
      </c>
      <c r="C3936" t="inlineStr">
        <is>
          <t>J29.BV30</t>
        </is>
      </c>
    </row>
    <row r="3937">
      <c r="A3937" t="inlineStr">
        <is>
          <t>J29</t>
        </is>
      </c>
      <c r="B3937" t="inlineStr">
        <is>
          <t>BV31</t>
        </is>
      </c>
      <c r="C3937" t="inlineStr">
        <is>
          <t>J29.BV31</t>
        </is>
      </c>
    </row>
    <row r="3938">
      <c r="A3938" t="inlineStr">
        <is>
          <t>J29</t>
        </is>
      </c>
      <c r="B3938" t="inlineStr">
        <is>
          <t>BV32</t>
        </is>
      </c>
      <c r="C3938" t="inlineStr">
        <is>
          <t>J29.BV32</t>
        </is>
      </c>
    </row>
    <row r="3939">
      <c r="A3939" t="inlineStr">
        <is>
          <t>J29</t>
        </is>
      </c>
      <c r="B3939" t="inlineStr">
        <is>
          <t>BV33</t>
        </is>
      </c>
      <c r="C3939" t="inlineStr">
        <is>
          <t>J29.BV33</t>
        </is>
      </c>
    </row>
    <row r="3940">
      <c r="A3940" t="inlineStr">
        <is>
          <t>J29</t>
        </is>
      </c>
      <c r="B3940" t="inlineStr">
        <is>
          <t>BV34</t>
        </is>
      </c>
      <c r="C3940" t="inlineStr">
        <is>
          <t>J29.BV34</t>
        </is>
      </c>
    </row>
    <row r="3941">
      <c r="A3941" t="inlineStr">
        <is>
          <t>J29</t>
        </is>
      </c>
      <c r="B3941" t="inlineStr">
        <is>
          <t>BV35</t>
        </is>
      </c>
      <c r="C3941" t="inlineStr">
        <is>
          <t>J29.BV35</t>
        </is>
      </c>
      <c r="D3941" t="inlineStr">
        <is>
          <t>P5E_CPU0_P2_TX_DN&lt;14&gt;</t>
        </is>
      </c>
    </row>
    <row r="3942">
      <c r="A3942" t="inlineStr">
        <is>
          <t>J29</t>
        </is>
      </c>
      <c r="B3942" t="inlineStr">
        <is>
          <t>BV36</t>
        </is>
      </c>
      <c r="C3942" t="inlineStr">
        <is>
          <t>J29.BV36</t>
        </is>
      </c>
      <c r="D3942" t="inlineStr">
        <is>
          <t>P5E_CPU0_P2_TX_DP&lt;14&gt;</t>
        </is>
      </c>
    </row>
    <row r="3943">
      <c r="A3943" t="inlineStr">
        <is>
          <t>J29</t>
        </is>
      </c>
      <c r="B3943" t="inlineStr">
        <is>
          <t>BV37</t>
        </is>
      </c>
      <c r="C3943" t="inlineStr">
        <is>
          <t>J29.BV37</t>
        </is>
      </c>
    </row>
    <row r="3944">
      <c r="A3944" t="inlineStr">
        <is>
          <t>J29</t>
        </is>
      </c>
      <c r="B3944" t="inlineStr">
        <is>
          <t>BV39</t>
        </is>
      </c>
      <c r="C3944" t="inlineStr">
        <is>
          <t>J29.BV39</t>
        </is>
      </c>
    </row>
    <row r="3945">
      <c r="A3945" t="inlineStr">
        <is>
          <t>J29</t>
        </is>
      </c>
      <c r="B3945" t="inlineStr">
        <is>
          <t>BV40</t>
        </is>
      </c>
      <c r="C3945" t="inlineStr">
        <is>
          <t>J29.BV40</t>
        </is>
      </c>
    </row>
    <row r="3946">
      <c r="A3946" t="inlineStr">
        <is>
          <t>J29</t>
        </is>
      </c>
      <c r="B3946" t="inlineStr">
        <is>
          <t>BV41</t>
        </is>
      </c>
      <c r="C3946" t="inlineStr">
        <is>
          <t>J29.BV41</t>
        </is>
      </c>
    </row>
    <row r="3947">
      <c r="A3947" t="inlineStr">
        <is>
          <t>J29</t>
        </is>
      </c>
      <c r="B3947" t="inlineStr">
        <is>
          <t>BV42</t>
        </is>
      </c>
      <c r="C3947" t="inlineStr">
        <is>
          <t>J29.BV42</t>
        </is>
      </c>
    </row>
    <row r="3948">
      <c r="A3948" t="inlineStr">
        <is>
          <t>J29</t>
        </is>
      </c>
      <c r="B3948" t="inlineStr">
        <is>
          <t>BV43</t>
        </is>
      </c>
      <c r="C3948" t="inlineStr">
        <is>
          <t>J29.BV43</t>
        </is>
      </c>
    </row>
    <row r="3949">
      <c r="A3949" t="inlineStr">
        <is>
          <t>J29</t>
        </is>
      </c>
      <c r="B3949" t="inlineStr">
        <is>
          <t>BV44</t>
        </is>
      </c>
      <c r="C3949" t="inlineStr">
        <is>
          <t>J29.BV44</t>
        </is>
      </c>
    </row>
    <row r="3950">
      <c r="A3950" t="inlineStr">
        <is>
          <t>J29</t>
        </is>
      </c>
      <c r="B3950" t="inlineStr">
        <is>
          <t>BV45</t>
        </is>
      </c>
      <c r="C3950" t="inlineStr">
        <is>
          <t>J29.BV45</t>
        </is>
      </c>
    </row>
    <row r="3951">
      <c r="A3951" t="inlineStr">
        <is>
          <t>J29</t>
        </is>
      </c>
      <c r="B3951" t="inlineStr">
        <is>
          <t>BV46</t>
        </is>
      </c>
      <c r="C3951" t="inlineStr">
        <is>
          <t>J29.BV46</t>
        </is>
      </c>
    </row>
    <row r="3952">
      <c r="A3952" t="inlineStr">
        <is>
          <t>J29</t>
        </is>
      </c>
      <c r="B3952" t="inlineStr">
        <is>
          <t>BV47</t>
        </is>
      </c>
      <c r="C3952" t="inlineStr">
        <is>
          <t>J29.BV47</t>
        </is>
      </c>
    </row>
    <row r="3953">
      <c r="A3953" t="inlineStr">
        <is>
          <t>J29</t>
        </is>
      </c>
      <c r="B3953" t="inlineStr">
        <is>
          <t>BV48</t>
        </is>
      </c>
      <c r="C3953" t="inlineStr">
        <is>
          <t>J29.BV48</t>
        </is>
      </c>
    </row>
    <row r="3954">
      <c r="A3954" t="inlineStr">
        <is>
          <t>J29</t>
        </is>
      </c>
      <c r="B3954" t="inlineStr">
        <is>
          <t>BV49</t>
        </is>
      </c>
      <c r="C3954" t="inlineStr">
        <is>
          <t>J29.BV49</t>
        </is>
      </c>
    </row>
    <row r="3955">
      <c r="A3955" t="inlineStr">
        <is>
          <t>J29</t>
        </is>
      </c>
      <c r="B3955" t="inlineStr">
        <is>
          <t>BV50</t>
        </is>
      </c>
      <c r="C3955" t="inlineStr">
        <is>
          <t>J29.BV50</t>
        </is>
      </c>
    </row>
    <row r="3956">
      <c r="A3956" t="inlineStr">
        <is>
          <t>J29</t>
        </is>
      </c>
      <c r="B3956" t="inlineStr">
        <is>
          <t>BV51</t>
        </is>
      </c>
      <c r="C3956" t="inlineStr">
        <is>
          <t>J29.BV51</t>
        </is>
      </c>
    </row>
    <row r="3957">
      <c r="A3957" t="inlineStr">
        <is>
          <t>J29</t>
        </is>
      </c>
      <c r="B3957" t="inlineStr">
        <is>
          <t>BV52</t>
        </is>
      </c>
      <c r="C3957" t="inlineStr">
        <is>
          <t>J29.BV52</t>
        </is>
      </c>
    </row>
    <row r="3958">
      <c r="A3958" t="inlineStr">
        <is>
          <t>J29</t>
        </is>
      </c>
      <c r="B3958" t="inlineStr">
        <is>
          <t>BV53</t>
        </is>
      </c>
      <c r="C3958" t="inlineStr">
        <is>
          <t>J29.BV53</t>
        </is>
      </c>
    </row>
    <row r="3959">
      <c r="A3959" t="inlineStr">
        <is>
          <t>J29</t>
        </is>
      </c>
      <c r="B3959" t="inlineStr">
        <is>
          <t>BV54</t>
        </is>
      </c>
      <c r="C3959" t="inlineStr">
        <is>
          <t>J29.BV54</t>
        </is>
      </c>
    </row>
    <row r="3960">
      <c r="A3960" t="inlineStr">
        <is>
          <t>J29</t>
        </is>
      </c>
      <c r="B3960" t="inlineStr">
        <is>
          <t>BV55</t>
        </is>
      </c>
      <c r="C3960" t="inlineStr">
        <is>
          <t>J29.BV55</t>
        </is>
      </c>
    </row>
    <row r="3961">
      <c r="A3961" t="inlineStr">
        <is>
          <t>J29</t>
        </is>
      </c>
      <c r="B3961" t="inlineStr">
        <is>
          <t>BV56</t>
        </is>
      </c>
      <c r="C3961" t="inlineStr">
        <is>
          <t>J29.BV56</t>
        </is>
      </c>
    </row>
    <row r="3962">
      <c r="A3962" t="inlineStr">
        <is>
          <t>J29</t>
        </is>
      </c>
      <c r="B3962" t="inlineStr">
        <is>
          <t>BV57</t>
        </is>
      </c>
      <c r="C3962" t="inlineStr">
        <is>
          <t>J29.BV57</t>
        </is>
      </c>
    </row>
    <row r="3963">
      <c r="A3963" t="inlineStr">
        <is>
          <t>J29</t>
        </is>
      </c>
      <c r="B3963" t="inlineStr">
        <is>
          <t>BV58</t>
        </is>
      </c>
      <c r="C3963" t="inlineStr">
        <is>
          <t>J29.BV58</t>
        </is>
      </c>
    </row>
    <row r="3964">
      <c r="A3964" t="inlineStr">
        <is>
          <t>J29</t>
        </is>
      </c>
      <c r="B3964" t="inlineStr">
        <is>
          <t>BV59</t>
        </is>
      </c>
      <c r="C3964" t="inlineStr">
        <is>
          <t>J29.BV59</t>
        </is>
      </c>
    </row>
    <row r="3965">
      <c r="A3965" t="inlineStr">
        <is>
          <t>J29</t>
        </is>
      </c>
      <c r="B3965" t="inlineStr">
        <is>
          <t>BV60</t>
        </is>
      </c>
      <c r="C3965" t="inlineStr">
        <is>
          <t>J29.BV60</t>
        </is>
      </c>
    </row>
    <row r="3966">
      <c r="A3966" t="inlineStr">
        <is>
          <t>J29</t>
        </is>
      </c>
      <c r="B3966" t="inlineStr">
        <is>
          <t>BV61</t>
        </is>
      </c>
      <c r="C3966" t="inlineStr">
        <is>
          <t>J29.BV61</t>
        </is>
      </c>
    </row>
    <row r="3967">
      <c r="A3967" t="inlineStr">
        <is>
          <t>J29</t>
        </is>
      </c>
      <c r="B3967" t="inlineStr">
        <is>
          <t>BV62</t>
        </is>
      </c>
      <c r="C3967" t="inlineStr">
        <is>
          <t>J29.BV62</t>
        </is>
      </c>
    </row>
    <row r="3968">
      <c r="A3968" t="inlineStr">
        <is>
          <t>J29</t>
        </is>
      </c>
      <c r="B3968" t="inlineStr">
        <is>
          <t>BV63</t>
        </is>
      </c>
      <c r="C3968" t="inlineStr">
        <is>
          <t>J29.BV63</t>
        </is>
      </c>
    </row>
    <row r="3969">
      <c r="A3969" t="inlineStr">
        <is>
          <t>J29</t>
        </is>
      </c>
      <c r="B3969" t="inlineStr">
        <is>
          <t>BV64</t>
        </is>
      </c>
      <c r="C3969" t="inlineStr">
        <is>
          <t>J29.BV64</t>
        </is>
      </c>
    </row>
    <row r="3970">
      <c r="A3970" t="inlineStr">
        <is>
          <t>J29</t>
        </is>
      </c>
      <c r="B3970" t="inlineStr">
        <is>
          <t>BV65</t>
        </is>
      </c>
      <c r="C3970" t="inlineStr">
        <is>
          <t>J29.BV65</t>
        </is>
      </c>
    </row>
    <row r="3971">
      <c r="A3971" t="inlineStr">
        <is>
          <t>J29</t>
        </is>
      </c>
      <c r="B3971" t="inlineStr">
        <is>
          <t>BV66</t>
        </is>
      </c>
      <c r="C3971" t="inlineStr">
        <is>
          <t>J29.BV66</t>
        </is>
      </c>
    </row>
    <row r="3972">
      <c r="A3972" t="inlineStr">
        <is>
          <t>J29</t>
        </is>
      </c>
      <c r="B3972" t="inlineStr">
        <is>
          <t>BV67</t>
        </is>
      </c>
      <c r="C3972" t="inlineStr">
        <is>
          <t>J29.BV67</t>
        </is>
      </c>
    </row>
    <row r="3973">
      <c r="A3973" t="inlineStr">
        <is>
          <t>J29</t>
        </is>
      </c>
      <c r="B3973" t="inlineStr">
        <is>
          <t>BV68</t>
        </is>
      </c>
      <c r="C3973" t="inlineStr">
        <is>
          <t>J29.BV68</t>
        </is>
      </c>
    </row>
    <row r="3974">
      <c r="A3974" t="inlineStr">
        <is>
          <t>J29</t>
        </is>
      </c>
      <c r="B3974" t="inlineStr">
        <is>
          <t>BV69</t>
        </is>
      </c>
      <c r="C3974" t="inlineStr">
        <is>
          <t>J29.BV69</t>
        </is>
      </c>
    </row>
    <row r="3975">
      <c r="A3975" t="inlineStr">
        <is>
          <t>J29</t>
        </is>
      </c>
      <c r="B3975" t="inlineStr">
        <is>
          <t>BV70</t>
        </is>
      </c>
      <c r="C3975" t="inlineStr">
        <is>
          <t>J29.BV70</t>
        </is>
      </c>
    </row>
    <row r="3976">
      <c r="A3976" t="inlineStr">
        <is>
          <t>J29</t>
        </is>
      </c>
      <c r="B3976" t="inlineStr">
        <is>
          <t>BV71</t>
        </is>
      </c>
      <c r="C3976" t="inlineStr">
        <is>
          <t>J29.BV71</t>
        </is>
      </c>
    </row>
    <row r="3977">
      <c r="A3977" t="inlineStr">
        <is>
          <t>J29</t>
        </is>
      </c>
      <c r="B3977" t="inlineStr">
        <is>
          <t>BV72</t>
        </is>
      </c>
      <c r="C3977" t="inlineStr">
        <is>
          <t>J29.BV72</t>
        </is>
      </c>
      <c r="D3977" t="inlineStr">
        <is>
          <t>M_A_CPU0_SB_CB&lt;7&gt;</t>
        </is>
      </c>
    </row>
    <row r="3978">
      <c r="A3978" t="inlineStr">
        <is>
          <t>J29</t>
        </is>
      </c>
      <c r="B3978" t="inlineStr">
        <is>
          <t>BV73</t>
        </is>
      </c>
      <c r="C3978" t="inlineStr">
        <is>
          <t>J29.BV73</t>
        </is>
      </c>
    </row>
    <row r="3979">
      <c r="A3979" t="inlineStr">
        <is>
          <t>J29</t>
        </is>
      </c>
      <c r="B3979" t="inlineStr">
        <is>
          <t>BV74</t>
        </is>
      </c>
      <c r="C3979" t="inlineStr">
        <is>
          <t>J29.BV74</t>
        </is>
      </c>
      <c r="D3979" t="inlineStr">
        <is>
          <t>M_A_CPU0_SB_DQS_DP&lt;9&gt;</t>
        </is>
      </c>
    </row>
    <row r="3980">
      <c r="A3980" t="inlineStr">
        <is>
          <t>J29</t>
        </is>
      </c>
      <c r="B3980" t="inlineStr">
        <is>
          <t>BW1</t>
        </is>
      </c>
      <c r="C3980" t="inlineStr">
        <is>
          <t>J29.BW1</t>
        </is>
      </c>
    </row>
    <row r="3981">
      <c r="A3981" t="inlineStr">
        <is>
          <t>J29</t>
        </is>
      </c>
      <c r="B3981" t="inlineStr">
        <is>
          <t>BW2</t>
        </is>
      </c>
      <c r="C3981" t="inlineStr">
        <is>
          <t>J29.BW2</t>
        </is>
      </c>
    </row>
    <row r="3982">
      <c r="A3982" t="inlineStr">
        <is>
          <t>J29</t>
        </is>
      </c>
      <c r="B3982" t="inlineStr">
        <is>
          <t>BW3</t>
        </is>
      </c>
      <c r="C3982" t="inlineStr">
        <is>
          <t>J29.BW3</t>
        </is>
      </c>
    </row>
    <row r="3983">
      <c r="A3983" t="inlineStr">
        <is>
          <t>J29</t>
        </is>
      </c>
      <c r="B3983" t="inlineStr">
        <is>
          <t>BW4</t>
        </is>
      </c>
      <c r="C3983" t="inlineStr">
        <is>
          <t>J29.BW4</t>
        </is>
      </c>
    </row>
    <row r="3984">
      <c r="A3984" t="inlineStr">
        <is>
          <t>J29</t>
        </is>
      </c>
      <c r="B3984" t="inlineStr">
        <is>
          <t>BW5</t>
        </is>
      </c>
      <c r="C3984" t="inlineStr">
        <is>
          <t>J29.BW5</t>
        </is>
      </c>
    </row>
    <row r="3985">
      <c r="A3985" t="inlineStr">
        <is>
          <t>J29</t>
        </is>
      </c>
      <c r="B3985" t="inlineStr">
        <is>
          <t>BW6</t>
        </is>
      </c>
      <c r="C3985" t="inlineStr">
        <is>
          <t>J29.BW6</t>
        </is>
      </c>
    </row>
    <row r="3986">
      <c r="A3986" t="inlineStr">
        <is>
          <t>J29</t>
        </is>
      </c>
      <c r="B3986" t="inlineStr">
        <is>
          <t>BW7</t>
        </is>
      </c>
      <c r="C3986" t="inlineStr">
        <is>
          <t>J29.BW7</t>
        </is>
      </c>
    </row>
    <row r="3987">
      <c r="A3987" t="inlineStr">
        <is>
          <t>J29</t>
        </is>
      </c>
      <c r="B3987" t="inlineStr">
        <is>
          <t>BW8</t>
        </is>
      </c>
      <c r="C3987" t="inlineStr">
        <is>
          <t>J29.BW8</t>
        </is>
      </c>
    </row>
    <row r="3988">
      <c r="A3988" t="inlineStr">
        <is>
          <t>J29</t>
        </is>
      </c>
      <c r="B3988" t="inlineStr">
        <is>
          <t>BW9</t>
        </is>
      </c>
      <c r="C3988" t="inlineStr">
        <is>
          <t>J29.BW9</t>
        </is>
      </c>
    </row>
    <row r="3989">
      <c r="A3989" t="inlineStr">
        <is>
          <t>J29</t>
        </is>
      </c>
      <c r="B3989" t="inlineStr">
        <is>
          <t>BW10</t>
        </is>
      </c>
      <c r="C3989" t="inlineStr">
        <is>
          <t>J29.BW10</t>
        </is>
      </c>
    </row>
    <row r="3990">
      <c r="A3990" t="inlineStr">
        <is>
          <t>J29</t>
        </is>
      </c>
      <c r="B3990" t="inlineStr">
        <is>
          <t>BW11</t>
        </is>
      </c>
      <c r="C3990" t="inlineStr">
        <is>
          <t>J29.BW11</t>
        </is>
      </c>
    </row>
    <row r="3991">
      <c r="A3991" t="inlineStr">
        <is>
          <t>J29</t>
        </is>
      </c>
      <c r="B3991" t="inlineStr">
        <is>
          <t>BW12</t>
        </is>
      </c>
      <c r="C3991" t="inlineStr">
        <is>
          <t>J29.BW12</t>
        </is>
      </c>
    </row>
    <row r="3992">
      <c r="A3992" t="inlineStr">
        <is>
          <t>J29</t>
        </is>
      </c>
      <c r="B3992" t="inlineStr">
        <is>
          <t>BW13</t>
        </is>
      </c>
      <c r="C3992" t="inlineStr">
        <is>
          <t>J29.BW13</t>
        </is>
      </c>
    </row>
    <row r="3993">
      <c r="A3993" t="inlineStr">
        <is>
          <t>J29</t>
        </is>
      </c>
      <c r="B3993" t="inlineStr">
        <is>
          <t>BW14</t>
        </is>
      </c>
      <c r="C3993" t="inlineStr">
        <is>
          <t>J29.BW14</t>
        </is>
      </c>
    </row>
    <row r="3994">
      <c r="A3994" t="inlineStr">
        <is>
          <t>J29</t>
        </is>
      </c>
      <c r="B3994" t="inlineStr">
        <is>
          <t>BW15</t>
        </is>
      </c>
      <c r="C3994" t="inlineStr">
        <is>
          <t>J29.BW15</t>
        </is>
      </c>
    </row>
    <row r="3995">
      <c r="A3995" t="inlineStr">
        <is>
          <t>J29</t>
        </is>
      </c>
      <c r="B3995" t="inlineStr">
        <is>
          <t>BW16</t>
        </is>
      </c>
      <c r="C3995" t="inlineStr">
        <is>
          <t>J29.BW16</t>
        </is>
      </c>
    </row>
    <row r="3996">
      <c r="A3996" t="inlineStr">
        <is>
          <t>J29</t>
        </is>
      </c>
      <c r="B3996" t="inlineStr">
        <is>
          <t>BW17</t>
        </is>
      </c>
      <c r="C3996" t="inlineStr">
        <is>
          <t>J29.BW17</t>
        </is>
      </c>
    </row>
    <row r="3997">
      <c r="A3997" t="inlineStr">
        <is>
          <t>J29</t>
        </is>
      </c>
      <c r="B3997" t="inlineStr">
        <is>
          <t>BW18</t>
        </is>
      </c>
      <c r="C3997" t="inlineStr">
        <is>
          <t>J29.BW18</t>
        </is>
      </c>
    </row>
    <row r="3998">
      <c r="A3998" t="inlineStr">
        <is>
          <t>J29</t>
        </is>
      </c>
      <c r="B3998" t="inlineStr">
        <is>
          <t>BW19</t>
        </is>
      </c>
      <c r="C3998" t="inlineStr">
        <is>
          <t>J29.BW19</t>
        </is>
      </c>
    </row>
    <row r="3999">
      <c r="A3999" t="inlineStr">
        <is>
          <t>J29</t>
        </is>
      </c>
      <c r="B3999" t="inlineStr">
        <is>
          <t>BW20</t>
        </is>
      </c>
      <c r="C3999" t="inlineStr">
        <is>
          <t>J29.BW20</t>
        </is>
      </c>
    </row>
    <row r="4000">
      <c r="A4000" t="inlineStr">
        <is>
          <t>J29</t>
        </is>
      </c>
      <c r="B4000" t="inlineStr">
        <is>
          <t>BW21</t>
        </is>
      </c>
      <c r="C4000" t="inlineStr">
        <is>
          <t>J29.BW21</t>
        </is>
      </c>
    </row>
    <row r="4001">
      <c r="A4001" t="inlineStr">
        <is>
          <t>J29</t>
        </is>
      </c>
      <c r="B4001" t="inlineStr">
        <is>
          <t>BW22</t>
        </is>
      </c>
      <c r="C4001" t="inlineStr">
        <is>
          <t>J29.BW22</t>
        </is>
      </c>
    </row>
    <row r="4002">
      <c r="A4002" t="inlineStr">
        <is>
          <t>J29</t>
        </is>
      </c>
      <c r="B4002" t="inlineStr">
        <is>
          <t>BW23</t>
        </is>
      </c>
      <c r="C4002" t="inlineStr">
        <is>
          <t>J29.BW23</t>
        </is>
      </c>
      <c r="D4002" t="inlineStr">
        <is>
          <t>P5E_CPU0_P2_TX_DN&lt;0&gt;</t>
        </is>
      </c>
    </row>
    <row r="4003">
      <c r="A4003" t="inlineStr">
        <is>
          <t>J29</t>
        </is>
      </c>
      <c r="B4003" t="inlineStr">
        <is>
          <t>BW24</t>
        </is>
      </c>
      <c r="C4003" t="inlineStr">
        <is>
          <t>J29.BW24</t>
        </is>
      </c>
      <c r="D4003" t="inlineStr">
        <is>
          <t>P5E_CPU0_P2_TX_DP&lt;0&gt;</t>
        </is>
      </c>
    </row>
    <row r="4004">
      <c r="A4004" t="inlineStr">
        <is>
          <t>J29</t>
        </is>
      </c>
      <c r="B4004" t="inlineStr">
        <is>
          <t>BW25</t>
        </is>
      </c>
      <c r="C4004" t="inlineStr">
        <is>
          <t>J29.BW25</t>
        </is>
      </c>
    </row>
    <row r="4005">
      <c r="A4005" t="inlineStr">
        <is>
          <t>J29</t>
        </is>
      </c>
      <c r="B4005" t="inlineStr">
        <is>
          <t>BW26</t>
        </is>
      </c>
      <c r="C4005" t="inlineStr">
        <is>
          <t>J29.BW26</t>
        </is>
      </c>
      <c r="D4005" t="inlineStr">
        <is>
          <t>P5E_CPU0_P2_TX_DN&lt;3&gt;</t>
        </is>
      </c>
    </row>
    <row r="4006">
      <c r="A4006" t="inlineStr">
        <is>
          <t>J29</t>
        </is>
      </c>
      <c r="B4006" t="inlineStr">
        <is>
          <t>BW27</t>
        </is>
      </c>
      <c r="C4006" t="inlineStr">
        <is>
          <t>J29.BW27</t>
        </is>
      </c>
      <c r="D4006" t="inlineStr">
        <is>
          <t>P5E_CPU0_P2_TX_DP&lt;3&gt;</t>
        </is>
      </c>
    </row>
    <row r="4007">
      <c r="A4007" t="inlineStr">
        <is>
          <t>J29</t>
        </is>
      </c>
      <c r="B4007" t="inlineStr">
        <is>
          <t>BW28</t>
        </is>
      </c>
      <c r="C4007" t="inlineStr">
        <is>
          <t>J29.BW28</t>
        </is>
      </c>
    </row>
    <row r="4008">
      <c r="A4008" t="inlineStr">
        <is>
          <t>J29</t>
        </is>
      </c>
      <c r="B4008" t="inlineStr">
        <is>
          <t>BW29</t>
        </is>
      </c>
      <c r="C4008" t="inlineStr">
        <is>
          <t>J29.BW29</t>
        </is>
      </c>
      <c r="D4008" t="inlineStr">
        <is>
          <t>P5E_CPU0_P2_TX_DN&lt;6&gt;</t>
        </is>
      </c>
    </row>
    <row r="4009">
      <c r="A4009" t="inlineStr">
        <is>
          <t>J29</t>
        </is>
      </c>
      <c r="B4009" t="inlineStr">
        <is>
          <t>BW30</t>
        </is>
      </c>
      <c r="C4009" t="inlineStr">
        <is>
          <t>J29.BW30</t>
        </is>
      </c>
      <c r="D4009" t="inlineStr">
        <is>
          <t>P5E_CPU0_P2_TX_DP&lt;6&gt;</t>
        </is>
      </c>
    </row>
    <row r="4010">
      <c r="A4010" t="inlineStr">
        <is>
          <t>J29</t>
        </is>
      </c>
      <c r="B4010" t="inlineStr">
        <is>
          <t>BW31</t>
        </is>
      </c>
      <c r="C4010" t="inlineStr">
        <is>
          <t>J29.BW31</t>
        </is>
      </c>
    </row>
    <row r="4011">
      <c r="A4011" t="inlineStr">
        <is>
          <t>J29</t>
        </is>
      </c>
      <c r="B4011" t="inlineStr">
        <is>
          <t>BW32</t>
        </is>
      </c>
      <c r="C4011" t="inlineStr">
        <is>
          <t>J29.BW32</t>
        </is>
      </c>
      <c r="D4011" t="inlineStr">
        <is>
          <t>P5E_CPU0_P2_TX_DN&lt;9&gt;</t>
        </is>
      </c>
    </row>
    <row r="4012">
      <c r="A4012" t="inlineStr">
        <is>
          <t>J29</t>
        </is>
      </c>
      <c r="B4012" t="inlineStr">
        <is>
          <t>BW33</t>
        </is>
      </c>
      <c r="C4012" t="inlineStr">
        <is>
          <t>J29.BW33</t>
        </is>
      </c>
      <c r="D4012" t="inlineStr">
        <is>
          <t>P5E_CPU0_P2_TX_DP&lt;9&gt;</t>
        </is>
      </c>
    </row>
    <row r="4013">
      <c r="A4013" t="inlineStr">
        <is>
          <t>J29</t>
        </is>
      </c>
      <c r="B4013" t="inlineStr">
        <is>
          <t>BW34</t>
        </is>
      </c>
      <c r="C4013" t="inlineStr">
        <is>
          <t>J29.BW34</t>
        </is>
      </c>
    </row>
    <row r="4014">
      <c r="A4014" t="inlineStr">
        <is>
          <t>J29</t>
        </is>
      </c>
      <c r="B4014" t="inlineStr">
        <is>
          <t>BW35</t>
        </is>
      </c>
      <c r="C4014" t="inlineStr">
        <is>
          <t>J29.BW35</t>
        </is>
      </c>
    </row>
    <row r="4015">
      <c r="A4015" t="inlineStr">
        <is>
          <t>J29</t>
        </is>
      </c>
      <c r="B4015" t="inlineStr">
        <is>
          <t>BW36</t>
        </is>
      </c>
      <c r="C4015" t="inlineStr">
        <is>
          <t>J29.BW36</t>
        </is>
      </c>
    </row>
    <row r="4016">
      <c r="A4016" t="inlineStr">
        <is>
          <t>J29</t>
        </is>
      </c>
      <c r="B4016" t="inlineStr">
        <is>
          <t>BW40</t>
        </is>
      </c>
      <c r="C4016" t="inlineStr">
        <is>
          <t>J29.BW40</t>
        </is>
      </c>
    </row>
    <row r="4017">
      <c r="A4017" t="inlineStr">
        <is>
          <t>J29</t>
        </is>
      </c>
      <c r="B4017" t="inlineStr">
        <is>
          <t>BW41</t>
        </is>
      </c>
      <c r="C4017" t="inlineStr">
        <is>
          <t>J29.BW41</t>
        </is>
      </c>
    </row>
    <row r="4018">
      <c r="A4018" t="inlineStr">
        <is>
          <t>J29</t>
        </is>
      </c>
      <c r="B4018" t="inlineStr">
        <is>
          <t>BW42</t>
        </is>
      </c>
      <c r="C4018" t="inlineStr">
        <is>
          <t>J29.BW42</t>
        </is>
      </c>
    </row>
    <row r="4019">
      <c r="A4019" t="inlineStr">
        <is>
          <t>J29</t>
        </is>
      </c>
      <c r="B4019" t="inlineStr">
        <is>
          <t>BW43</t>
        </is>
      </c>
      <c r="C4019" t="inlineStr">
        <is>
          <t>J29.BW43</t>
        </is>
      </c>
    </row>
    <row r="4020">
      <c r="A4020" t="inlineStr">
        <is>
          <t>J29</t>
        </is>
      </c>
      <c r="B4020" t="inlineStr">
        <is>
          <t>BW44</t>
        </is>
      </c>
      <c r="C4020" t="inlineStr">
        <is>
          <t>J29.BW44</t>
        </is>
      </c>
    </row>
    <row r="4021">
      <c r="A4021" t="inlineStr">
        <is>
          <t>J29</t>
        </is>
      </c>
      <c r="B4021" t="inlineStr">
        <is>
          <t>BW45</t>
        </is>
      </c>
      <c r="C4021" t="inlineStr">
        <is>
          <t>J29.BW45</t>
        </is>
      </c>
    </row>
    <row r="4022">
      <c r="A4022" t="inlineStr">
        <is>
          <t>J29</t>
        </is>
      </c>
      <c r="B4022" t="inlineStr">
        <is>
          <t>BW46</t>
        </is>
      </c>
      <c r="C4022" t="inlineStr">
        <is>
          <t>J29.BW46</t>
        </is>
      </c>
    </row>
    <row r="4023">
      <c r="A4023" t="inlineStr">
        <is>
          <t>J29</t>
        </is>
      </c>
      <c r="B4023" t="inlineStr">
        <is>
          <t>BW47</t>
        </is>
      </c>
      <c r="C4023" t="inlineStr">
        <is>
          <t>J29.BW47</t>
        </is>
      </c>
    </row>
    <row r="4024">
      <c r="A4024" t="inlineStr">
        <is>
          <t>J29</t>
        </is>
      </c>
      <c r="B4024" t="inlineStr">
        <is>
          <t>BW48</t>
        </is>
      </c>
      <c r="C4024" t="inlineStr">
        <is>
          <t>J29.BW48</t>
        </is>
      </c>
    </row>
    <row r="4025">
      <c r="A4025" t="inlineStr">
        <is>
          <t>J29</t>
        </is>
      </c>
      <c r="B4025" t="inlineStr">
        <is>
          <t>BW49</t>
        </is>
      </c>
      <c r="C4025" t="inlineStr">
        <is>
          <t>J29.BW49</t>
        </is>
      </c>
      <c r="D4025" t="inlineStr">
        <is>
          <t>P5E_CPU0_P0_SCM_RX_DP3</t>
        </is>
      </c>
    </row>
    <row r="4026">
      <c r="A4026" t="inlineStr">
        <is>
          <t>J29</t>
        </is>
      </c>
      <c r="B4026" t="inlineStr">
        <is>
          <t>BW50</t>
        </is>
      </c>
      <c r="C4026" t="inlineStr">
        <is>
          <t>J29.BW50</t>
        </is>
      </c>
      <c r="D4026" t="inlineStr">
        <is>
          <t>P5E_CPU0_P0_SCM_RX_DN3</t>
        </is>
      </c>
    </row>
    <row r="4027">
      <c r="A4027" t="inlineStr">
        <is>
          <t>J29</t>
        </is>
      </c>
      <c r="B4027" t="inlineStr">
        <is>
          <t>BW51</t>
        </is>
      </c>
      <c r="C4027" t="inlineStr">
        <is>
          <t>J29.BW51</t>
        </is>
      </c>
    </row>
    <row r="4028">
      <c r="A4028" t="inlineStr">
        <is>
          <t>J29</t>
        </is>
      </c>
      <c r="B4028" t="inlineStr">
        <is>
          <t>BW52</t>
        </is>
      </c>
      <c r="C4028" t="inlineStr">
        <is>
          <t>J29.BW52</t>
        </is>
      </c>
      <c r="D4028" t="inlineStr">
        <is>
          <t>P5E_CPU0_P0_SCM_RX_DP0</t>
        </is>
      </c>
    </row>
    <row r="4029">
      <c r="A4029" t="inlineStr">
        <is>
          <t>J29</t>
        </is>
      </c>
      <c r="B4029" t="inlineStr">
        <is>
          <t>BW53</t>
        </is>
      </c>
      <c r="C4029" t="inlineStr">
        <is>
          <t>J29.BW53</t>
        </is>
      </c>
      <c r="D4029" t="inlineStr">
        <is>
          <t>P5E_CPU0_P0_SCM_RX_DN0</t>
        </is>
      </c>
    </row>
    <row r="4030">
      <c r="A4030" t="inlineStr">
        <is>
          <t>J29</t>
        </is>
      </c>
      <c r="B4030" t="inlineStr">
        <is>
          <t>BW54</t>
        </is>
      </c>
      <c r="C4030" t="inlineStr">
        <is>
          <t>J29.BW54</t>
        </is>
      </c>
    </row>
    <row r="4031">
      <c r="A4031" t="inlineStr">
        <is>
          <t>J29</t>
        </is>
      </c>
      <c r="B4031" t="inlineStr">
        <is>
          <t>BW55</t>
        </is>
      </c>
      <c r="C4031" t="inlineStr">
        <is>
          <t>J29.BW55</t>
        </is>
      </c>
    </row>
    <row r="4032">
      <c r="A4032" t="inlineStr">
        <is>
          <t>J29</t>
        </is>
      </c>
      <c r="B4032" t="inlineStr">
        <is>
          <t>BW56</t>
        </is>
      </c>
      <c r="C4032" t="inlineStr">
        <is>
          <t>J29.BW56</t>
        </is>
      </c>
    </row>
    <row r="4033">
      <c r="A4033" t="inlineStr">
        <is>
          <t>J29</t>
        </is>
      </c>
      <c r="B4033" t="inlineStr">
        <is>
          <t>BW57</t>
        </is>
      </c>
      <c r="C4033" t="inlineStr">
        <is>
          <t>J29.BW57</t>
        </is>
      </c>
    </row>
    <row r="4034">
      <c r="A4034" t="inlineStr">
        <is>
          <t>J29</t>
        </is>
      </c>
      <c r="B4034" t="inlineStr">
        <is>
          <t>BW58</t>
        </is>
      </c>
      <c r="C4034" t="inlineStr">
        <is>
          <t>J29.BW58</t>
        </is>
      </c>
    </row>
    <row r="4035">
      <c r="A4035" t="inlineStr">
        <is>
          <t>J29</t>
        </is>
      </c>
      <c r="B4035" t="inlineStr">
        <is>
          <t>BW59</t>
        </is>
      </c>
      <c r="C4035" t="inlineStr">
        <is>
          <t>J29.BW59</t>
        </is>
      </c>
    </row>
    <row r="4036">
      <c r="A4036" t="inlineStr">
        <is>
          <t>J29</t>
        </is>
      </c>
      <c r="B4036" t="inlineStr">
        <is>
          <t>BW60</t>
        </is>
      </c>
      <c r="C4036" t="inlineStr">
        <is>
          <t>J29.BW60</t>
        </is>
      </c>
    </row>
    <row r="4037">
      <c r="A4037" t="inlineStr">
        <is>
          <t>J29</t>
        </is>
      </c>
      <c r="B4037" t="inlineStr">
        <is>
          <t>BW61</t>
        </is>
      </c>
      <c r="C4037" t="inlineStr">
        <is>
          <t>J29.BW61</t>
        </is>
      </c>
    </row>
    <row r="4038">
      <c r="A4038" t="inlineStr">
        <is>
          <t>J29</t>
        </is>
      </c>
      <c r="B4038" t="inlineStr">
        <is>
          <t>BW62</t>
        </is>
      </c>
      <c r="C4038" t="inlineStr">
        <is>
          <t>J29.BW62</t>
        </is>
      </c>
    </row>
    <row r="4039">
      <c r="A4039" t="inlineStr">
        <is>
          <t>J29</t>
        </is>
      </c>
      <c r="B4039" t="inlineStr">
        <is>
          <t>BW63</t>
        </is>
      </c>
      <c r="C4039" t="inlineStr">
        <is>
          <t>J29.BW63</t>
        </is>
      </c>
    </row>
    <row r="4040">
      <c r="A4040" t="inlineStr">
        <is>
          <t>J29</t>
        </is>
      </c>
      <c r="B4040" t="inlineStr">
        <is>
          <t>BW64</t>
        </is>
      </c>
      <c r="C4040" t="inlineStr">
        <is>
          <t>J29.BW64</t>
        </is>
      </c>
    </row>
    <row r="4041">
      <c r="A4041" t="inlineStr">
        <is>
          <t>J29</t>
        </is>
      </c>
      <c r="B4041" t="inlineStr">
        <is>
          <t>BW65</t>
        </is>
      </c>
      <c r="C4041" t="inlineStr">
        <is>
          <t>J29.BW65</t>
        </is>
      </c>
    </row>
    <row r="4042">
      <c r="A4042" t="inlineStr">
        <is>
          <t>J29</t>
        </is>
      </c>
      <c r="B4042" t="inlineStr">
        <is>
          <t>BW66</t>
        </is>
      </c>
      <c r="C4042" t="inlineStr">
        <is>
          <t>J29.BW66</t>
        </is>
      </c>
    </row>
    <row r="4043">
      <c r="A4043" t="inlineStr">
        <is>
          <t>J29</t>
        </is>
      </c>
      <c r="B4043" t="inlineStr">
        <is>
          <t>BW67</t>
        </is>
      </c>
      <c r="C4043" t="inlineStr">
        <is>
          <t>J29.BW67</t>
        </is>
      </c>
    </row>
    <row r="4044">
      <c r="A4044" t="inlineStr">
        <is>
          <t>J29</t>
        </is>
      </c>
      <c r="B4044" t="inlineStr">
        <is>
          <t>BW68</t>
        </is>
      </c>
      <c r="C4044" t="inlineStr">
        <is>
          <t>J29.BW68</t>
        </is>
      </c>
    </row>
    <row r="4045">
      <c r="A4045" t="inlineStr">
        <is>
          <t>J29</t>
        </is>
      </c>
      <c r="B4045" t="inlineStr">
        <is>
          <t>BW69</t>
        </is>
      </c>
      <c r="C4045" t="inlineStr">
        <is>
          <t>J29.BW69</t>
        </is>
      </c>
    </row>
    <row r="4046">
      <c r="A4046" t="inlineStr">
        <is>
          <t>J29</t>
        </is>
      </c>
      <c r="B4046" t="inlineStr">
        <is>
          <t>BW70</t>
        </is>
      </c>
      <c r="C4046" t="inlineStr">
        <is>
          <t>J29.BW70</t>
        </is>
      </c>
    </row>
    <row r="4047">
      <c r="A4047" t="inlineStr">
        <is>
          <t>J29</t>
        </is>
      </c>
      <c r="B4047" t="inlineStr">
        <is>
          <t>BW71</t>
        </is>
      </c>
      <c r="C4047" t="inlineStr">
        <is>
          <t>J29.BW71</t>
        </is>
      </c>
    </row>
    <row r="4048">
      <c r="A4048" t="inlineStr">
        <is>
          <t>J29</t>
        </is>
      </c>
      <c r="B4048" t="inlineStr">
        <is>
          <t>BW72</t>
        </is>
      </c>
      <c r="C4048" t="inlineStr">
        <is>
          <t>J29.BW72</t>
        </is>
      </c>
    </row>
    <row r="4049">
      <c r="A4049" t="inlineStr">
        <is>
          <t>J29</t>
        </is>
      </c>
      <c r="B4049" t="inlineStr">
        <is>
          <t>BW73</t>
        </is>
      </c>
      <c r="C4049" t="inlineStr">
        <is>
          <t>J29.BW73</t>
        </is>
      </c>
      <c r="D4049" t="inlineStr">
        <is>
          <t>M_A_CPU0_SB_DQS_DN&lt;4&gt;</t>
        </is>
      </c>
    </row>
    <row r="4050">
      <c r="A4050" t="inlineStr">
        <is>
          <t>J29</t>
        </is>
      </c>
      <c r="B4050" t="inlineStr">
        <is>
          <t>BW74</t>
        </is>
      </c>
      <c r="C4050" t="inlineStr">
        <is>
          <t>J29.BW74</t>
        </is>
      </c>
      <c r="D4050" t="inlineStr">
        <is>
          <t>M_A_CPU0_SB_DQS_DN&lt;9&gt;</t>
        </is>
      </c>
    </row>
    <row r="4051">
      <c r="A4051" t="inlineStr">
        <is>
          <t>J29</t>
        </is>
      </c>
      <c r="B4051" t="inlineStr">
        <is>
          <t>BW75</t>
        </is>
      </c>
      <c r="C4051" t="inlineStr">
        <is>
          <t>J29.BW75</t>
        </is>
      </c>
    </row>
    <row r="4052">
      <c r="A4052" t="inlineStr">
        <is>
          <t>J29</t>
        </is>
      </c>
      <c r="B4052" t="inlineStr">
        <is>
          <t>BY2</t>
        </is>
      </c>
      <c r="C4052" t="inlineStr">
        <is>
          <t>J29.BY2</t>
        </is>
      </c>
    </row>
    <row r="4053">
      <c r="A4053" t="inlineStr">
        <is>
          <t>J29</t>
        </is>
      </c>
      <c r="B4053" t="inlineStr">
        <is>
          <t>BY3</t>
        </is>
      </c>
      <c r="C4053" t="inlineStr">
        <is>
          <t>J29.BY3</t>
        </is>
      </c>
    </row>
    <row r="4054">
      <c r="A4054" t="inlineStr">
        <is>
          <t>J29</t>
        </is>
      </c>
      <c r="B4054" t="inlineStr">
        <is>
          <t>BY4</t>
        </is>
      </c>
      <c r="C4054" t="inlineStr">
        <is>
          <t>J29.BY4</t>
        </is>
      </c>
    </row>
    <row r="4055">
      <c r="A4055" t="inlineStr">
        <is>
          <t>J29</t>
        </is>
      </c>
      <c r="B4055" t="inlineStr">
        <is>
          <t>BY5</t>
        </is>
      </c>
      <c r="C4055" t="inlineStr">
        <is>
          <t>J29.BY5</t>
        </is>
      </c>
    </row>
    <row r="4056">
      <c r="A4056" t="inlineStr">
        <is>
          <t>J29</t>
        </is>
      </c>
      <c r="B4056" t="inlineStr">
        <is>
          <t>BY6</t>
        </is>
      </c>
      <c r="C4056" t="inlineStr">
        <is>
          <t>J29.BY6</t>
        </is>
      </c>
    </row>
    <row r="4057">
      <c r="A4057" t="inlineStr">
        <is>
          <t>J29</t>
        </is>
      </c>
      <c r="B4057" t="inlineStr">
        <is>
          <t>BY7</t>
        </is>
      </c>
      <c r="C4057" t="inlineStr">
        <is>
          <t>J29.BY7</t>
        </is>
      </c>
    </row>
    <row r="4058">
      <c r="A4058" t="inlineStr">
        <is>
          <t>J29</t>
        </is>
      </c>
      <c r="B4058" t="inlineStr">
        <is>
          <t>BY8</t>
        </is>
      </c>
      <c r="C4058" t="inlineStr">
        <is>
          <t>J29.BY8</t>
        </is>
      </c>
    </row>
    <row r="4059">
      <c r="A4059" t="inlineStr">
        <is>
          <t>J29</t>
        </is>
      </c>
      <c r="B4059" t="inlineStr">
        <is>
          <t>BY9</t>
        </is>
      </c>
      <c r="C4059" t="inlineStr">
        <is>
          <t>J29.BY9</t>
        </is>
      </c>
    </row>
    <row r="4060">
      <c r="A4060" t="inlineStr">
        <is>
          <t>J29</t>
        </is>
      </c>
      <c r="B4060" t="inlineStr">
        <is>
          <t>BY10</t>
        </is>
      </c>
      <c r="C4060" t="inlineStr">
        <is>
          <t>J29.BY10</t>
        </is>
      </c>
    </row>
    <row r="4061">
      <c r="A4061" t="inlineStr">
        <is>
          <t>J29</t>
        </is>
      </c>
      <c r="B4061" t="inlineStr">
        <is>
          <t>BY11</t>
        </is>
      </c>
      <c r="C4061" t="inlineStr">
        <is>
          <t>J29.BY11</t>
        </is>
      </c>
    </row>
    <row r="4062">
      <c r="A4062" t="inlineStr">
        <is>
          <t>J29</t>
        </is>
      </c>
      <c r="B4062" t="inlineStr">
        <is>
          <t>BY12</t>
        </is>
      </c>
      <c r="C4062" t="inlineStr">
        <is>
          <t>J29.BY12</t>
        </is>
      </c>
    </row>
    <row r="4063">
      <c r="A4063" t="inlineStr">
        <is>
          <t>J29</t>
        </is>
      </c>
      <c r="B4063" t="inlineStr">
        <is>
          <t>BY13</t>
        </is>
      </c>
      <c r="C4063" t="inlineStr">
        <is>
          <t>J29.BY13</t>
        </is>
      </c>
    </row>
    <row r="4064">
      <c r="A4064" t="inlineStr">
        <is>
          <t>J29</t>
        </is>
      </c>
      <c r="B4064" t="inlineStr">
        <is>
          <t>BY14</t>
        </is>
      </c>
      <c r="C4064" t="inlineStr">
        <is>
          <t>J29.BY14</t>
        </is>
      </c>
    </row>
    <row r="4065">
      <c r="A4065" t="inlineStr">
        <is>
          <t>J29</t>
        </is>
      </c>
      <c r="B4065" t="inlineStr">
        <is>
          <t>BY15</t>
        </is>
      </c>
      <c r="C4065" t="inlineStr">
        <is>
          <t>J29.BY15</t>
        </is>
      </c>
    </row>
    <row r="4066">
      <c r="A4066" t="inlineStr">
        <is>
          <t>J29</t>
        </is>
      </c>
      <c r="B4066" t="inlineStr">
        <is>
          <t>BY16</t>
        </is>
      </c>
      <c r="C4066" t="inlineStr">
        <is>
          <t>J29.BY16</t>
        </is>
      </c>
    </row>
    <row r="4067">
      <c r="A4067" t="inlineStr">
        <is>
          <t>J29</t>
        </is>
      </c>
      <c r="B4067" t="inlineStr">
        <is>
          <t>BY17</t>
        </is>
      </c>
      <c r="C4067" t="inlineStr">
        <is>
          <t>J29.BY17</t>
        </is>
      </c>
    </row>
    <row r="4068">
      <c r="A4068" t="inlineStr">
        <is>
          <t>J29</t>
        </is>
      </c>
      <c r="B4068" t="inlineStr">
        <is>
          <t>BY18</t>
        </is>
      </c>
      <c r="C4068" t="inlineStr">
        <is>
          <t>J29.BY18</t>
        </is>
      </c>
    </row>
    <row r="4069">
      <c r="A4069" t="inlineStr">
        <is>
          <t>J29</t>
        </is>
      </c>
      <c r="B4069" t="inlineStr">
        <is>
          <t>BY19</t>
        </is>
      </c>
      <c r="C4069" t="inlineStr">
        <is>
          <t>J29.BY19</t>
        </is>
      </c>
    </row>
    <row r="4070">
      <c r="A4070" t="inlineStr">
        <is>
          <t>J29</t>
        </is>
      </c>
      <c r="B4070" t="inlineStr">
        <is>
          <t>BY20</t>
        </is>
      </c>
      <c r="C4070" t="inlineStr">
        <is>
          <t>J29.BY20</t>
        </is>
      </c>
    </row>
    <row r="4071">
      <c r="A4071" t="inlineStr">
        <is>
          <t>J29</t>
        </is>
      </c>
      <c r="B4071" t="inlineStr">
        <is>
          <t>BY21</t>
        </is>
      </c>
      <c r="C4071" t="inlineStr">
        <is>
          <t>J29.BY21</t>
        </is>
      </c>
    </row>
    <row r="4072">
      <c r="A4072" t="inlineStr">
        <is>
          <t>J29</t>
        </is>
      </c>
      <c r="B4072" t="inlineStr">
        <is>
          <t>BY22</t>
        </is>
      </c>
      <c r="C4072" t="inlineStr">
        <is>
          <t>J29.BY22</t>
        </is>
      </c>
    </row>
    <row r="4073">
      <c r="A4073" t="inlineStr">
        <is>
          <t>J29</t>
        </is>
      </c>
      <c r="B4073" t="inlineStr">
        <is>
          <t>BY23</t>
        </is>
      </c>
      <c r="C4073" t="inlineStr">
        <is>
          <t>J29.BY23</t>
        </is>
      </c>
    </row>
    <row r="4074">
      <c r="A4074" t="inlineStr">
        <is>
          <t>J29</t>
        </is>
      </c>
      <c r="B4074" t="inlineStr">
        <is>
          <t>BY24</t>
        </is>
      </c>
      <c r="C4074" t="inlineStr">
        <is>
          <t>J29.BY24</t>
        </is>
      </c>
    </row>
    <row r="4075">
      <c r="A4075" t="inlineStr">
        <is>
          <t>J29</t>
        </is>
      </c>
      <c r="B4075" t="inlineStr">
        <is>
          <t>BY25</t>
        </is>
      </c>
      <c r="C4075" t="inlineStr">
        <is>
          <t>J29.BY25</t>
        </is>
      </c>
    </row>
    <row r="4076">
      <c r="A4076" t="inlineStr">
        <is>
          <t>J29</t>
        </is>
      </c>
      <c r="B4076" t="inlineStr">
        <is>
          <t>BY26</t>
        </is>
      </c>
      <c r="C4076" t="inlineStr">
        <is>
          <t>J29.BY26</t>
        </is>
      </c>
    </row>
    <row r="4077">
      <c r="A4077" t="inlineStr">
        <is>
          <t>J29</t>
        </is>
      </c>
      <c r="B4077" t="inlineStr">
        <is>
          <t>BY27</t>
        </is>
      </c>
      <c r="C4077" t="inlineStr">
        <is>
          <t>J29.BY27</t>
        </is>
      </c>
    </row>
    <row r="4078">
      <c r="A4078" t="inlineStr">
        <is>
          <t>J29</t>
        </is>
      </c>
      <c r="B4078" t="inlineStr">
        <is>
          <t>BY28</t>
        </is>
      </c>
      <c r="C4078" t="inlineStr">
        <is>
          <t>J29.BY28</t>
        </is>
      </c>
    </row>
    <row r="4079">
      <c r="A4079" t="inlineStr">
        <is>
          <t>J29</t>
        </is>
      </c>
      <c r="B4079" t="inlineStr">
        <is>
          <t>BY29</t>
        </is>
      </c>
      <c r="C4079" t="inlineStr">
        <is>
          <t>J29.BY29</t>
        </is>
      </c>
    </row>
    <row r="4080">
      <c r="A4080" t="inlineStr">
        <is>
          <t>J29</t>
        </is>
      </c>
      <c r="B4080" t="inlineStr">
        <is>
          <t>BY30</t>
        </is>
      </c>
      <c r="C4080" t="inlineStr">
        <is>
          <t>J29.BY30</t>
        </is>
      </c>
    </row>
    <row r="4081">
      <c r="A4081" t="inlineStr">
        <is>
          <t>J29</t>
        </is>
      </c>
      <c r="B4081" t="inlineStr">
        <is>
          <t>BY31</t>
        </is>
      </c>
      <c r="C4081" t="inlineStr">
        <is>
          <t>J29.BY31</t>
        </is>
      </c>
    </row>
    <row r="4082">
      <c r="A4082" t="inlineStr">
        <is>
          <t>J29</t>
        </is>
      </c>
      <c r="B4082" t="inlineStr">
        <is>
          <t>BY32</t>
        </is>
      </c>
      <c r="C4082" t="inlineStr">
        <is>
          <t>J29.BY32</t>
        </is>
      </c>
    </row>
    <row r="4083">
      <c r="A4083" t="inlineStr">
        <is>
          <t>J29</t>
        </is>
      </c>
      <c r="B4083" t="inlineStr">
        <is>
          <t>BY33</t>
        </is>
      </c>
      <c r="C4083" t="inlineStr">
        <is>
          <t>J29.BY33</t>
        </is>
      </c>
    </row>
    <row r="4084">
      <c r="A4084" t="inlineStr">
        <is>
          <t>J29</t>
        </is>
      </c>
      <c r="B4084" t="inlineStr">
        <is>
          <t>BY34</t>
        </is>
      </c>
      <c r="C4084" t="inlineStr">
        <is>
          <t>J29.BY34</t>
        </is>
      </c>
    </row>
    <row r="4085">
      <c r="A4085" t="inlineStr">
        <is>
          <t>J29</t>
        </is>
      </c>
      <c r="B4085" t="inlineStr">
        <is>
          <t>BY35</t>
        </is>
      </c>
      <c r="C4085" t="inlineStr">
        <is>
          <t>J29.BY35</t>
        </is>
      </c>
      <c r="D4085" t="inlineStr">
        <is>
          <t>P5E_CPU0_P2_TX_DN&lt;12&gt;</t>
        </is>
      </c>
    </row>
    <row r="4086">
      <c r="A4086" t="inlineStr">
        <is>
          <t>J29</t>
        </is>
      </c>
      <c r="B4086" t="inlineStr">
        <is>
          <t>BY36</t>
        </is>
      </c>
      <c r="C4086" t="inlineStr">
        <is>
          <t>J29.BY36</t>
        </is>
      </c>
      <c r="D4086" t="inlineStr">
        <is>
          <t>P5E_CPU0_P2_TX_DP&lt;12&gt;</t>
        </is>
      </c>
    </row>
    <row r="4087">
      <c r="A4087" t="inlineStr">
        <is>
          <t>J29</t>
        </is>
      </c>
      <c r="B4087" t="inlineStr">
        <is>
          <t>BY37</t>
        </is>
      </c>
      <c r="C4087" t="inlineStr">
        <is>
          <t>J29.BY37</t>
        </is>
      </c>
    </row>
    <row r="4088">
      <c r="A4088" t="inlineStr">
        <is>
          <t>J29</t>
        </is>
      </c>
      <c r="B4088" t="inlineStr">
        <is>
          <t>BY39</t>
        </is>
      </c>
      <c r="C4088" t="inlineStr">
        <is>
          <t>J29.BY39</t>
        </is>
      </c>
    </row>
    <row r="4089">
      <c r="A4089" t="inlineStr">
        <is>
          <t>J29</t>
        </is>
      </c>
      <c r="B4089" t="inlineStr">
        <is>
          <t>BY40</t>
        </is>
      </c>
      <c r="C4089" t="inlineStr">
        <is>
          <t>J29.BY40</t>
        </is>
      </c>
    </row>
    <row r="4090">
      <c r="A4090" t="inlineStr">
        <is>
          <t>J29</t>
        </is>
      </c>
      <c r="B4090" t="inlineStr">
        <is>
          <t>BY41</t>
        </is>
      </c>
      <c r="C4090" t="inlineStr">
        <is>
          <t>J29.BY41</t>
        </is>
      </c>
    </row>
    <row r="4091">
      <c r="A4091" t="inlineStr">
        <is>
          <t>J29</t>
        </is>
      </c>
      <c r="B4091" t="inlineStr">
        <is>
          <t>BY42</t>
        </is>
      </c>
      <c r="C4091" t="inlineStr">
        <is>
          <t>J29.BY42</t>
        </is>
      </c>
    </row>
    <row r="4092">
      <c r="A4092" t="inlineStr">
        <is>
          <t>J29</t>
        </is>
      </c>
      <c r="B4092" t="inlineStr">
        <is>
          <t>BY43</t>
        </is>
      </c>
      <c r="C4092" t="inlineStr">
        <is>
          <t>J29.BY43</t>
        </is>
      </c>
    </row>
    <row r="4093">
      <c r="A4093" t="inlineStr">
        <is>
          <t>J29</t>
        </is>
      </c>
      <c r="B4093" t="inlineStr">
        <is>
          <t>BY44</t>
        </is>
      </c>
      <c r="C4093" t="inlineStr">
        <is>
          <t>J29.BY44</t>
        </is>
      </c>
    </row>
    <row r="4094">
      <c r="A4094" t="inlineStr">
        <is>
          <t>J29</t>
        </is>
      </c>
      <c r="B4094" t="inlineStr">
        <is>
          <t>BY45</t>
        </is>
      </c>
      <c r="C4094" t="inlineStr">
        <is>
          <t>J29.BY45</t>
        </is>
      </c>
    </row>
    <row r="4095">
      <c r="A4095" t="inlineStr">
        <is>
          <t>J29</t>
        </is>
      </c>
      <c r="B4095" t="inlineStr">
        <is>
          <t>BY46</t>
        </is>
      </c>
      <c r="C4095" t="inlineStr">
        <is>
          <t>J29.BY46</t>
        </is>
      </c>
    </row>
    <row r="4096">
      <c r="A4096" t="inlineStr">
        <is>
          <t>J29</t>
        </is>
      </c>
      <c r="B4096" t="inlineStr">
        <is>
          <t>BY47</t>
        </is>
      </c>
      <c r="C4096" t="inlineStr">
        <is>
          <t>J29.BY47</t>
        </is>
      </c>
    </row>
    <row r="4097">
      <c r="A4097" t="inlineStr">
        <is>
          <t>J29</t>
        </is>
      </c>
      <c r="B4097" t="inlineStr">
        <is>
          <t>BY48</t>
        </is>
      </c>
      <c r="C4097" t="inlineStr">
        <is>
          <t>J29.BY48</t>
        </is>
      </c>
    </row>
    <row r="4098">
      <c r="A4098" t="inlineStr">
        <is>
          <t>J29</t>
        </is>
      </c>
      <c r="B4098" t="inlineStr">
        <is>
          <t>BY49</t>
        </is>
      </c>
      <c r="C4098" t="inlineStr">
        <is>
          <t>J29.BY49</t>
        </is>
      </c>
    </row>
    <row r="4099">
      <c r="A4099" t="inlineStr">
        <is>
          <t>J29</t>
        </is>
      </c>
      <c r="B4099" t="inlineStr">
        <is>
          <t>BY50</t>
        </is>
      </c>
      <c r="C4099" t="inlineStr">
        <is>
          <t>J29.BY50</t>
        </is>
      </c>
    </row>
    <row r="4100">
      <c r="A4100" t="inlineStr">
        <is>
          <t>J29</t>
        </is>
      </c>
      <c r="B4100" t="inlineStr">
        <is>
          <t>BY51</t>
        </is>
      </c>
      <c r="C4100" t="inlineStr">
        <is>
          <t>J29.BY51</t>
        </is>
      </c>
    </row>
    <row r="4101">
      <c r="A4101" t="inlineStr">
        <is>
          <t>J29</t>
        </is>
      </c>
      <c r="B4101" t="inlineStr">
        <is>
          <t>BY52</t>
        </is>
      </c>
      <c r="C4101" t="inlineStr">
        <is>
          <t>J29.BY52</t>
        </is>
      </c>
    </row>
    <row r="4102">
      <c r="A4102" t="inlineStr">
        <is>
          <t>J29</t>
        </is>
      </c>
      <c r="B4102" t="inlineStr">
        <is>
          <t>BY53</t>
        </is>
      </c>
      <c r="C4102" t="inlineStr">
        <is>
          <t>J29.BY53</t>
        </is>
      </c>
    </row>
    <row r="4103">
      <c r="A4103" t="inlineStr">
        <is>
          <t>J29</t>
        </is>
      </c>
      <c r="B4103" t="inlineStr">
        <is>
          <t>BY54</t>
        </is>
      </c>
      <c r="C4103" t="inlineStr">
        <is>
          <t>J29.BY54</t>
        </is>
      </c>
    </row>
    <row r="4104">
      <c r="A4104" t="inlineStr">
        <is>
          <t>J29</t>
        </is>
      </c>
      <c r="B4104" t="inlineStr">
        <is>
          <t>BY55</t>
        </is>
      </c>
      <c r="C4104" t="inlineStr">
        <is>
          <t>J29.BY55</t>
        </is>
      </c>
    </row>
    <row r="4105">
      <c r="A4105" t="inlineStr">
        <is>
          <t>J29</t>
        </is>
      </c>
      <c r="B4105" t="inlineStr">
        <is>
          <t>BY56</t>
        </is>
      </c>
      <c r="C4105" t="inlineStr">
        <is>
          <t>J29.BY56</t>
        </is>
      </c>
    </row>
    <row r="4106">
      <c r="A4106" t="inlineStr">
        <is>
          <t>J29</t>
        </is>
      </c>
      <c r="B4106" t="inlineStr">
        <is>
          <t>BY57</t>
        </is>
      </c>
      <c r="C4106" t="inlineStr">
        <is>
          <t>J29.BY57</t>
        </is>
      </c>
    </row>
    <row r="4107">
      <c r="A4107" t="inlineStr">
        <is>
          <t>J29</t>
        </is>
      </c>
      <c r="B4107" t="inlineStr">
        <is>
          <t>BY58</t>
        </is>
      </c>
      <c r="C4107" t="inlineStr">
        <is>
          <t>J29.BY58</t>
        </is>
      </c>
    </row>
    <row r="4108">
      <c r="A4108" t="inlineStr">
        <is>
          <t>J29</t>
        </is>
      </c>
      <c r="B4108" t="inlineStr">
        <is>
          <t>BY59</t>
        </is>
      </c>
      <c r="C4108" t="inlineStr">
        <is>
          <t>J29.BY59</t>
        </is>
      </c>
    </row>
    <row r="4109">
      <c r="A4109" t="inlineStr">
        <is>
          <t>J29</t>
        </is>
      </c>
      <c r="B4109" t="inlineStr">
        <is>
          <t>BY60</t>
        </is>
      </c>
      <c r="C4109" t="inlineStr">
        <is>
          <t>J29.BY60</t>
        </is>
      </c>
    </row>
    <row r="4110">
      <c r="A4110" t="inlineStr">
        <is>
          <t>J29</t>
        </is>
      </c>
      <c r="B4110" t="inlineStr">
        <is>
          <t>BY61</t>
        </is>
      </c>
      <c r="C4110" t="inlineStr">
        <is>
          <t>J29.BY61</t>
        </is>
      </c>
    </row>
    <row r="4111">
      <c r="A4111" t="inlineStr">
        <is>
          <t>J29</t>
        </is>
      </c>
      <c r="B4111" t="inlineStr">
        <is>
          <t>BY62</t>
        </is>
      </c>
      <c r="C4111" t="inlineStr">
        <is>
          <t>J29.BY62</t>
        </is>
      </c>
    </row>
    <row r="4112">
      <c r="A4112" t="inlineStr">
        <is>
          <t>J29</t>
        </is>
      </c>
      <c r="B4112" t="inlineStr">
        <is>
          <t>BY63</t>
        </is>
      </c>
      <c r="C4112" t="inlineStr">
        <is>
          <t>J29.BY63</t>
        </is>
      </c>
    </row>
    <row r="4113">
      <c r="A4113" t="inlineStr">
        <is>
          <t>J29</t>
        </is>
      </c>
      <c r="B4113" t="inlineStr">
        <is>
          <t>BY64</t>
        </is>
      </c>
      <c r="C4113" t="inlineStr">
        <is>
          <t>J29.BY64</t>
        </is>
      </c>
    </row>
    <row r="4114">
      <c r="A4114" t="inlineStr">
        <is>
          <t>J29</t>
        </is>
      </c>
      <c r="B4114" t="inlineStr">
        <is>
          <t>BY65</t>
        </is>
      </c>
      <c r="C4114" t="inlineStr">
        <is>
          <t>J29.BY65</t>
        </is>
      </c>
    </row>
    <row r="4115">
      <c r="A4115" t="inlineStr">
        <is>
          <t>J29</t>
        </is>
      </c>
      <c r="B4115" t="inlineStr">
        <is>
          <t>BY66</t>
        </is>
      </c>
      <c r="C4115" t="inlineStr">
        <is>
          <t>J29.BY66</t>
        </is>
      </c>
    </row>
    <row r="4116">
      <c r="A4116" t="inlineStr">
        <is>
          <t>J29</t>
        </is>
      </c>
      <c r="B4116" t="inlineStr">
        <is>
          <t>BY67</t>
        </is>
      </c>
      <c r="C4116" t="inlineStr">
        <is>
          <t>J29.BY67</t>
        </is>
      </c>
    </row>
    <row r="4117">
      <c r="A4117" t="inlineStr">
        <is>
          <t>J29</t>
        </is>
      </c>
      <c r="B4117" t="inlineStr">
        <is>
          <t>BY68</t>
        </is>
      </c>
      <c r="C4117" t="inlineStr">
        <is>
          <t>J29.BY68</t>
        </is>
      </c>
    </row>
    <row r="4118">
      <c r="A4118" t="inlineStr">
        <is>
          <t>J29</t>
        </is>
      </c>
      <c r="B4118" t="inlineStr">
        <is>
          <t>BY69</t>
        </is>
      </c>
      <c r="C4118" t="inlineStr">
        <is>
          <t>J29.BY69</t>
        </is>
      </c>
    </row>
    <row r="4119">
      <c r="A4119" t="inlineStr">
        <is>
          <t>J29</t>
        </is>
      </c>
      <c r="B4119" t="inlineStr">
        <is>
          <t>BY70</t>
        </is>
      </c>
      <c r="C4119" t="inlineStr">
        <is>
          <t>J29.BY70</t>
        </is>
      </c>
    </row>
    <row r="4120">
      <c r="A4120" t="inlineStr">
        <is>
          <t>J29</t>
        </is>
      </c>
      <c r="B4120" t="inlineStr">
        <is>
          <t>BY71</t>
        </is>
      </c>
      <c r="C4120" t="inlineStr">
        <is>
          <t>J29.BY71</t>
        </is>
      </c>
    </row>
    <row r="4121">
      <c r="A4121" t="inlineStr">
        <is>
          <t>J29</t>
        </is>
      </c>
      <c r="B4121" t="inlineStr">
        <is>
          <t>BY72</t>
        </is>
      </c>
      <c r="C4121" t="inlineStr">
        <is>
          <t>J29.BY72</t>
        </is>
      </c>
      <c r="D4121" t="inlineStr">
        <is>
          <t>M_A_CPU0_SB_DQS_DP&lt;4&gt;</t>
        </is>
      </c>
    </row>
    <row r="4122">
      <c r="A4122" t="inlineStr">
        <is>
          <t>J29</t>
        </is>
      </c>
      <c r="B4122" t="inlineStr">
        <is>
          <t>BY73</t>
        </is>
      </c>
      <c r="C4122" t="inlineStr">
        <is>
          <t>J29.BY73</t>
        </is>
      </c>
    </row>
    <row r="4123">
      <c r="A4123" t="inlineStr">
        <is>
          <t>J29</t>
        </is>
      </c>
      <c r="B4123" t="inlineStr">
        <is>
          <t>BY74</t>
        </is>
      </c>
      <c r="C4123" t="inlineStr">
        <is>
          <t>J29.BY74</t>
        </is>
      </c>
      <c r="D4123" t="inlineStr">
        <is>
          <t>M_A_CPU0_SB_CB&lt;0&gt;</t>
        </is>
      </c>
    </row>
    <row r="4124">
      <c r="A4124" t="inlineStr">
        <is>
          <t>J29</t>
        </is>
      </c>
      <c r="B4124" t="inlineStr">
        <is>
          <t>C1</t>
        </is>
      </c>
      <c r="C4124" t="inlineStr">
        <is>
          <t>J29.C1</t>
        </is>
      </c>
    </row>
    <row r="4125">
      <c r="A4125" t="inlineStr">
        <is>
          <t>J29</t>
        </is>
      </c>
      <c r="B4125" t="inlineStr">
        <is>
          <t>C2</t>
        </is>
      </c>
      <c r="C4125" t="inlineStr">
        <is>
          <t>J29.C2</t>
        </is>
      </c>
    </row>
    <row r="4126">
      <c r="A4126" t="inlineStr">
        <is>
          <t>J29</t>
        </is>
      </c>
      <c r="B4126" t="inlineStr">
        <is>
          <t>C3</t>
        </is>
      </c>
      <c r="C4126" t="inlineStr">
        <is>
          <t>J29.C3</t>
        </is>
      </c>
    </row>
    <row r="4127">
      <c r="A4127" t="inlineStr">
        <is>
          <t>J29</t>
        </is>
      </c>
      <c r="B4127" t="inlineStr">
        <is>
          <t>C4</t>
        </is>
      </c>
      <c r="C4127" t="inlineStr">
        <is>
          <t>J29.C4</t>
        </is>
      </c>
    </row>
    <row r="4128">
      <c r="A4128" t="inlineStr">
        <is>
          <t>J29</t>
        </is>
      </c>
      <c r="B4128" t="inlineStr">
        <is>
          <t>C5</t>
        </is>
      </c>
      <c r="C4128" t="inlineStr">
        <is>
          <t>J29.C5</t>
        </is>
      </c>
    </row>
    <row r="4129">
      <c r="A4129" t="inlineStr">
        <is>
          <t>J29</t>
        </is>
      </c>
      <c r="B4129" t="inlineStr">
        <is>
          <t>C6</t>
        </is>
      </c>
      <c r="C4129" t="inlineStr">
        <is>
          <t>J29.C6</t>
        </is>
      </c>
    </row>
    <row r="4130">
      <c r="A4130" t="inlineStr">
        <is>
          <t>J29</t>
        </is>
      </c>
      <c r="B4130" t="inlineStr">
        <is>
          <t>C7</t>
        </is>
      </c>
      <c r="C4130" t="inlineStr">
        <is>
          <t>J29.C7</t>
        </is>
      </c>
    </row>
    <row r="4131">
      <c r="A4131" t="inlineStr">
        <is>
          <t>J29</t>
        </is>
      </c>
      <c r="B4131" t="inlineStr">
        <is>
          <t>C8</t>
        </is>
      </c>
      <c r="C4131" t="inlineStr">
        <is>
          <t>J29.C8</t>
        </is>
      </c>
    </row>
    <row r="4132">
      <c r="A4132" t="inlineStr">
        <is>
          <t>J29</t>
        </is>
      </c>
      <c r="B4132" t="inlineStr">
        <is>
          <t>C9</t>
        </is>
      </c>
      <c r="C4132" t="inlineStr">
        <is>
          <t>J29.C9</t>
        </is>
      </c>
    </row>
    <row r="4133">
      <c r="A4133" t="inlineStr">
        <is>
          <t>J29</t>
        </is>
      </c>
      <c r="B4133" t="inlineStr">
        <is>
          <t>C10</t>
        </is>
      </c>
      <c r="C4133" t="inlineStr">
        <is>
          <t>J29.C10</t>
        </is>
      </c>
    </row>
    <row r="4134">
      <c r="A4134" t="inlineStr">
        <is>
          <t>J29</t>
        </is>
      </c>
      <c r="B4134" t="inlineStr">
        <is>
          <t>C11</t>
        </is>
      </c>
      <c r="C4134" t="inlineStr">
        <is>
          <t>J29.C11</t>
        </is>
      </c>
    </row>
    <row r="4135">
      <c r="A4135" t="inlineStr">
        <is>
          <t>J29</t>
        </is>
      </c>
      <c r="B4135" t="inlineStr">
        <is>
          <t>C12</t>
        </is>
      </c>
      <c r="C4135" t="inlineStr">
        <is>
          <t>J29.C12</t>
        </is>
      </c>
    </row>
    <row r="4136">
      <c r="A4136" t="inlineStr">
        <is>
          <t>J29</t>
        </is>
      </c>
      <c r="B4136" t="inlineStr">
        <is>
          <t>C13</t>
        </is>
      </c>
      <c r="C4136" t="inlineStr">
        <is>
          <t>J29.C13</t>
        </is>
      </c>
    </row>
    <row r="4137">
      <c r="A4137" t="inlineStr">
        <is>
          <t>J29</t>
        </is>
      </c>
      <c r="B4137" t="inlineStr">
        <is>
          <t>C14</t>
        </is>
      </c>
      <c r="C4137" t="inlineStr">
        <is>
          <t>J29.C14</t>
        </is>
      </c>
    </row>
    <row r="4138">
      <c r="A4138" t="inlineStr">
        <is>
          <t>J29</t>
        </is>
      </c>
      <c r="B4138" t="inlineStr">
        <is>
          <t>C15</t>
        </is>
      </c>
      <c r="C4138" t="inlineStr">
        <is>
          <t>J29.C15</t>
        </is>
      </c>
    </row>
    <row r="4139">
      <c r="A4139" t="inlineStr">
        <is>
          <t>J29</t>
        </is>
      </c>
      <c r="B4139" t="inlineStr">
        <is>
          <t>C16</t>
        </is>
      </c>
      <c r="C4139" t="inlineStr">
        <is>
          <t>J29.C16</t>
        </is>
      </c>
    </row>
    <row r="4140">
      <c r="A4140" t="inlineStr">
        <is>
          <t>J29</t>
        </is>
      </c>
      <c r="B4140" t="inlineStr">
        <is>
          <t>C17</t>
        </is>
      </c>
      <c r="C4140" t="inlineStr">
        <is>
          <t>J29.C17</t>
        </is>
      </c>
    </row>
    <row r="4141">
      <c r="A4141" t="inlineStr">
        <is>
          <t>J29</t>
        </is>
      </c>
      <c r="B4141" t="inlineStr">
        <is>
          <t>C18</t>
        </is>
      </c>
      <c r="C4141" t="inlineStr">
        <is>
          <t>J29.C18</t>
        </is>
      </c>
    </row>
    <row r="4142">
      <c r="A4142" t="inlineStr">
        <is>
          <t>J29</t>
        </is>
      </c>
      <c r="B4142" t="inlineStr">
        <is>
          <t>C19</t>
        </is>
      </c>
      <c r="C4142" t="inlineStr">
        <is>
          <t>J29.C19</t>
        </is>
      </c>
    </row>
    <row r="4143">
      <c r="A4143" t="inlineStr">
        <is>
          <t>J29</t>
        </is>
      </c>
      <c r="B4143" t="inlineStr">
        <is>
          <t>C20</t>
        </is>
      </c>
      <c r="C4143" t="inlineStr">
        <is>
          <t>J29.C20</t>
        </is>
      </c>
    </row>
    <row r="4144">
      <c r="A4144" t="inlineStr">
        <is>
          <t>J29</t>
        </is>
      </c>
      <c r="B4144" t="inlineStr">
        <is>
          <t>C21</t>
        </is>
      </c>
      <c r="C4144" t="inlineStr">
        <is>
          <t>J29.C21</t>
        </is>
      </c>
    </row>
    <row r="4145">
      <c r="A4145" t="inlineStr">
        <is>
          <t>J29</t>
        </is>
      </c>
      <c r="B4145" t="inlineStr">
        <is>
          <t>C22</t>
        </is>
      </c>
      <c r="C4145" t="inlineStr">
        <is>
          <t>J29.C22</t>
        </is>
      </c>
    </row>
    <row r="4146">
      <c r="A4146" t="inlineStr">
        <is>
          <t>J29</t>
        </is>
      </c>
      <c r="B4146" t="inlineStr">
        <is>
          <t>C23</t>
        </is>
      </c>
      <c r="C4146" t="inlineStr">
        <is>
          <t>J29.C23</t>
        </is>
      </c>
    </row>
    <row r="4147">
      <c r="A4147" t="inlineStr">
        <is>
          <t>J29</t>
        </is>
      </c>
      <c r="B4147" t="inlineStr">
        <is>
          <t>C24</t>
        </is>
      </c>
      <c r="C4147" t="inlineStr">
        <is>
          <t>J29.C24</t>
        </is>
      </c>
    </row>
    <row r="4148">
      <c r="A4148" t="inlineStr">
        <is>
          <t>J29</t>
        </is>
      </c>
      <c r="B4148" t="inlineStr">
        <is>
          <t>C25</t>
        </is>
      </c>
      <c r="C4148" t="inlineStr">
        <is>
          <t>J29.C25</t>
        </is>
      </c>
    </row>
    <row r="4149">
      <c r="A4149" t="inlineStr">
        <is>
          <t>J29</t>
        </is>
      </c>
      <c r="B4149" t="inlineStr">
        <is>
          <t>C26</t>
        </is>
      </c>
      <c r="C4149" t="inlineStr">
        <is>
          <t>J29.C26</t>
        </is>
      </c>
    </row>
    <row r="4150">
      <c r="A4150" t="inlineStr">
        <is>
          <t>J29</t>
        </is>
      </c>
      <c r="B4150" t="inlineStr">
        <is>
          <t>C27</t>
        </is>
      </c>
      <c r="C4150" t="inlineStr">
        <is>
          <t>J29.C27</t>
        </is>
      </c>
    </row>
    <row r="4151">
      <c r="A4151" t="inlineStr">
        <is>
          <t>J29</t>
        </is>
      </c>
      <c r="B4151" t="inlineStr">
        <is>
          <t>C28</t>
        </is>
      </c>
      <c r="C4151" t="inlineStr">
        <is>
          <t>J29.C28</t>
        </is>
      </c>
    </row>
    <row r="4152">
      <c r="A4152" t="inlineStr">
        <is>
          <t>J29</t>
        </is>
      </c>
      <c r="B4152" t="inlineStr">
        <is>
          <t>C29</t>
        </is>
      </c>
      <c r="C4152" t="inlineStr">
        <is>
          <t>J29.C29</t>
        </is>
      </c>
    </row>
    <row r="4153">
      <c r="A4153" t="inlineStr">
        <is>
          <t>J29</t>
        </is>
      </c>
      <c r="B4153" t="inlineStr">
        <is>
          <t>C30</t>
        </is>
      </c>
      <c r="C4153" t="inlineStr">
        <is>
          <t>J29.C30</t>
        </is>
      </c>
    </row>
    <row r="4154">
      <c r="A4154" t="inlineStr">
        <is>
          <t>J29</t>
        </is>
      </c>
      <c r="B4154" t="inlineStr">
        <is>
          <t>C31</t>
        </is>
      </c>
      <c r="C4154" t="inlineStr">
        <is>
          <t>J29.C31</t>
        </is>
      </c>
    </row>
    <row r="4155">
      <c r="A4155" t="inlineStr">
        <is>
          <t>J29</t>
        </is>
      </c>
      <c r="B4155" t="inlineStr">
        <is>
          <t>C32</t>
        </is>
      </c>
      <c r="C4155" t="inlineStr">
        <is>
          <t>J29.C32</t>
        </is>
      </c>
    </row>
    <row r="4156">
      <c r="A4156" t="inlineStr">
        <is>
          <t>J29</t>
        </is>
      </c>
      <c r="B4156" t="inlineStr">
        <is>
          <t>C33</t>
        </is>
      </c>
      <c r="C4156" t="inlineStr">
        <is>
          <t>J29.C33</t>
        </is>
      </c>
    </row>
    <row r="4157">
      <c r="A4157" t="inlineStr">
        <is>
          <t>J29</t>
        </is>
      </c>
      <c r="B4157" t="inlineStr">
        <is>
          <t>C34</t>
        </is>
      </c>
      <c r="C4157" t="inlineStr">
        <is>
          <t>J29.C34</t>
        </is>
      </c>
    </row>
    <row r="4158">
      <c r="A4158" t="inlineStr">
        <is>
          <t>J29</t>
        </is>
      </c>
      <c r="B4158" t="inlineStr">
        <is>
          <t>C35</t>
        </is>
      </c>
      <c r="C4158" t="inlineStr">
        <is>
          <t>J29.C35</t>
        </is>
      </c>
    </row>
    <row r="4159">
      <c r="A4159" t="inlineStr">
        <is>
          <t>J29</t>
        </is>
      </c>
      <c r="B4159" t="inlineStr">
        <is>
          <t>C36</t>
        </is>
      </c>
      <c r="C4159" t="inlineStr">
        <is>
          <t>J29.C36</t>
        </is>
      </c>
    </row>
    <row r="4160">
      <c r="A4160" t="inlineStr">
        <is>
          <t>J29</t>
        </is>
      </c>
      <c r="B4160" t="inlineStr">
        <is>
          <t>C40</t>
        </is>
      </c>
      <c r="C4160" t="inlineStr">
        <is>
          <t>J29.C40</t>
        </is>
      </c>
    </row>
    <row r="4161">
      <c r="A4161" t="inlineStr">
        <is>
          <t>J29</t>
        </is>
      </c>
      <c r="B4161" t="inlineStr">
        <is>
          <t>C41</t>
        </is>
      </c>
      <c r="C4161" t="inlineStr">
        <is>
          <t>J29.C41</t>
        </is>
      </c>
    </row>
    <row r="4162">
      <c r="A4162" t="inlineStr">
        <is>
          <t>J29</t>
        </is>
      </c>
      <c r="B4162" t="inlineStr">
        <is>
          <t>C42</t>
        </is>
      </c>
      <c r="C4162" t="inlineStr">
        <is>
          <t>J29.C42</t>
        </is>
      </c>
    </row>
    <row r="4163">
      <c r="A4163" t="inlineStr">
        <is>
          <t>J29</t>
        </is>
      </c>
      <c r="B4163" t="inlineStr">
        <is>
          <t>C43</t>
        </is>
      </c>
      <c r="C4163" t="inlineStr">
        <is>
          <t>J29.C43</t>
        </is>
      </c>
    </row>
    <row r="4164">
      <c r="A4164" t="inlineStr">
        <is>
          <t>J29</t>
        </is>
      </c>
      <c r="B4164" t="inlineStr">
        <is>
          <t>C44</t>
        </is>
      </c>
      <c r="C4164" t="inlineStr">
        <is>
          <t>J29.C44</t>
        </is>
      </c>
    </row>
    <row r="4165">
      <c r="A4165" t="inlineStr">
        <is>
          <t>J29</t>
        </is>
      </c>
      <c r="B4165" t="inlineStr">
        <is>
          <t>C45</t>
        </is>
      </c>
      <c r="C4165" t="inlineStr">
        <is>
          <t>J29.C45</t>
        </is>
      </c>
    </row>
    <row r="4166">
      <c r="A4166" t="inlineStr">
        <is>
          <t>J29</t>
        </is>
      </c>
      <c r="B4166" t="inlineStr">
        <is>
          <t>C46</t>
        </is>
      </c>
      <c r="C4166" t="inlineStr">
        <is>
          <t>J29.C46</t>
        </is>
      </c>
    </row>
    <row r="4167">
      <c r="A4167" t="inlineStr">
        <is>
          <t>J29</t>
        </is>
      </c>
      <c r="B4167" t="inlineStr">
        <is>
          <t>C47</t>
        </is>
      </c>
      <c r="C4167" t="inlineStr">
        <is>
          <t>J29.C47</t>
        </is>
      </c>
    </row>
    <row r="4168">
      <c r="A4168" t="inlineStr">
        <is>
          <t>J29</t>
        </is>
      </c>
      <c r="B4168" t="inlineStr">
        <is>
          <t>C48</t>
        </is>
      </c>
      <c r="C4168" t="inlineStr">
        <is>
          <t>J29.C48</t>
        </is>
      </c>
    </row>
    <row r="4169">
      <c r="A4169" t="inlineStr">
        <is>
          <t>J29</t>
        </is>
      </c>
      <c r="B4169" t="inlineStr">
        <is>
          <t>C49</t>
        </is>
      </c>
      <c r="C4169" t="inlineStr">
        <is>
          <t>J29.C49</t>
        </is>
      </c>
    </row>
    <row r="4170">
      <c r="A4170" t="inlineStr">
        <is>
          <t>J29</t>
        </is>
      </c>
      <c r="B4170" t="inlineStr">
        <is>
          <t>C50</t>
        </is>
      </c>
      <c r="C4170" t="inlineStr">
        <is>
          <t>J29.C50</t>
        </is>
      </c>
    </row>
    <row r="4171">
      <c r="A4171" t="inlineStr">
        <is>
          <t>J29</t>
        </is>
      </c>
      <c r="B4171" t="inlineStr">
        <is>
          <t>C51</t>
        </is>
      </c>
      <c r="C4171" t="inlineStr">
        <is>
          <t>J29.C51</t>
        </is>
      </c>
    </row>
    <row r="4172">
      <c r="A4172" t="inlineStr">
        <is>
          <t>J29</t>
        </is>
      </c>
      <c r="B4172" t="inlineStr">
        <is>
          <t>C52</t>
        </is>
      </c>
      <c r="C4172" t="inlineStr">
        <is>
          <t>J29.C52</t>
        </is>
      </c>
    </row>
    <row r="4173">
      <c r="A4173" t="inlineStr">
        <is>
          <t>J29</t>
        </is>
      </c>
      <c r="B4173" t="inlineStr">
        <is>
          <t>C53</t>
        </is>
      </c>
      <c r="C4173" t="inlineStr">
        <is>
          <t>J29.C53</t>
        </is>
      </c>
    </row>
    <row r="4174">
      <c r="A4174" t="inlineStr">
        <is>
          <t>J29</t>
        </is>
      </c>
      <c r="B4174" t="inlineStr">
        <is>
          <t>C54</t>
        </is>
      </c>
      <c r="C4174" t="inlineStr">
        <is>
          <t>J29.C54</t>
        </is>
      </c>
    </row>
    <row r="4175">
      <c r="A4175" t="inlineStr">
        <is>
          <t>J29</t>
        </is>
      </c>
      <c r="B4175" t="inlineStr">
        <is>
          <t>C55</t>
        </is>
      </c>
      <c r="C4175" t="inlineStr">
        <is>
          <t>J29.C55</t>
        </is>
      </c>
    </row>
    <row r="4176">
      <c r="A4176" t="inlineStr">
        <is>
          <t>J29</t>
        </is>
      </c>
      <c r="B4176" t="inlineStr">
        <is>
          <t>C56</t>
        </is>
      </c>
      <c r="C4176" t="inlineStr">
        <is>
          <t>J29.C56</t>
        </is>
      </c>
    </row>
    <row r="4177">
      <c r="A4177" t="inlineStr">
        <is>
          <t>J29</t>
        </is>
      </c>
      <c r="B4177" t="inlineStr">
        <is>
          <t>C57</t>
        </is>
      </c>
      <c r="C4177" t="inlineStr">
        <is>
          <t>J29.C57</t>
        </is>
      </c>
    </row>
    <row r="4178">
      <c r="A4178" t="inlineStr">
        <is>
          <t>J29</t>
        </is>
      </c>
      <c r="B4178" t="inlineStr">
        <is>
          <t>C58</t>
        </is>
      </c>
      <c r="C4178" t="inlineStr">
        <is>
          <t>J29.C58</t>
        </is>
      </c>
    </row>
    <row r="4179">
      <c r="A4179" t="inlineStr">
        <is>
          <t>J29</t>
        </is>
      </c>
      <c r="B4179" t="inlineStr">
        <is>
          <t>C59</t>
        </is>
      </c>
      <c r="C4179" t="inlineStr">
        <is>
          <t>J29.C59</t>
        </is>
      </c>
    </row>
    <row r="4180">
      <c r="A4180" t="inlineStr">
        <is>
          <t>J29</t>
        </is>
      </c>
      <c r="B4180" t="inlineStr">
        <is>
          <t>C60</t>
        </is>
      </c>
      <c r="C4180" t="inlineStr">
        <is>
          <t>J29.C60</t>
        </is>
      </c>
    </row>
    <row r="4181">
      <c r="A4181" t="inlineStr">
        <is>
          <t>J29</t>
        </is>
      </c>
      <c r="B4181" t="inlineStr">
        <is>
          <t>C61</t>
        </is>
      </c>
      <c r="C4181" t="inlineStr">
        <is>
          <t>J29.C61</t>
        </is>
      </c>
    </row>
    <row r="4182">
      <c r="A4182" t="inlineStr">
        <is>
          <t>J29</t>
        </is>
      </c>
      <c r="B4182" t="inlineStr">
        <is>
          <t>C62</t>
        </is>
      </c>
      <c r="C4182" t="inlineStr">
        <is>
          <t>J29.C62</t>
        </is>
      </c>
    </row>
    <row r="4183">
      <c r="A4183" t="inlineStr">
        <is>
          <t>J29</t>
        </is>
      </c>
      <c r="B4183" t="inlineStr">
        <is>
          <t>C63</t>
        </is>
      </c>
      <c r="C4183" t="inlineStr">
        <is>
          <t>J29.C63</t>
        </is>
      </c>
    </row>
    <row r="4184">
      <c r="A4184" t="inlineStr">
        <is>
          <t>J29</t>
        </is>
      </c>
      <c r="B4184" t="inlineStr">
        <is>
          <t>C64</t>
        </is>
      </c>
      <c r="C4184" t="inlineStr">
        <is>
          <t>J29.C64</t>
        </is>
      </c>
    </row>
    <row r="4185">
      <c r="A4185" t="inlineStr">
        <is>
          <t>J29</t>
        </is>
      </c>
      <c r="B4185" t="inlineStr">
        <is>
          <t>C65</t>
        </is>
      </c>
      <c r="C4185" t="inlineStr">
        <is>
          <t>J29.C65</t>
        </is>
      </c>
    </row>
    <row r="4186">
      <c r="A4186" t="inlineStr">
        <is>
          <t>J29</t>
        </is>
      </c>
      <c r="B4186" t="inlineStr">
        <is>
          <t>C66</t>
        </is>
      </c>
      <c r="C4186" t="inlineStr">
        <is>
          <t>J29.C66</t>
        </is>
      </c>
    </row>
    <row r="4187">
      <c r="A4187" t="inlineStr">
        <is>
          <t>J29</t>
        </is>
      </c>
      <c r="B4187" t="inlineStr">
        <is>
          <t>C67</t>
        </is>
      </c>
      <c r="C4187" t="inlineStr">
        <is>
          <t>J29.C67</t>
        </is>
      </c>
    </row>
    <row r="4188">
      <c r="A4188" t="inlineStr">
        <is>
          <t>J29</t>
        </is>
      </c>
      <c r="B4188" t="inlineStr">
        <is>
          <t>C68</t>
        </is>
      </c>
      <c r="C4188" t="inlineStr">
        <is>
          <t>J29.C68</t>
        </is>
      </c>
    </row>
    <row r="4189">
      <c r="A4189" t="inlineStr">
        <is>
          <t>J29</t>
        </is>
      </c>
      <c r="B4189" t="inlineStr">
        <is>
          <t>C69</t>
        </is>
      </c>
      <c r="C4189" t="inlineStr">
        <is>
          <t>J29.C69</t>
        </is>
      </c>
    </row>
    <row r="4190">
      <c r="A4190" t="inlineStr">
        <is>
          <t>J29</t>
        </is>
      </c>
      <c r="B4190" t="inlineStr">
        <is>
          <t>C70</t>
        </is>
      </c>
      <c r="C4190" t="inlineStr">
        <is>
          <t>J29.C70</t>
        </is>
      </c>
    </row>
    <row r="4191">
      <c r="A4191" t="inlineStr">
        <is>
          <t>J29</t>
        </is>
      </c>
      <c r="B4191" t="inlineStr">
        <is>
          <t>C71</t>
        </is>
      </c>
      <c r="C4191" t="inlineStr">
        <is>
          <t>J29.C71</t>
        </is>
      </c>
    </row>
    <row r="4192">
      <c r="A4192" t="inlineStr">
        <is>
          <t>J29</t>
        </is>
      </c>
      <c r="B4192" t="inlineStr">
        <is>
          <t>C72</t>
        </is>
      </c>
      <c r="C4192" t="inlineStr">
        <is>
          <t>J29.C72</t>
        </is>
      </c>
    </row>
    <row r="4193">
      <c r="A4193" t="inlineStr">
        <is>
          <t>J29</t>
        </is>
      </c>
      <c r="B4193" t="inlineStr">
        <is>
          <t>C73</t>
        </is>
      </c>
      <c r="C4193" t="inlineStr">
        <is>
          <t>J29.C73</t>
        </is>
      </c>
    </row>
    <row r="4194">
      <c r="A4194" t="inlineStr">
        <is>
          <t>J29</t>
        </is>
      </c>
      <c r="B4194" t="inlineStr">
        <is>
          <t>C74</t>
        </is>
      </c>
      <c r="C4194" t="inlineStr">
        <is>
          <t>J29.C74</t>
        </is>
      </c>
    </row>
    <row r="4195">
      <c r="A4195" t="inlineStr">
        <is>
          <t>J29</t>
        </is>
      </c>
      <c r="B4195" t="inlineStr">
        <is>
          <t>C75</t>
        </is>
      </c>
      <c r="C4195" t="inlineStr">
        <is>
          <t>J29.C75</t>
        </is>
      </c>
    </row>
    <row r="4196">
      <c r="A4196" t="inlineStr">
        <is>
          <t>J29</t>
        </is>
      </c>
      <c r="B4196" t="inlineStr">
        <is>
          <t>CA1</t>
        </is>
      </c>
      <c r="C4196" t="inlineStr">
        <is>
          <t>J29.CA1</t>
        </is>
      </c>
    </row>
    <row r="4197">
      <c r="A4197" t="inlineStr">
        <is>
          <t>J29</t>
        </is>
      </c>
      <c r="B4197" t="inlineStr">
        <is>
          <t>CA2</t>
        </is>
      </c>
      <c r="C4197" t="inlineStr">
        <is>
          <t>J29.CA2</t>
        </is>
      </c>
    </row>
    <row r="4198">
      <c r="A4198" t="inlineStr">
        <is>
          <t>J29</t>
        </is>
      </c>
      <c r="B4198" t="inlineStr">
        <is>
          <t>CA3</t>
        </is>
      </c>
      <c r="C4198" t="inlineStr">
        <is>
          <t>J29.CA3</t>
        </is>
      </c>
    </row>
    <row r="4199">
      <c r="A4199" t="inlineStr">
        <is>
          <t>J29</t>
        </is>
      </c>
      <c r="B4199" t="inlineStr">
        <is>
          <t>CA4</t>
        </is>
      </c>
      <c r="C4199" t="inlineStr">
        <is>
          <t>J29.CA4</t>
        </is>
      </c>
    </row>
    <row r="4200">
      <c r="A4200" t="inlineStr">
        <is>
          <t>J29</t>
        </is>
      </c>
      <c r="B4200" t="inlineStr">
        <is>
          <t>CA5</t>
        </is>
      </c>
      <c r="C4200" t="inlineStr">
        <is>
          <t>J29.CA5</t>
        </is>
      </c>
    </row>
    <row r="4201">
      <c r="A4201" t="inlineStr">
        <is>
          <t>J29</t>
        </is>
      </c>
      <c r="B4201" t="inlineStr">
        <is>
          <t>CA6</t>
        </is>
      </c>
      <c r="C4201" t="inlineStr">
        <is>
          <t>J29.CA6</t>
        </is>
      </c>
    </row>
    <row r="4202">
      <c r="A4202" t="inlineStr">
        <is>
          <t>J29</t>
        </is>
      </c>
      <c r="B4202" t="inlineStr">
        <is>
          <t>CA7</t>
        </is>
      </c>
      <c r="C4202" t="inlineStr">
        <is>
          <t>J29.CA7</t>
        </is>
      </c>
    </row>
    <row r="4203">
      <c r="A4203" t="inlineStr">
        <is>
          <t>J29</t>
        </is>
      </c>
      <c r="B4203" t="inlineStr">
        <is>
          <t>CA8</t>
        </is>
      </c>
      <c r="C4203" t="inlineStr">
        <is>
          <t>J29.CA8</t>
        </is>
      </c>
    </row>
    <row r="4204">
      <c r="A4204" t="inlineStr">
        <is>
          <t>J29</t>
        </is>
      </c>
      <c r="B4204" t="inlineStr">
        <is>
          <t>CA9</t>
        </is>
      </c>
      <c r="C4204" t="inlineStr">
        <is>
          <t>J29.CA9</t>
        </is>
      </c>
    </row>
    <row r="4205">
      <c r="A4205" t="inlineStr">
        <is>
          <t>J29</t>
        </is>
      </c>
      <c r="B4205" t="inlineStr">
        <is>
          <t>CA10</t>
        </is>
      </c>
      <c r="C4205" t="inlineStr">
        <is>
          <t>J29.CA10</t>
        </is>
      </c>
    </row>
    <row r="4206">
      <c r="A4206" t="inlineStr">
        <is>
          <t>J29</t>
        </is>
      </c>
      <c r="B4206" t="inlineStr">
        <is>
          <t>CA11</t>
        </is>
      </c>
      <c r="C4206" t="inlineStr">
        <is>
          <t>J29.CA11</t>
        </is>
      </c>
    </row>
    <row r="4207">
      <c r="A4207" t="inlineStr">
        <is>
          <t>J29</t>
        </is>
      </c>
      <c r="B4207" t="inlineStr">
        <is>
          <t>CA12</t>
        </is>
      </c>
      <c r="C4207" t="inlineStr">
        <is>
          <t>J29.CA12</t>
        </is>
      </c>
    </row>
    <row r="4208">
      <c r="A4208" t="inlineStr">
        <is>
          <t>J29</t>
        </is>
      </c>
      <c r="B4208" t="inlineStr">
        <is>
          <t>CA13</t>
        </is>
      </c>
      <c r="C4208" t="inlineStr">
        <is>
          <t>J29.CA13</t>
        </is>
      </c>
    </row>
    <row r="4209">
      <c r="A4209" t="inlineStr">
        <is>
          <t>J29</t>
        </is>
      </c>
      <c r="B4209" t="inlineStr">
        <is>
          <t>CA14</t>
        </is>
      </c>
      <c r="C4209" t="inlineStr">
        <is>
          <t>J29.CA14</t>
        </is>
      </c>
    </row>
    <row r="4210">
      <c r="A4210" t="inlineStr">
        <is>
          <t>J29</t>
        </is>
      </c>
      <c r="B4210" t="inlineStr">
        <is>
          <t>CA15</t>
        </is>
      </c>
      <c r="C4210" t="inlineStr">
        <is>
          <t>J29.CA15</t>
        </is>
      </c>
    </row>
    <row r="4211">
      <c r="A4211" t="inlineStr">
        <is>
          <t>J29</t>
        </is>
      </c>
      <c r="B4211" t="inlineStr">
        <is>
          <t>CA16</t>
        </is>
      </c>
      <c r="C4211" t="inlineStr">
        <is>
          <t>J29.CA16</t>
        </is>
      </c>
    </row>
    <row r="4212">
      <c r="A4212" t="inlineStr">
        <is>
          <t>J29</t>
        </is>
      </c>
      <c r="B4212" t="inlineStr">
        <is>
          <t>CA17</t>
        </is>
      </c>
      <c r="C4212" t="inlineStr">
        <is>
          <t>J29.CA17</t>
        </is>
      </c>
    </row>
    <row r="4213">
      <c r="A4213" t="inlineStr">
        <is>
          <t>J29</t>
        </is>
      </c>
      <c r="B4213" t="inlineStr">
        <is>
          <t>CA18</t>
        </is>
      </c>
      <c r="C4213" t="inlineStr">
        <is>
          <t>J29.CA18</t>
        </is>
      </c>
    </row>
    <row r="4214">
      <c r="A4214" t="inlineStr">
        <is>
          <t>J29</t>
        </is>
      </c>
      <c r="B4214" t="inlineStr">
        <is>
          <t>CA19</t>
        </is>
      </c>
      <c r="C4214" t="inlineStr">
        <is>
          <t>J29.CA19</t>
        </is>
      </c>
    </row>
    <row r="4215">
      <c r="A4215" t="inlineStr">
        <is>
          <t>J29</t>
        </is>
      </c>
      <c r="B4215" t="inlineStr">
        <is>
          <t>CA20</t>
        </is>
      </c>
      <c r="C4215" t="inlineStr">
        <is>
          <t>J29.CA20</t>
        </is>
      </c>
    </row>
    <row r="4216">
      <c r="A4216" t="inlineStr">
        <is>
          <t>J29</t>
        </is>
      </c>
      <c r="B4216" t="inlineStr">
        <is>
          <t>CA21</t>
        </is>
      </c>
      <c r="C4216" t="inlineStr">
        <is>
          <t>J29.CA21</t>
        </is>
      </c>
    </row>
    <row r="4217">
      <c r="A4217" t="inlineStr">
        <is>
          <t>J29</t>
        </is>
      </c>
      <c r="B4217" t="inlineStr">
        <is>
          <t>CA22</t>
        </is>
      </c>
      <c r="C4217" t="inlineStr">
        <is>
          <t>J29.CA22</t>
        </is>
      </c>
    </row>
    <row r="4218">
      <c r="A4218" t="inlineStr">
        <is>
          <t>J29</t>
        </is>
      </c>
      <c r="B4218" t="inlineStr">
        <is>
          <t>CA23</t>
        </is>
      </c>
      <c r="C4218" t="inlineStr">
        <is>
          <t>J29.CA23</t>
        </is>
      </c>
      <c r="D4218" t="inlineStr">
        <is>
          <t>P5E_CPU0_P2_TX_DN&lt;1&gt;</t>
        </is>
      </c>
    </row>
    <row r="4219">
      <c r="A4219" t="inlineStr">
        <is>
          <t>J29</t>
        </is>
      </c>
      <c r="B4219" t="inlineStr">
        <is>
          <t>CA24</t>
        </is>
      </c>
      <c r="C4219" t="inlineStr">
        <is>
          <t>J29.CA24</t>
        </is>
      </c>
      <c r="D4219" t="inlineStr">
        <is>
          <t>P5E_CPU0_P2_TX_DP&lt;1&gt;</t>
        </is>
      </c>
    </row>
    <row r="4220">
      <c r="A4220" t="inlineStr">
        <is>
          <t>J29</t>
        </is>
      </c>
      <c r="B4220" t="inlineStr">
        <is>
          <t>CA25</t>
        </is>
      </c>
      <c r="C4220" t="inlineStr">
        <is>
          <t>J29.CA25</t>
        </is>
      </c>
    </row>
    <row r="4221">
      <c r="A4221" t="inlineStr">
        <is>
          <t>J29</t>
        </is>
      </c>
      <c r="B4221" t="inlineStr">
        <is>
          <t>CA26</t>
        </is>
      </c>
      <c r="C4221" t="inlineStr">
        <is>
          <t>J29.CA26</t>
        </is>
      </c>
      <c r="D4221" t="inlineStr">
        <is>
          <t>P5E_CPU0_P2_TX_DN&lt;4&gt;</t>
        </is>
      </c>
    </row>
    <row r="4222">
      <c r="A4222" t="inlineStr">
        <is>
          <t>J29</t>
        </is>
      </c>
      <c r="B4222" t="inlineStr">
        <is>
          <t>CA27</t>
        </is>
      </c>
      <c r="C4222" t="inlineStr">
        <is>
          <t>J29.CA27</t>
        </is>
      </c>
      <c r="D4222" t="inlineStr">
        <is>
          <t>P5E_CPU0_P2_TX_DP&lt;4&gt;</t>
        </is>
      </c>
    </row>
    <row r="4223">
      <c r="A4223" t="inlineStr">
        <is>
          <t>J29</t>
        </is>
      </c>
      <c r="B4223" t="inlineStr">
        <is>
          <t>CA28</t>
        </is>
      </c>
      <c r="C4223" t="inlineStr">
        <is>
          <t>J29.CA28</t>
        </is>
      </c>
    </row>
    <row r="4224">
      <c r="A4224" t="inlineStr">
        <is>
          <t>J29</t>
        </is>
      </c>
      <c r="B4224" t="inlineStr">
        <is>
          <t>CA29</t>
        </is>
      </c>
      <c r="C4224" t="inlineStr">
        <is>
          <t>J29.CA29</t>
        </is>
      </c>
      <c r="D4224" t="inlineStr">
        <is>
          <t>P5E_CPU0_P2_TX_DN&lt;7&gt;</t>
        </is>
      </c>
    </row>
    <row r="4225">
      <c r="A4225" t="inlineStr">
        <is>
          <t>J29</t>
        </is>
      </c>
      <c r="B4225" t="inlineStr">
        <is>
          <t>CA30</t>
        </is>
      </c>
      <c r="C4225" t="inlineStr">
        <is>
          <t>J29.CA30</t>
        </is>
      </c>
      <c r="D4225" t="inlineStr">
        <is>
          <t>P5E_CPU0_P2_TX_DP&lt;7&gt;</t>
        </is>
      </c>
    </row>
    <row r="4226">
      <c r="A4226" t="inlineStr">
        <is>
          <t>J29</t>
        </is>
      </c>
      <c r="B4226" t="inlineStr">
        <is>
          <t>CA31</t>
        </is>
      </c>
      <c r="C4226" t="inlineStr">
        <is>
          <t>J29.CA31</t>
        </is>
      </c>
    </row>
    <row r="4227">
      <c r="A4227" t="inlineStr">
        <is>
          <t>J29</t>
        </is>
      </c>
      <c r="B4227" t="inlineStr">
        <is>
          <t>CA32</t>
        </is>
      </c>
      <c r="C4227" t="inlineStr">
        <is>
          <t>J29.CA32</t>
        </is>
      </c>
      <c r="D4227" t="inlineStr">
        <is>
          <t>P5E_CPU0_P2_TX_DN&lt;10&gt;</t>
        </is>
      </c>
    </row>
    <row r="4228">
      <c r="A4228" t="inlineStr">
        <is>
          <t>J29</t>
        </is>
      </c>
      <c r="B4228" t="inlineStr">
        <is>
          <t>CA33</t>
        </is>
      </c>
      <c r="C4228" t="inlineStr">
        <is>
          <t>J29.CA33</t>
        </is>
      </c>
      <c r="D4228" t="inlineStr">
        <is>
          <t>P5E_CPU0_P2_TX_DP&lt;10&gt;</t>
        </is>
      </c>
    </row>
    <row r="4229">
      <c r="A4229" t="inlineStr">
        <is>
          <t>J29</t>
        </is>
      </c>
      <c r="B4229" t="inlineStr">
        <is>
          <t>CA34</t>
        </is>
      </c>
      <c r="C4229" t="inlineStr">
        <is>
          <t>J29.CA34</t>
        </is>
      </c>
    </row>
    <row r="4230">
      <c r="A4230" t="inlineStr">
        <is>
          <t>J29</t>
        </is>
      </c>
      <c r="B4230" t="inlineStr">
        <is>
          <t>CA35</t>
        </is>
      </c>
      <c r="C4230" t="inlineStr">
        <is>
          <t>J29.CA35</t>
        </is>
      </c>
    </row>
    <row r="4231">
      <c r="A4231" t="inlineStr">
        <is>
          <t>J29</t>
        </is>
      </c>
      <c r="B4231" t="inlineStr">
        <is>
          <t>CA36</t>
        </is>
      </c>
      <c r="C4231" t="inlineStr">
        <is>
          <t>J29.CA36</t>
        </is>
      </c>
    </row>
    <row r="4232">
      <c r="A4232" t="inlineStr">
        <is>
          <t>J29</t>
        </is>
      </c>
      <c r="B4232" t="inlineStr">
        <is>
          <t>CA40</t>
        </is>
      </c>
      <c r="C4232" t="inlineStr">
        <is>
          <t>J29.CA40</t>
        </is>
      </c>
    </row>
    <row r="4233">
      <c r="A4233" t="inlineStr">
        <is>
          <t>J29</t>
        </is>
      </c>
      <c r="B4233" t="inlineStr">
        <is>
          <t>CA41</t>
        </is>
      </c>
      <c r="C4233" t="inlineStr">
        <is>
          <t>J29.CA41</t>
        </is>
      </c>
    </row>
    <row r="4234">
      <c r="A4234" t="inlineStr">
        <is>
          <t>J29</t>
        </is>
      </c>
      <c r="B4234" t="inlineStr">
        <is>
          <t>CA42</t>
        </is>
      </c>
      <c r="C4234" t="inlineStr">
        <is>
          <t>J29.CA42</t>
        </is>
      </c>
    </row>
    <row r="4235">
      <c r="A4235" t="inlineStr">
        <is>
          <t>J29</t>
        </is>
      </c>
      <c r="B4235" t="inlineStr">
        <is>
          <t>CA43</t>
        </is>
      </c>
      <c r="C4235" t="inlineStr">
        <is>
          <t>J29.CA43</t>
        </is>
      </c>
    </row>
    <row r="4236">
      <c r="A4236" t="inlineStr">
        <is>
          <t>J29</t>
        </is>
      </c>
      <c r="B4236" t="inlineStr">
        <is>
          <t>CA44</t>
        </is>
      </c>
      <c r="C4236" t="inlineStr">
        <is>
          <t>J29.CA44</t>
        </is>
      </c>
    </row>
    <row r="4237">
      <c r="A4237" t="inlineStr">
        <is>
          <t>J29</t>
        </is>
      </c>
      <c r="B4237" t="inlineStr">
        <is>
          <t>CA45</t>
        </is>
      </c>
      <c r="C4237" t="inlineStr">
        <is>
          <t>J29.CA45</t>
        </is>
      </c>
    </row>
    <row r="4238">
      <c r="A4238" t="inlineStr">
        <is>
          <t>J29</t>
        </is>
      </c>
      <c r="B4238" t="inlineStr">
        <is>
          <t>CA46</t>
        </is>
      </c>
      <c r="C4238" t="inlineStr">
        <is>
          <t>J29.CA46</t>
        </is>
      </c>
    </row>
    <row r="4239">
      <c r="A4239" t="inlineStr">
        <is>
          <t>J29</t>
        </is>
      </c>
      <c r="B4239" t="inlineStr">
        <is>
          <t>CA47</t>
        </is>
      </c>
      <c r="C4239" t="inlineStr">
        <is>
          <t>J29.CA47</t>
        </is>
      </c>
    </row>
    <row r="4240">
      <c r="A4240" t="inlineStr">
        <is>
          <t>J29</t>
        </is>
      </c>
      <c r="B4240" t="inlineStr">
        <is>
          <t>CA48</t>
        </is>
      </c>
      <c r="C4240" t="inlineStr">
        <is>
          <t>J29.CA48</t>
        </is>
      </c>
    </row>
    <row r="4241">
      <c r="A4241" t="inlineStr">
        <is>
          <t>J29</t>
        </is>
      </c>
      <c r="B4241" t="inlineStr">
        <is>
          <t>CA49</t>
        </is>
      </c>
      <c r="C4241" t="inlineStr">
        <is>
          <t>J29.CA49</t>
        </is>
      </c>
      <c r="D4241" t="inlineStr">
        <is>
          <t>P5E_CPU0_P0_USB_RX_DP</t>
        </is>
      </c>
    </row>
    <row r="4242">
      <c r="A4242" t="inlineStr">
        <is>
          <t>J29</t>
        </is>
      </c>
      <c r="B4242" t="inlineStr">
        <is>
          <t>CA50</t>
        </is>
      </c>
      <c r="C4242" t="inlineStr">
        <is>
          <t>J29.CA50</t>
        </is>
      </c>
      <c r="D4242" t="inlineStr">
        <is>
          <t>P5E_CPU0_P0_USB_RX_DN</t>
        </is>
      </c>
    </row>
    <row r="4243">
      <c r="A4243" t="inlineStr">
        <is>
          <t>J29</t>
        </is>
      </c>
      <c r="B4243" t="inlineStr">
        <is>
          <t>CA51</t>
        </is>
      </c>
      <c r="C4243" t="inlineStr">
        <is>
          <t>J29.CA51</t>
        </is>
      </c>
    </row>
    <row r="4244">
      <c r="A4244" t="inlineStr">
        <is>
          <t>J29</t>
        </is>
      </c>
      <c r="B4244" t="inlineStr">
        <is>
          <t>CA52</t>
        </is>
      </c>
      <c r="C4244" t="inlineStr">
        <is>
          <t>J29.CA52</t>
        </is>
      </c>
      <c r="D4244" t="inlineStr">
        <is>
          <t>P5E_CPU0_P0_SCM_RX_DP1</t>
        </is>
      </c>
    </row>
    <row r="4245">
      <c r="A4245" t="inlineStr">
        <is>
          <t>J29</t>
        </is>
      </c>
      <c r="B4245" t="inlineStr">
        <is>
          <t>CA53</t>
        </is>
      </c>
      <c r="C4245" t="inlineStr">
        <is>
          <t>J29.CA53</t>
        </is>
      </c>
      <c r="D4245" t="inlineStr">
        <is>
          <t>P5E_CPU0_P0_SCM_RX_DN1</t>
        </is>
      </c>
    </row>
    <row r="4246">
      <c r="A4246" t="inlineStr">
        <is>
          <t>J29</t>
        </is>
      </c>
      <c r="B4246" t="inlineStr">
        <is>
          <t>CA54</t>
        </is>
      </c>
      <c r="C4246" t="inlineStr">
        <is>
          <t>J29.CA54</t>
        </is>
      </c>
    </row>
    <row r="4247">
      <c r="A4247" t="inlineStr">
        <is>
          <t>J29</t>
        </is>
      </c>
      <c r="B4247" t="inlineStr">
        <is>
          <t>CA55</t>
        </is>
      </c>
      <c r="C4247" t="inlineStr">
        <is>
          <t>J29.CA55</t>
        </is>
      </c>
    </row>
    <row r="4248">
      <c r="A4248" t="inlineStr">
        <is>
          <t>J29</t>
        </is>
      </c>
      <c r="B4248" t="inlineStr">
        <is>
          <t>CA56</t>
        </is>
      </c>
      <c r="C4248" t="inlineStr">
        <is>
          <t>J29.CA56</t>
        </is>
      </c>
    </row>
    <row r="4249">
      <c r="A4249" t="inlineStr">
        <is>
          <t>J29</t>
        </is>
      </c>
      <c r="B4249" t="inlineStr">
        <is>
          <t>CA57</t>
        </is>
      </c>
      <c r="C4249" t="inlineStr">
        <is>
          <t>J29.CA57</t>
        </is>
      </c>
    </row>
    <row r="4250">
      <c r="A4250" t="inlineStr">
        <is>
          <t>J29</t>
        </is>
      </c>
      <c r="B4250" t="inlineStr">
        <is>
          <t>CA58</t>
        </is>
      </c>
      <c r="C4250" t="inlineStr">
        <is>
          <t>J29.CA58</t>
        </is>
      </c>
    </row>
    <row r="4251">
      <c r="A4251" t="inlineStr">
        <is>
          <t>J29</t>
        </is>
      </c>
      <c r="B4251" t="inlineStr">
        <is>
          <t>CA59</t>
        </is>
      </c>
      <c r="C4251" t="inlineStr">
        <is>
          <t>J29.CA59</t>
        </is>
      </c>
    </row>
    <row r="4252">
      <c r="A4252" t="inlineStr">
        <is>
          <t>J29</t>
        </is>
      </c>
      <c r="B4252" t="inlineStr">
        <is>
          <t>CA60</t>
        </is>
      </c>
      <c r="C4252" t="inlineStr">
        <is>
          <t>J29.CA60</t>
        </is>
      </c>
    </row>
    <row r="4253">
      <c r="A4253" t="inlineStr">
        <is>
          <t>J29</t>
        </is>
      </c>
      <c r="B4253" t="inlineStr">
        <is>
          <t>CA61</t>
        </is>
      </c>
      <c r="C4253" t="inlineStr">
        <is>
          <t>J29.CA61</t>
        </is>
      </c>
    </row>
    <row r="4254">
      <c r="A4254" t="inlineStr">
        <is>
          <t>J29</t>
        </is>
      </c>
      <c r="B4254" t="inlineStr">
        <is>
          <t>CA62</t>
        </is>
      </c>
      <c r="C4254" t="inlineStr">
        <is>
          <t>J29.CA62</t>
        </is>
      </c>
    </row>
    <row r="4255">
      <c r="A4255" t="inlineStr">
        <is>
          <t>J29</t>
        </is>
      </c>
      <c r="B4255" t="inlineStr">
        <is>
          <t>CA63</t>
        </is>
      </c>
      <c r="C4255" t="inlineStr">
        <is>
          <t>J29.CA63</t>
        </is>
      </c>
    </row>
    <row r="4256">
      <c r="A4256" t="inlineStr">
        <is>
          <t>J29</t>
        </is>
      </c>
      <c r="B4256" t="inlineStr">
        <is>
          <t>CA64</t>
        </is>
      </c>
      <c r="C4256" t="inlineStr">
        <is>
          <t>J29.CA64</t>
        </is>
      </c>
    </row>
    <row r="4257">
      <c r="A4257" t="inlineStr">
        <is>
          <t>J29</t>
        </is>
      </c>
      <c r="B4257" t="inlineStr">
        <is>
          <t>CA65</t>
        </is>
      </c>
      <c r="C4257" t="inlineStr">
        <is>
          <t>J29.CA65</t>
        </is>
      </c>
    </row>
    <row r="4258">
      <c r="A4258" t="inlineStr">
        <is>
          <t>J29</t>
        </is>
      </c>
      <c r="B4258" t="inlineStr">
        <is>
          <t>CA66</t>
        </is>
      </c>
      <c r="C4258" t="inlineStr">
        <is>
          <t>J29.CA66</t>
        </is>
      </c>
    </row>
    <row r="4259">
      <c r="A4259" t="inlineStr">
        <is>
          <t>J29</t>
        </is>
      </c>
      <c r="B4259" t="inlineStr">
        <is>
          <t>CA67</t>
        </is>
      </c>
      <c r="C4259" t="inlineStr">
        <is>
          <t>J29.CA67</t>
        </is>
      </c>
    </row>
    <row r="4260">
      <c r="A4260" t="inlineStr">
        <is>
          <t>J29</t>
        </is>
      </c>
      <c r="B4260" t="inlineStr">
        <is>
          <t>CA68</t>
        </is>
      </c>
      <c r="C4260" t="inlineStr">
        <is>
          <t>J29.CA68</t>
        </is>
      </c>
    </row>
    <row r="4261">
      <c r="A4261" t="inlineStr">
        <is>
          <t>J29</t>
        </is>
      </c>
      <c r="B4261" t="inlineStr">
        <is>
          <t>CA69</t>
        </is>
      </c>
      <c r="C4261" t="inlineStr">
        <is>
          <t>J29.CA69</t>
        </is>
      </c>
    </row>
    <row r="4262">
      <c r="A4262" t="inlineStr">
        <is>
          <t>J29</t>
        </is>
      </c>
      <c r="B4262" t="inlineStr">
        <is>
          <t>CA70</t>
        </is>
      </c>
      <c r="C4262" t="inlineStr">
        <is>
          <t>J29.CA70</t>
        </is>
      </c>
    </row>
    <row r="4263">
      <c r="A4263" t="inlineStr">
        <is>
          <t>J29</t>
        </is>
      </c>
      <c r="B4263" t="inlineStr">
        <is>
          <t>CA71</t>
        </is>
      </c>
      <c r="C4263" t="inlineStr">
        <is>
          <t>J29.CA71</t>
        </is>
      </c>
    </row>
    <row r="4264">
      <c r="A4264" t="inlineStr">
        <is>
          <t>J29</t>
        </is>
      </c>
      <c r="B4264" t="inlineStr">
        <is>
          <t>CA72</t>
        </is>
      </c>
      <c r="C4264" t="inlineStr">
        <is>
          <t>J29.CA72</t>
        </is>
      </c>
    </row>
    <row r="4265">
      <c r="A4265" t="inlineStr">
        <is>
          <t>J29</t>
        </is>
      </c>
      <c r="B4265" t="inlineStr">
        <is>
          <t>CA73</t>
        </is>
      </c>
      <c r="C4265" t="inlineStr">
        <is>
          <t>J29.CA73</t>
        </is>
      </c>
      <c r="D4265" t="inlineStr">
        <is>
          <t>M_A_CPU0_SB_CB&lt;1&gt;</t>
        </is>
      </c>
    </row>
    <row r="4266">
      <c r="A4266" t="inlineStr">
        <is>
          <t>J29</t>
        </is>
      </c>
      <c r="B4266" t="inlineStr">
        <is>
          <t>CA74</t>
        </is>
      </c>
      <c r="C4266" t="inlineStr">
        <is>
          <t>J29.CA74</t>
        </is>
      </c>
      <c r="D4266" t="inlineStr">
        <is>
          <t>M_A_CPU0_SB_CB&lt;2&gt;</t>
        </is>
      </c>
    </row>
    <row r="4267">
      <c r="A4267" t="inlineStr">
        <is>
          <t>J29</t>
        </is>
      </c>
      <c r="B4267" t="inlineStr">
        <is>
          <t>CA75</t>
        </is>
      </c>
      <c r="C4267" t="inlineStr">
        <is>
          <t>J29.CA75</t>
        </is>
      </c>
    </row>
    <row r="4268">
      <c r="A4268" t="inlineStr">
        <is>
          <t>J29</t>
        </is>
      </c>
      <c r="B4268" t="inlineStr">
        <is>
          <t>CB2</t>
        </is>
      </c>
      <c r="C4268" t="inlineStr">
        <is>
          <t>J29.CB2</t>
        </is>
      </c>
    </row>
    <row r="4269">
      <c r="A4269" t="inlineStr">
        <is>
          <t>J29</t>
        </is>
      </c>
      <c r="B4269" t="inlineStr">
        <is>
          <t>CB3</t>
        </is>
      </c>
      <c r="C4269" t="inlineStr">
        <is>
          <t>J29.CB3</t>
        </is>
      </c>
    </row>
    <row r="4270">
      <c r="A4270" t="inlineStr">
        <is>
          <t>J29</t>
        </is>
      </c>
      <c r="B4270" t="inlineStr">
        <is>
          <t>CB4</t>
        </is>
      </c>
      <c r="C4270" t="inlineStr">
        <is>
          <t>J29.CB4</t>
        </is>
      </c>
    </row>
    <row r="4271">
      <c r="A4271" t="inlineStr">
        <is>
          <t>J29</t>
        </is>
      </c>
      <c r="B4271" t="inlineStr">
        <is>
          <t>CB5</t>
        </is>
      </c>
      <c r="C4271" t="inlineStr">
        <is>
          <t>J29.CB5</t>
        </is>
      </c>
    </row>
    <row r="4272">
      <c r="A4272" t="inlineStr">
        <is>
          <t>J29</t>
        </is>
      </c>
      <c r="B4272" t="inlineStr">
        <is>
          <t>CB6</t>
        </is>
      </c>
      <c r="C4272" t="inlineStr">
        <is>
          <t>J29.CB6</t>
        </is>
      </c>
    </row>
    <row r="4273">
      <c r="A4273" t="inlineStr">
        <is>
          <t>J29</t>
        </is>
      </c>
      <c r="B4273" t="inlineStr">
        <is>
          <t>CB7</t>
        </is>
      </c>
      <c r="C4273" t="inlineStr">
        <is>
          <t>J29.CB7</t>
        </is>
      </c>
    </row>
    <row r="4274">
      <c r="A4274" t="inlineStr">
        <is>
          <t>J29</t>
        </is>
      </c>
      <c r="B4274" t="inlineStr">
        <is>
          <t>CB8</t>
        </is>
      </c>
      <c r="C4274" t="inlineStr">
        <is>
          <t>J29.CB8</t>
        </is>
      </c>
    </row>
    <row r="4275">
      <c r="A4275" t="inlineStr">
        <is>
          <t>J29</t>
        </is>
      </c>
      <c r="B4275" t="inlineStr">
        <is>
          <t>CB9</t>
        </is>
      </c>
      <c r="C4275" t="inlineStr">
        <is>
          <t>J29.CB9</t>
        </is>
      </c>
    </row>
    <row r="4276">
      <c r="A4276" t="inlineStr">
        <is>
          <t>J29</t>
        </is>
      </c>
      <c r="B4276" t="inlineStr">
        <is>
          <t>CB10</t>
        </is>
      </c>
      <c r="C4276" t="inlineStr">
        <is>
          <t>J29.CB10</t>
        </is>
      </c>
    </row>
    <row r="4277">
      <c r="A4277" t="inlineStr">
        <is>
          <t>J29</t>
        </is>
      </c>
      <c r="B4277" t="inlineStr">
        <is>
          <t>CB11</t>
        </is>
      </c>
      <c r="C4277" t="inlineStr">
        <is>
          <t>J29.CB11</t>
        </is>
      </c>
    </row>
    <row r="4278">
      <c r="A4278" t="inlineStr">
        <is>
          <t>J29</t>
        </is>
      </c>
      <c r="B4278" t="inlineStr">
        <is>
          <t>CB12</t>
        </is>
      </c>
      <c r="C4278" t="inlineStr">
        <is>
          <t>J29.CB12</t>
        </is>
      </c>
    </row>
    <row r="4279">
      <c r="A4279" t="inlineStr">
        <is>
          <t>J29</t>
        </is>
      </c>
      <c r="B4279" t="inlineStr">
        <is>
          <t>CB13</t>
        </is>
      </c>
      <c r="C4279" t="inlineStr">
        <is>
          <t>J29.CB13</t>
        </is>
      </c>
    </row>
    <row r="4280">
      <c r="A4280" t="inlineStr">
        <is>
          <t>J29</t>
        </is>
      </c>
      <c r="B4280" t="inlineStr">
        <is>
          <t>CB14</t>
        </is>
      </c>
      <c r="C4280" t="inlineStr">
        <is>
          <t>J29.CB14</t>
        </is>
      </c>
    </row>
    <row r="4281">
      <c r="A4281" t="inlineStr">
        <is>
          <t>J29</t>
        </is>
      </c>
      <c r="B4281" t="inlineStr">
        <is>
          <t>CB15</t>
        </is>
      </c>
      <c r="C4281" t="inlineStr">
        <is>
          <t>J29.CB15</t>
        </is>
      </c>
    </row>
    <row r="4282">
      <c r="A4282" t="inlineStr">
        <is>
          <t>J29</t>
        </is>
      </c>
      <c r="B4282" t="inlineStr">
        <is>
          <t>CB16</t>
        </is>
      </c>
      <c r="C4282" t="inlineStr">
        <is>
          <t>J29.CB16</t>
        </is>
      </c>
    </row>
    <row r="4283">
      <c r="A4283" t="inlineStr">
        <is>
          <t>J29</t>
        </is>
      </c>
      <c r="B4283" t="inlineStr">
        <is>
          <t>CB17</t>
        </is>
      </c>
      <c r="C4283" t="inlineStr">
        <is>
          <t>J29.CB17</t>
        </is>
      </c>
    </row>
    <row r="4284">
      <c r="A4284" t="inlineStr">
        <is>
          <t>J29</t>
        </is>
      </c>
      <c r="B4284" t="inlineStr">
        <is>
          <t>CB18</t>
        </is>
      </c>
      <c r="C4284" t="inlineStr">
        <is>
          <t>J29.CB18</t>
        </is>
      </c>
    </row>
    <row r="4285">
      <c r="A4285" t="inlineStr">
        <is>
          <t>J29</t>
        </is>
      </c>
      <c r="B4285" t="inlineStr">
        <is>
          <t>CB19</t>
        </is>
      </c>
      <c r="C4285" t="inlineStr">
        <is>
          <t>J29.CB19</t>
        </is>
      </c>
    </row>
    <row r="4286">
      <c r="A4286" t="inlineStr">
        <is>
          <t>J29</t>
        </is>
      </c>
      <c r="B4286" t="inlineStr">
        <is>
          <t>CB20</t>
        </is>
      </c>
      <c r="C4286" t="inlineStr">
        <is>
          <t>J29.CB20</t>
        </is>
      </c>
    </row>
    <row r="4287">
      <c r="A4287" t="inlineStr">
        <is>
          <t>J29</t>
        </is>
      </c>
      <c r="B4287" t="inlineStr">
        <is>
          <t>CB21</t>
        </is>
      </c>
      <c r="C4287" t="inlineStr">
        <is>
          <t>J29.CB21</t>
        </is>
      </c>
    </row>
    <row r="4288">
      <c r="A4288" t="inlineStr">
        <is>
          <t>J29</t>
        </is>
      </c>
      <c r="B4288" t="inlineStr">
        <is>
          <t>CB22</t>
        </is>
      </c>
      <c r="C4288" t="inlineStr">
        <is>
          <t>J29.CB22</t>
        </is>
      </c>
    </row>
    <row r="4289">
      <c r="A4289" t="inlineStr">
        <is>
          <t>J29</t>
        </is>
      </c>
      <c r="B4289" t="inlineStr">
        <is>
          <t>CB23</t>
        </is>
      </c>
      <c r="C4289" t="inlineStr">
        <is>
          <t>J29.CB23</t>
        </is>
      </c>
    </row>
    <row r="4290">
      <c r="A4290" t="inlineStr">
        <is>
          <t>J29</t>
        </is>
      </c>
      <c r="B4290" t="inlineStr">
        <is>
          <t>CB24</t>
        </is>
      </c>
      <c r="C4290" t="inlineStr">
        <is>
          <t>J29.CB24</t>
        </is>
      </c>
    </row>
    <row r="4291">
      <c r="A4291" t="inlineStr">
        <is>
          <t>J29</t>
        </is>
      </c>
      <c r="B4291" t="inlineStr">
        <is>
          <t>CB25</t>
        </is>
      </c>
      <c r="C4291" t="inlineStr">
        <is>
          <t>J29.CB25</t>
        </is>
      </c>
    </row>
    <row r="4292">
      <c r="A4292" t="inlineStr">
        <is>
          <t>J29</t>
        </is>
      </c>
      <c r="B4292" t="inlineStr">
        <is>
          <t>CB26</t>
        </is>
      </c>
      <c r="C4292" t="inlineStr">
        <is>
          <t>J29.CB26</t>
        </is>
      </c>
    </row>
    <row r="4293">
      <c r="A4293" t="inlineStr">
        <is>
          <t>J29</t>
        </is>
      </c>
      <c r="B4293" t="inlineStr">
        <is>
          <t>CB27</t>
        </is>
      </c>
      <c r="C4293" t="inlineStr">
        <is>
          <t>J29.CB27</t>
        </is>
      </c>
    </row>
    <row r="4294">
      <c r="A4294" t="inlineStr">
        <is>
          <t>J29</t>
        </is>
      </c>
      <c r="B4294" t="inlineStr">
        <is>
          <t>CB28</t>
        </is>
      </c>
      <c r="C4294" t="inlineStr">
        <is>
          <t>J29.CB28</t>
        </is>
      </c>
    </row>
    <row r="4295">
      <c r="A4295" t="inlineStr">
        <is>
          <t>J29</t>
        </is>
      </c>
      <c r="B4295" t="inlineStr">
        <is>
          <t>CB29</t>
        </is>
      </c>
      <c r="C4295" t="inlineStr">
        <is>
          <t>J29.CB29</t>
        </is>
      </c>
    </row>
    <row r="4296">
      <c r="A4296" t="inlineStr">
        <is>
          <t>J29</t>
        </is>
      </c>
      <c r="B4296" t="inlineStr">
        <is>
          <t>CB30</t>
        </is>
      </c>
      <c r="C4296" t="inlineStr">
        <is>
          <t>J29.CB30</t>
        </is>
      </c>
    </row>
    <row r="4297">
      <c r="A4297" t="inlineStr">
        <is>
          <t>J29</t>
        </is>
      </c>
      <c r="B4297" t="inlineStr">
        <is>
          <t>CB31</t>
        </is>
      </c>
      <c r="C4297" t="inlineStr">
        <is>
          <t>J29.CB31</t>
        </is>
      </c>
    </row>
    <row r="4298">
      <c r="A4298" t="inlineStr">
        <is>
          <t>J29</t>
        </is>
      </c>
      <c r="B4298" t="inlineStr">
        <is>
          <t>CB32</t>
        </is>
      </c>
      <c r="C4298" t="inlineStr">
        <is>
          <t>J29.CB32</t>
        </is>
      </c>
    </row>
    <row r="4299">
      <c r="A4299" t="inlineStr">
        <is>
          <t>J29</t>
        </is>
      </c>
      <c r="B4299" t="inlineStr">
        <is>
          <t>CB33</t>
        </is>
      </c>
      <c r="C4299" t="inlineStr">
        <is>
          <t>J29.CB33</t>
        </is>
      </c>
    </row>
    <row r="4300">
      <c r="A4300" t="inlineStr">
        <is>
          <t>J29</t>
        </is>
      </c>
      <c r="B4300" t="inlineStr">
        <is>
          <t>CB34</t>
        </is>
      </c>
      <c r="C4300" t="inlineStr">
        <is>
          <t>J29.CB34</t>
        </is>
      </c>
    </row>
    <row r="4301">
      <c r="A4301" t="inlineStr">
        <is>
          <t>J29</t>
        </is>
      </c>
      <c r="B4301" t="inlineStr">
        <is>
          <t>CB35</t>
        </is>
      </c>
      <c r="C4301" t="inlineStr">
        <is>
          <t>J29.CB35</t>
        </is>
      </c>
      <c r="D4301" t="inlineStr">
        <is>
          <t>P5E_CPU0_P2_TX_DN&lt;13&gt;</t>
        </is>
      </c>
    </row>
    <row r="4302">
      <c r="A4302" t="inlineStr">
        <is>
          <t>J29</t>
        </is>
      </c>
      <c r="B4302" t="inlineStr">
        <is>
          <t>CB36</t>
        </is>
      </c>
      <c r="C4302" t="inlineStr">
        <is>
          <t>J29.CB36</t>
        </is>
      </c>
      <c r="D4302" t="inlineStr">
        <is>
          <t>P5E_CPU0_P2_TX_DP&lt;13&gt;</t>
        </is>
      </c>
    </row>
    <row r="4303">
      <c r="A4303" t="inlineStr">
        <is>
          <t>J29</t>
        </is>
      </c>
      <c r="B4303" t="inlineStr">
        <is>
          <t>CB37</t>
        </is>
      </c>
      <c r="C4303" t="inlineStr">
        <is>
          <t>J29.CB37</t>
        </is>
      </c>
    </row>
    <row r="4304">
      <c r="A4304" t="inlineStr">
        <is>
          <t>J29</t>
        </is>
      </c>
      <c r="B4304" t="inlineStr">
        <is>
          <t>CB39</t>
        </is>
      </c>
      <c r="C4304" t="inlineStr">
        <is>
          <t>J29.CB39</t>
        </is>
      </c>
    </row>
    <row r="4305">
      <c r="A4305" t="inlineStr">
        <is>
          <t>J29</t>
        </is>
      </c>
      <c r="B4305" t="inlineStr">
        <is>
          <t>CB40</t>
        </is>
      </c>
      <c r="C4305" t="inlineStr">
        <is>
          <t>J29.CB40</t>
        </is>
      </c>
    </row>
    <row r="4306">
      <c r="A4306" t="inlineStr">
        <is>
          <t>J29</t>
        </is>
      </c>
      <c r="B4306" t="inlineStr">
        <is>
          <t>CB41</t>
        </is>
      </c>
      <c r="C4306" t="inlineStr">
        <is>
          <t>J29.CB41</t>
        </is>
      </c>
    </row>
    <row r="4307">
      <c r="A4307" t="inlineStr">
        <is>
          <t>J29</t>
        </is>
      </c>
      <c r="B4307" t="inlineStr">
        <is>
          <t>CB42</t>
        </is>
      </c>
      <c r="C4307" t="inlineStr">
        <is>
          <t>J29.CB42</t>
        </is>
      </c>
    </row>
    <row r="4308">
      <c r="A4308" t="inlineStr">
        <is>
          <t>J29</t>
        </is>
      </c>
      <c r="B4308" t="inlineStr">
        <is>
          <t>CB43</t>
        </is>
      </c>
      <c r="C4308" t="inlineStr">
        <is>
          <t>J29.CB43</t>
        </is>
      </c>
    </row>
    <row r="4309">
      <c r="A4309" t="inlineStr">
        <is>
          <t>J29</t>
        </is>
      </c>
      <c r="B4309" t="inlineStr">
        <is>
          <t>CB44</t>
        </is>
      </c>
      <c r="C4309" t="inlineStr">
        <is>
          <t>J29.CB44</t>
        </is>
      </c>
    </row>
    <row r="4310">
      <c r="A4310" t="inlineStr">
        <is>
          <t>J29</t>
        </is>
      </c>
      <c r="B4310" t="inlineStr">
        <is>
          <t>CB45</t>
        </is>
      </c>
      <c r="C4310" t="inlineStr">
        <is>
          <t>J29.CB45</t>
        </is>
      </c>
    </row>
    <row r="4311">
      <c r="A4311" t="inlineStr">
        <is>
          <t>J29</t>
        </is>
      </c>
      <c r="B4311" t="inlineStr">
        <is>
          <t>CB46</t>
        </is>
      </c>
      <c r="C4311" t="inlineStr">
        <is>
          <t>J29.CB46</t>
        </is>
      </c>
    </row>
    <row r="4312">
      <c r="A4312" t="inlineStr">
        <is>
          <t>J29</t>
        </is>
      </c>
      <c r="B4312" t="inlineStr">
        <is>
          <t>CB47</t>
        </is>
      </c>
      <c r="C4312" t="inlineStr">
        <is>
          <t>J29.CB47</t>
        </is>
      </c>
    </row>
    <row r="4313">
      <c r="A4313" t="inlineStr">
        <is>
          <t>J29</t>
        </is>
      </c>
      <c r="B4313" t="inlineStr">
        <is>
          <t>CB48</t>
        </is>
      </c>
      <c r="C4313" t="inlineStr">
        <is>
          <t>J29.CB48</t>
        </is>
      </c>
    </row>
    <row r="4314">
      <c r="A4314" t="inlineStr">
        <is>
          <t>J29</t>
        </is>
      </c>
      <c r="B4314" t="inlineStr">
        <is>
          <t>CB49</t>
        </is>
      </c>
      <c r="C4314" t="inlineStr">
        <is>
          <t>J29.CB49</t>
        </is>
      </c>
    </row>
    <row r="4315">
      <c r="A4315" t="inlineStr">
        <is>
          <t>J29</t>
        </is>
      </c>
      <c r="B4315" t="inlineStr">
        <is>
          <t>CB50</t>
        </is>
      </c>
      <c r="C4315" t="inlineStr">
        <is>
          <t>J29.CB50</t>
        </is>
      </c>
    </row>
    <row r="4316">
      <c r="A4316" t="inlineStr">
        <is>
          <t>J29</t>
        </is>
      </c>
      <c r="B4316" t="inlineStr">
        <is>
          <t>CB51</t>
        </is>
      </c>
      <c r="C4316" t="inlineStr">
        <is>
          <t>J29.CB51</t>
        </is>
      </c>
    </row>
    <row r="4317">
      <c r="A4317" t="inlineStr">
        <is>
          <t>J29</t>
        </is>
      </c>
      <c r="B4317" t="inlineStr">
        <is>
          <t>CB52</t>
        </is>
      </c>
      <c r="C4317" t="inlineStr">
        <is>
          <t>J29.CB52</t>
        </is>
      </c>
    </row>
    <row r="4318">
      <c r="A4318" t="inlineStr">
        <is>
          <t>J29</t>
        </is>
      </c>
      <c r="B4318" t="inlineStr">
        <is>
          <t>CB53</t>
        </is>
      </c>
      <c r="C4318" t="inlineStr">
        <is>
          <t>J29.CB53</t>
        </is>
      </c>
    </row>
    <row r="4319">
      <c r="A4319" t="inlineStr">
        <is>
          <t>J29</t>
        </is>
      </c>
      <c r="B4319" t="inlineStr">
        <is>
          <t>CB54</t>
        </is>
      </c>
      <c r="C4319" t="inlineStr">
        <is>
          <t>J29.CB54</t>
        </is>
      </c>
    </row>
    <row r="4320">
      <c r="A4320" t="inlineStr">
        <is>
          <t>J29</t>
        </is>
      </c>
      <c r="B4320" t="inlineStr">
        <is>
          <t>CB55</t>
        </is>
      </c>
      <c r="C4320" t="inlineStr">
        <is>
          <t>J29.CB55</t>
        </is>
      </c>
    </row>
    <row r="4321">
      <c r="A4321" t="inlineStr">
        <is>
          <t>J29</t>
        </is>
      </c>
      <c r="B4321" t="inlineStr">
        <is>
          <t>CB56</t>
        </is>
      </c>
      <c r="C4321" t="inlineStr">
        <is>
          <t>J29.CB56</t>
        </is>
      </c>
    </row>
    <row r="4322">
      <c r="A4322" t="inlineStr">
        <is>
          <t>J29</t>
        </is>
      </c>
      <c r="B4322" t="inlineStr">
        <is>
          <t>CB57</t>
        </is>
      </c>
      <c r="C4322" t="inlineStr">
        <is>
          <t>J29.CB57</t>
        </is>
      </c>
    </row>
    <row r="4323">
      <c r="A4323" t="inlineStr">
        <is>
          <t>J29</t>
        </is>
      </c>
      <c r="B4323" t="inlineStr">
        <is>
          <t>CB58</t>
        </is>
      </c>
      <c r="C4323" t="inlineStr">
        <is>
          <t>J29.CB58</t>
        </is>
      </c>
    </row>
    <row r="4324">
      <c r="A4324" t="inlineStr">
        <is>
          <t>J29</t>
        </is>
      </c>
      <c r="B4324" t="inlineStr">
        <is>
          <t>CB59</t>
        </is>
      </c>
      <c r="C4324" t="inlineStr">
        <is>
          <t>J29.CB59</t>
        </is>
      </c>
    </row>
    <row r="4325">
      <c r="A4325" t="inlineStr">
        <is>
          <t>J29</t>
        </is>
      </c>
      <c r="B4325" t="inlineStr">
        <is>
          <t>CB60</t>
        </is>
      </c>
      <c r="C4325" t="inlineStr">
        <is>
          <t>J29.CB60</t>
        </is>
      </c>
    </row>
    <row r="4326">
      <c r="A4326" t="inlineStr">
        <is>
          <t>J29</t>
        </is>
      </c>
      <c r="B4326" t="inlineStr">
        <is>
          <t>CB61</t>
        </is>
      </c>
      <c r="C4326" t="inlineStr">
        <is>
          <t>J29.CB61</t>
        </is>
      </c>
    </row>
    <row r="4327">
      <c r="A4327" t="inlineStr">
        <is>
          <t>J29</t>
        </is>
      </c>
      <c r="B4327" t="inlineStr">
        <is>
          <t>CB62</t>
        </is>
      </c>
      <c r="C4327" t="inlineStr">
        <is>
          <t>J29.CB62</t>
        </is>
      </c>
    </row>
    <row r="4328">
      <c r="A4328" t="inlineStr">
        <is>
          <t>J29</t>
        </is>
      </c>
      <c r="B4328" t="inlineStr">
        <is>
          <t>CB63</t>
        </is>
      </c>
      <c r="C4328" t="inlineStr">
        <is>
          <t>J29.CB63</t>
        </is>
      </c>
    </row>
    <row r="4329">
      <c r="A4329" t="inlineStr">
        <is>
          <t>J29</t>
        </is>
      </c>
      <c r="B4329" t="inlineStr">
        <is>
          <t>CB64</t>
        </is>
      </c>
      <c r="C4329" t="inlineStr">
        <is>
          <t>J29.CB64</t>
        </is>
      </c>
    </row>
    <row r="4330">
      <c r="A4330" t="inlineStr">
        <is>
          <t>J29</t>
        </is>
      </c>
      <c r="B4330" t="inlineStr">
        <is>
          <t>CB65</t>
        </is>
      </c>
      <c r="C4330" t="inlineStr">
        <is>
          <t>J29.CB65</t>
        </is>
      </c>
    </row>
    <row r="4331">
      <c r="A4331" t="inlineStr">
        <is>
          <t>J29</t>
        </is>
      </c>
      <c r="B4331" t="inlineStr">
        <is>
          <t>CB66</t>
        </is>
      </c>
      <c r="C4331" t="inlineStr">
        <is>
          <t>J29.CB66</t>
        </is>
      </c>
    </row>
    <row r="4332">
      <c r="A4332" t="inlineStr">
        <is>
          <t>J29</t>
        </is>
      </c>
      <c r="B4332" t="inlineStr">
        <is>
          <t>CB67</t>
        </is>
      </c>
      <c r="C4332" t="inlineStr">
        <is>
          <t>J29.CB67</t>
        </is>
      </c>
    </row>
    <row r="4333">
      <c r="A4333" t="inlineStr">
        <is>
          <t>J29</t>
        </is>
      </c>
      <c r="B4333" t="inlineStr">
        <is>
          <t>CB68</t>
        </is>
      </c>
      <c r="C4333" t="inlineStr">
        <is>
          <t>J29.CB68</t>
        </is>
      </c>
    </row>
    <row r="4334">
      <c r="A4334" t="inlineStr">
        <is>
          <t>J29</t>
        </is>
      </c>
      <c r="B4334" t="inlineStr">
        <is>
          <t>CB69</t>
        </is>
      </c>
      <c r="C4334" t="inlineStr">
        <is>
          <t>J29.CB69</t>
        </is>
      </c>
    </row>
    <row r="4335">
      <c r="A4335" t="inlineStr">
        <is>
          <t>J29</t>
        </is>
      </c>
      <c r="B4335" t="inlineStr">
        <is>
          <t>CB70</t>
        </is>
      </c>
      <c r="C4335" t="inlineStr">
        <is>
          <t>J29.CB70</t>
        </is>
      </c>
    </row>
    <row r="4336">
      <c r="A4336" t="inlineStr">
        <is>
          <t>J29</t>
        </is>
      </c>
      <c r="B4336" t="inlineStr">
        <is>
          <t>CB71</t>
        </is>
      </c>
      <c r="C4336" t="inlineStr">
        <is>
          <t>J29.CB71</t>
        </is>
      </c>
    </row>
    <row r="4337">
      <c r="A4337" t="inlineStr">
        <is>
          <t>J29</t>
        </is>
      </c>
      <c r="B4337" t="inlineStr">
        <is>
          <t>CB72</t>
        </is>
      </c>
      <c r="C4337" t="inlineStr">
        <is>
          <t>J29.CB72</t>
        </is>
      </c>
      <c r="D4337" t="inlineStr">
        <is>
          <t>M_A_CPU0_SB_CB&lt;3&gt;</t>
        </is>
      </c>
    </row>
    <row r="4338">
      <c r="A4338" t="inlineStr">
        <is>
          <t>J29</t>
        </is>
      </c>
      <c r="B4338" t="inlineStr">
        <is>
          <t>CB73</t>
        </is>
      </c>
      <c r="C4338" t="inlineStr">
        <is>
          <t>J29.CB73</t>
        </is>
      </c>
    </row>
    <row r="4339">
      <c r="A4339" t="inlineStr">
        <is>
          <t>J29</t>
        </is>
      </c>
      <c r="B4339" t="inlineStr">
        <is>
          <t>CB74</t>
        </is>
      </c>
      <c r="C4339" t="inlineStr">
        <is>
          <t>J29.CB74</t>
        </is>
      </c>
      <c r="D4339" t="inlineStr">
        <is>
          <t>M_A_CPU0_SB_DQ&lt;0&gt;</t>
        </is>
      </c>
    </row>
    <row r="4340">
      <c r="A4340" t="inlineStr">
        <is>
          <t>J29</t>
        </is>
      </c>
      <c r="B4340" t="inlineStr">
        <is>
          <t>CC1</t>
        </is>
      </c>
      <c r="C4340" t="inlineStr">
        <is>
          <t>J29.CC1</t>
        </is>
      </c>
    </row>
    <row r="4341">
      <c r="A4341" t="inlineStr">
        <is>
          <t>J29</t>
        </is>
      </c>
      <c r="B4341" t="inlineStr">
        <is>
          <t>CC2</t>
        </is>
      </c>
      <c r="C4341" t="inlineStr">
        <is>
          <t>J29.CC2</t>
        </is>
      </c>
    </row>
    <row r="4342">
      <c r="A4342" t="inlineStr">
        <is>
          <t>J29</t>
        </is>
      </c>
      <c r="B4342" t="inlineStr">
        <is>
          <t>CC3</t>
        </is>
      </c>
      <c r="C4342" t="inlineStr">
        <is>
          <t>J29.CC3</t>
        </is>
      </c>
    </row>
    <row r="4343">
      <c r="A4343" t="inlineStr">
        <is>
          <t>J29</t>
        </is>
      </c>
      <c r="B4343" t="inlineStr">
        <is>
          <t>CC4</t>
        </is>
      </c>
      <c r="C4343" t="inlineStr">
        <is>
          <t>J29.CC4</t>
        </is>
      </c>
    </row>
    <row r="4344">
      <c r="A4344" t="inlineStr">
        <is>
          <t>J29</t>
        </is>
      </c>
      <c r="B4344" t="inlineStr">
        <is>
          <t>CC5</t>
        </is>
      </c>
      <c r="C4344" t="inlineStr">
        <is>
          <t>J29.CC5</t>
        </is>
      </c>
    </row>
    <row r="4345">
      <c r="A4345" t="inlineStr">
        <is>
          <t>J29</t>
        </is>
      </c>
      <c r="B4345" t="inlineStr">
        <is>
          <t>CC6</t>
        </is>
      </c>
      <c r="C4345" t="inlineStr">
        <is>
          <t>J29.CC6</t>
        </is>
      </c>
    </row>
    <row r="4346">
      <c r="A4346" t="inlineStr">
        <is>
          <t>J29</t>
        </is>
      </c>
      <c r="B4346" t="inlineStr">
        <is>
          <t>CC7</t>
        </is>
      </c>
      <c r="C4346" t="inlineStr">
        <is>
          <t>J29.CC7</t>
        </is>
      </c>
    </row>
    <row r="4347">
      <c r="A4347" t="inlineStr">
        <is>
          <t>J29</t>
        </is>
      </c>
      <c r="B4347" t="inlineStr">
        <is>
          <t>CC8</t>
        </is>
      </c>
      <c r="C4347" t="inlineStr">
        <is>
          <t>J29.CC8</t>
        </is>
      </c>
    </row>
    <row r="4348">
      <c r="A4348" t="inlineStr">
        <is>
          <t>J29</t>
        </is>
      </c>
      <c r="B4348" t="inlineStr">
        <is>
          <t>CC9</t>
        </is>
      </c>
      <c r="C4348" t="inlineStr">
        <is>
          <t>J29.CC9</t>
        </is>
      </c>
    </row>
    <row r="4349">
      <c r="A4349" t="inlineStr">
        <is>
          <t>J29</t>
        </is>
      </c>
      <c r="B4349" t="inlineStr">
        <is>
          <t>CC10</t>
        </is>
      </c>
      <c r="C4349" t="inlineStr">
        <is>
          <t>J29.CC10</t>
        </is>
      </c>
    </row>
    <row r="4350">
      <c r="A4350" t="inlineStr">
        <is>
          <t>J29</t>
        </is>
      </c>
      <c r="B4350" t="inlineStr">
        <is>
          <t>CC11</t>
        </is>
      </c>
      <c r="C4350" t="inlineStr">
        <is>
          <t>J29.CC11</t>
        </is>
      </c>
    </row>
    <row r="4351">
      <c r="A4351" t="inlineStr">
        <is>
          <t>J29</t>
        </is>
      </c>
      <c r="B4351" t="inlineStr">
        <is>
          <t>CC12</t>
        </is>
      </c>
      <c r="C4351" t="inlineStr">
        <is>
          <t>J29.CC12</t>
        </is>
      </c>
    </row>
    <row r="4352">
      <c r="A4352" t="inlineStr">
        <is>
          <t>J29</t>
        </is>
      </c>
      <c r="B4352" t="inlineStr">
        <is>
          <t>CC13</t>
        </is>
      </c>
      <c r="C4352" t="inlineStr">
        <is>
          <t>J29.CC13</t>
        </is>
      </c>
    </row>
    <row r="4353">
      <c r="A4353" t="inlineStr">
        <is>
          <t>J29</t>
        </is>
      </c>
      <c r="B4353" t="inlineStr">
        <is>
          <t>CC14</t>
        </is>
      </c>
      <c r="C4353" t="inlineStr">
        <is>
          <t>J29.CC14</t>
        </is>
      </c>
    </row>
    <row r="4354">
      <c r="A4354" t="inlineStr">
        <is>
          <t>J29</t>
        </is>
      </c>
      <c r="B4354" t="inlineStr">
        <is>
          <t>CC15</t>
        </is>
      </c>
      <c r="C4354" t="inlineStr">
        <is>
          <t>J29.CC15</t>
        </is>
      </c>
    </row>
    <row r="4355">
      <c r="A4355" t="inlineStr">
        <is>
          <t>J29</t>
        </is>
      </c>
      <c r="B4355" t="inlineStr">
        <is>
          <t>CC16</t>
        </is>
      </c>
      <c r="C4355" t="inlineStr">
        <is>
          <t>J29.CC16</t>
        </is>
      </c>
    </row>
    <row r="4356">
      <c r="A4356" t="inlineStr">
        <is>
          <t>J29</t>
        </is>
      </c>
      <c r="B4356" t="inlineStr">
        <is>
          <t>CC17</t>
        </is>
      </c>
      <c r="C4356" t="inlineStr">
        <is>
          <t>J29.CC17</t>
        </is>
      </c>
    </row>
    <row r="4357">
      <c r="A4357" t="inlineStr">
        <is>
          <t>J29</t>
        </is>
      </c>
      <c r="B4357" t="inlineStr">
        <is>
          <t>CC18</t>
        </is>
      </c>
      <c r="C4357" t="inlineStr">
        <is>
          <t>J29.CC18</t>
        </is>
      </c>
    </row>
    <row r="4358">
      <c r="A4358" t="inlineStr">
        <is>
          <t>J29</t>
        </is>
      </c>
      <c r="B4358" t="inlineStr">
        <is>
          <t>CC19</t>
        </is>
      </c>
      <c r="C4358" t="inlineStr">
        <is>
          <t>J29.CC19</t>
        </is>
      </c>
    </row>
    <row r="4359">
      <c r="A4359" t="inlineStr">
        <is>
          <t>J29</t>
        </is>
      </c>
      <c r="B4359" t="inlineStr">
        <is>
          <t>CC20</t>
        </is>
      </c>
      <c r="C4359" t="inlineStr">
        <is>
          <t>J29.CC20</t>
        </is>
      </c>
    </row>
    <row r="4360">
      <c r="A4360" t="inlineStr">
        <is>
          <t>J29</t>
        </is>
      </c>
      <c r="B4360" t="inlineStr">
        <is>
          <t>CC21</t>
        </is>
      </c>
      <c r="C4360" t="inlineStr">
        <is>
          <t>J29.CC21</t>
        </is>
      </c>
    </row>
    <row r="4361">
      <c r="A4361" t="inlineStr">
        <is>
          <t>J29</t>
        </is>
      </c>
      <c r="B4361" t="inlineStr">
        <is>
          <t>CC22</t>
        </is>
      </c>
      <c r="C4361" t="inlineStr">
        <is>
          <t>J29.CC22</t>
        </is>
      </c>
    </row>
    <row r="4362">
      <c r="A4362" t="inlineStr">
        <is>
          <t>J29</t>
        </is>
      </c>
      <c r="B4362" t="inlineStr">
        <is>
          <t>CC23</t>
        </is>
      </c>
      <c r="C4362" t="inlineStr">
        <is>
          <t>J29.CC23</t>
        </is>
      </c>
      <c r="D4362" t="inlineStr">
        <is>
          <t>P5E_CPU0_P3_TX_DN&lt;13&gt;</t>
        </is>
      </c>
    </row>
    <row r="4363">
      <c r="A4363" t="inlineStr">
        <is>
          <t>J29</t>
        </is>
      </c>
      <c r="B4363" t="inlineStr">
        <is>
          <t>CC24</t>
        </is>
      </c>
      <c r="C4363" t="inlineStr">
        <is>
          <t>J29.CC24</t>
        </is>
      </c>
      <c r="D4363" t="inlineStr">
        <is>
          <t>P5E_CPU0_P3_TX_DP&lt;13&gt;</t>
        </is>
      </c>
    </row>
    <row r="4364">
      <c r="A4364" t="inlineStr">
        <is>
          <t>J29</t>
        </is>
      </c>
      <c r="B4364" t="inlineStr">
        <is>
          <t>CC25</t>
        </is>
      </c>
      <c r="C4364" t="inlineStr">
        <is>
          <t>J29.CC25</t>
        </is>
      </c>
    </row>
    <row r="4365">
      <c r="A4365" t="inlineStr">
        <is>
          <t>J29</t>
        </is>
      </c>
      <c r="B4365" t="inlineStr">
        <is>
          <t>CC26</t>
        </is>
      </c>
      <c r="C4365" t="inlineStr">
        <is>
          <t>J29.CC26</t>
        </is>
      </c>
      <c r="D4365" t="inlineStr">
        <is>
          <t>P5E_CPU0_P3_TX_DN&lt;10&gt;</t>
        </is>
      </c>
    </row>
    <row r="4366">
      <c r="A4366" t="inlineStr">
        <is>
          <t>J29</t>
        </is>
      </c>
      <c r="B4366" t="inlineStr">
        <is>
          <t>CC27</t>
        </is>
      </c>
      <c r="C4366" t="inlineStr">
        <is>
          <t>J29.CC27</t>
        </is>
      </c>
      <c r="D4366" t="inlineStr">
        <is>
          <t>P5E_CPU0_P3_TX_DP&lt;10&gt;</t>
        </is>
      </c>
    </row>
    <row r="4367">
      <c r="A4367" t="inlineStr">
        <is>
          <t>J29</t>
        </is>
      </c>
      <c r="B4367" t="inlineStr">
        <is>
          <t>CC28</t>
        </is>
      </c>
      <c r="C4367" t="inlineStr">
        <is>
          <t>J29.CC28</t>
        </is>
      </c>
    </row>
    <row r="4368">
      <c r="A4368" t="inlineStr">
        <is>
          <t>J29</t>
        </is>
      </c>
      <c r="B4368" t="inlineStr">
        <is>
          <t>CC29</t>
        </is>
      </c>
      <c r="C4368" t="inlineStr">
        <is>
          <t>J29.CC29</t>
        </is>
      </c>
      <c r="D4368" t="inlineStr">
        <is>
          <t>P5E_CPU0_P3_TX_DN&lt;7&gt;</t>
        </is>
      </c>
    </row>
    <row r="4369">
      <c r="A4369" t="inlineStr">
        <is>
          <t>J29</t>
        </is>
      </c>
      <c r="B4369" t="inlineStr">
        <is>
          <t>CC30</t>
        </is>
      </c>
      <c r="C4369" t="inlineStr">
        <is>
          <t>J29.CC30</t>
        </is>
      </c>
      <c r="D4369" t="inlineStr">
        <is>
          <t>P5E_CPU0_P3_TX_DP&lt;7&gt;</t>
        </is>
      </c>
    </row>
    <row r="4370">
      <c r="A4370" t="inlineStr">
        <is>
          <t>J29</t>
        </is>
      </c>
      <c r="B4370" t="inlineStr">
        <is>
          <t>CC31</t>
        </is>
      </c>
      <c r="C4370" t="inlineStr">
        <is>
          <t>J29.CC31</t>
        </is>
      </c>
    </row>
    <row r="4371">
      <c r="A4371" t="inlineStr">
        <is>
          <t>J29</t>
        </is>
      </c>
      <c r="B4371" t="inlineStr">
        <is>
          <t>CC32</t>
        </is>
      </c>
      <c r="C4371" t="inlineStr">
        <is>
          <t>J29.CC32</t>
        </is>
      </c>
      <c r="D4371" t="inlineStr">
        <is>
          <t>P5E_CPU0_P3_TX_DN&lt;3&gt;</t>
        </is>
      </c>
    </row>
    <row r="4372">
      <c r="A4372" t="inlineStr">
        <is>
          <t>J29</t>
        </is>
      </c>
      <c r="B4372" t="inlineStr">
        <is>
          <t>CC33</t>
        </is>
      </c>
      <c r="C4372" t="inlineStr">
        <is>
          <t>J29.CC33</t>
        </is>
      </c>
      <c r="D4372" t="inlineStr">
        <is>
          <t>P5E_CPU0_P3_TX_DP&lt;3&gt;</t>
        </is>
      </c>
    </row>
    <row r="4373">
      <c r="A4373" t="inlineStr">
        <is>
          <t>J29</t>
        </is>
      </c>
      <c r="B4373" t="inlineStr">
        <is>
          <t>CC34</t>
        </is>
      </c>
      <c r="C4373" t="inlineStr">
        <is>
          <t>J29.CC34</t>
        </is>
      </c>
    </row>
    <row r="4374">
      <c r="A4374" t="inlineStr">
        <is>
          <t>J29</t>
        </is>
      </c>
      <c r="B4374" t="inlineStr">
        <is>
          <t>CC35</t>
        </is>
      </c>
      <c r="C4374" t="inlineStr">
        <is>
          <t>J29.CC35</t>
        </is>
      </c>
    </row>
    <row r="4375">
      <c r="A4375" t="inlineStr">
        <is>
          <t>J29</t>
        </is>
      </c>
      <c r="B4375" t="inlineStr">
        <is>
          <t>CC36</t>
        </is>
      </c>
      <c r="C4375" t="inlineStr">
        <is>
          <t>J29.CC36</t>
        </is>
      </c>
    </row>
    <row r="4376">
      <c r="A4376" t="inlineStr">
        <is>
          <t>J29</t>
        </is>
      </c>
      <c r="B4376" t="inlineStr">
        <is>
          <t>CC40</t>
        </is>
      </c>
      <c r="C4376" t="inlineStr">
        <is>
          <t>J29.CC40</t>
        </is>
      </c>
    </row>
    <row r="4377">
      <c r="A4377" t="inlineStr">
        <is>
          <t>J29</t>
        </is>
      </c>
      <c r="B4377" t="inlineStr">
        <is>
          <t>CC41</t>
        </is>
      </c>
      <c r="C4377" t="inlineStr">
        <is>
          <t>J29.CC41</t>
        </is>
      </c>
    </row>
    <row r="4378">
      <c r="A4378" t="inlineStr">
        <is>
          <t>J29</t>
        </is>
      </c>
      <c r="B4378" t="inlineStr">
        <is>
          <t>CC42</t>
        </is>
      </c>
      <c r="C4378" t="inlineStr">
        <is>
          <t>J29.CC42</t>
        </is>
      </c>
    </row>
    <row r="4379">
      <c r="A4379" t="inlineStr">
        <is>
          <t>J29</t>
        </is>
      </c>
      <c r="B4379" t="inlineStr">
        <is>
          <t>CC43</t>
        </is>
      </c>
      <c r="C4379" t="inlineStr">
        <is>
          <t>J29.CC43</t>
        </is>
      </c>
      <c r="D4379" t="inlineStr">
        <is>
          <t>P5E_CPU0_P1_RX_DP&lt;3&gt;</t>
        </is>
      </c>
    </row>
    <row r="4380">
      <c r="A4380" t="inlineStr">
        <is>
          <t>J29</t>
        </is>
      </c>
      <c r="B4380" t="inlineStr">
        <is>
          <t>CC44</t>
        </is>
      </c>
      <c r="C4380" t="inlineStr">
        <is>
          <t>J29.CC44</t>
        </is>
      </c>
      <c r="D4380" t="inlineStr">
        <is>
          <t>P5E_CPU0_P1_RX_DN&lt;3&gt;</t>
        </is>
      </c>
    </row>
    <row r="4381">
      <c r="A4381" t="inlineStr">
        <is>
          <t>J29</t>
        </is>
      </c>
      <c r="B4381" t="inlineStr">
        <is>
          <t>CC45</t>
        </is>
      </c>
      <c r="C4381" t="inlineStr">
        <is>
          <t>J29.CC45</t>
        </is>
      </c>
    </row>
    <row r="4382">
      <c r="A4382" t="inlineStr">
        <is>
          <t>J29</t>
        </is>
      </c>
      <c r="B4382" t="inlineStr">
        <is>
          <t>CC46</t>
        </is>
      </c>
      <c r="C4382" t="inlineStr">
        <is>
          <t>J29.CC46</t>
        </is>
      </c>
      <c r="D4382" t="inlineStr">
        <is>
          <t>P5E_CPU0_P1_RX_DP&lt;7&gt;</t>
        </is>
      </c>
    </row>
    <row r="4383">
      <c r="A4383" t="inlineStr">
        <is>
          <t>J29</t>
        </is>
      </c>
      <c r="B4383" t="inlineStr">
        <is>
          <t>CC47</t>
        </is>
      </c>
      <c r="C4383" t="inlineStr">
        <is>
          <t>J29.CC47</t>
        </is>
      </c>
      <c r="D4383" t="inlineStr">
        <is>
          <t>P5E_CPU0_P1_RX_DN&lt;7&gt;</t>
        </is>
      </c>
    </row>
    <row r="4384">
      <c r="A4384" t="inlineStr">
        <is>
          <t>J29</t>
        </is>
      </c>
      <c r="B4384" t="inlineStr">
        <is>
          <t>CC48</t>
        </is>
      </c>
      <c r="C4384" t="inlineStr">
        <is>
          <t>J29.CC48</t>
        </is>
      </c>
    </row>
    <row r="4385">
      <c r="A4385" t="inlineStr">
        <is>
          <t>J29</t>
        </is>
      </c>
      <c r="B4385" t="inlineStr">
        <is>
          <t>CC49</t>
        </is>
      </c>
      <c r="C4385" t="inlineStr">
        <is>
          <t>J29.CC49</t>
        </is>
      </c>
      <c r="D4385" t="inlineStr">
        <is>
          <t>P5E_CPU0_P1_RX_DP&lt;10&gt;</t>
        </is>
      </c>
    </row>
    <row r="4386">
      <c r="A4386" t="inlineStr">
        <is>
          <t>J29</t>
        </is>
      </c>
      <c r="B4386" t="inlineStr">
        <is>
          <t>CC50</t>
        </is>
      </c>
      <c r="C4386" t="inlineStr">
        <is>
          <t>J29.CC50</t>
        </is>
      </c>
      <c r="D4386" t="inlineStr">
        <is>
          <t>P5E_CPU0_P1_RX_DN&lt;10&gt;</t>
        </is>
      </c>
    </row>
    <row r="4387">
      <c r="A4387" t="inlineStr">
        <is>
          <t>J29</t>
        </is>
      </c>
      <c r="B4387" t="inlineStr">
        <is>
          <t>CC51</t>
        </is>
      </c>
      <c r="C4387" t="inlineStr">
        <is>
          <t>J29.CC51</t>
        </is>
      </c>
    </row>
    <row r="4388">
      <c r="A4388" t="inlineStr">
        <is>
          <t>J29</t>
        </is>
      </c>
      <c r="B4388" t="inlineStr">
        <is>
          <t>CC52</t>
        </is>
      </c>
      <c r="C4388" t="inlineStr">
        <is>
          <t>J29.CC52</t>
        </is>
      </c>
      <c r="D4388" t="inlineStr">
        <is>
          <t>P5E_CPU0_P1_RX_DP&lt;13&gt;</t>
        </is>
      </c>
    </row>
    <row r="4389">
      <c r="A4389" t="inlineStr">
        <is>
          <t>J29</t>
        </is>
      </c>
      <c r="B4389" t="inlineStr">
        <is>
          <t>CC53</t>
        </is>
      </c>
      <c r="C4389" t="inlineStr">
        <is>
          <t>J29.CC53</t>
        </is>
      </c>
      <c r="D4389" t="inlineStr">
        <is>
          <t>P5E_CPU0_P1_RX_DN&lt;13&gt;</t>
        </is>
      </c>
    </row>
    <row r="4390">
      <c r="A4390" t="inlineStr">
        <is>
          <t>J29</t>
        </is>
      </c>
      <c r="B4390" t="inlineStr">
        <is>
          <t>CC54</t>
        </is>
      </c>
      <c r="C4390" t="inlineStr">
        <is>
          <t>J29.CC54</t>
        </is>
      </c>
    </row>
    <row r="4391">
      <c r="A4391" t="inlineStr">
        <is>
          <t>J29</t>
        </is>
      </c>
      <c r="B4391" t="inlineStr">
        <is>
          <t>CC55</t>
        </is>
      </c>
      <c r="C4391" t="inlineStr">
        <is>
          <t>J29.CC55</t>
        </is>
      </c>
    </row>
    <row r="4392">
      <c r="A4392" t="inlineStr">
        <is>
          <t>J29</t>
        </is>
      </c>
      <c r="B4392" t="inlineStr">
        <is>
          <t>CC56</t>
        </is>
      </c>
      <c r="C4392" t="inlineStr">
        <is>
          <t>J29.CC56</t>
        </is>
      </c>
    </row>
    <row r="4393">
      <c r="A4393" t="inlineStr">
        <is>
          <t>J29</t>
        </is>
      </c>
      <c r="B4393" t="inlineStr">
        <is>
          <t>CC57</t>
        </is>
      </c>
      <c r="C4393" t="inlineStr">
        <is>
          <t>J29.CC57</t>
        </is>
      </c>
    </row>
    <row r="4394">
      <c r="A4394" t="inlineStr">
        <is>
          <t>J29</t>
        </is>
      </c>
      <c r="B4394" t="inlineStr">
        <is>
          <t>CC58</t>
        </is>
      </c>
      <c r="C4394" t="inlineStr">
        <is>
          <t>J29.CC58</t>
        </is>
      </c>
    </row>
    <row r="4395">
      <c r="A4395" t="inlineStr">
        <is>
          <t>J29</t>
        </is>
      </c>
      <c r="B4395" t="inlineStr">
        <is>
          <t>CC59</t>
        </is>
      </c>
      <c r="C4395" t="inlineStr">
        <is>
          <t>J29.CC59</t>
        </is>
      </c>
    </row>
    <row r="4396">
      <c r="A4396" t="inlineStr">
        <is>
          <t>J29</t>
        </is>
      </c>
      <c r="B4396" t="inlineStr">
        <is>
          <t>CC60</t>
        </is>
      </c>
      <c r="C4396" t="inlineStr">
        <is>
          <t>J29.CC60</t>
        </is>
      </c>
    </row>
    <row r="4397">
      <c r="A4397" t="inlineStr">
        <is>
          <t>J29</t>
        </is>
      </c>
      <c r="B4397" t="inlineStr">
        <is>
          <t>CC61</t>
        </is>
      </c>
      <c r="C4397" t="inlineStr">
        <is>
          <t>J29.CC61</t>
        </is>
      </c>
    </row>
    <row r="4398">
      <c r="A4398" t="inlineStr">
        <is>
          <t>J29</t>
        </is>
      </c>
      <c r="B4398" t="inlineStr">
        <is>
          <t>CC62</t>
        </is>
      </c>
      <c r="C4398" t="inlineStr">
        <is>
          <t>J29.CC62</t>
        </is>
      </c>
    </row>
    <row r="4399">
      <c r="A4399" t="inlineStr">
        <is>
          <t>J29</t>
        </is>
      </c>
      <c r="B4399" t="inlineStr">
        <is>
          <t>CC63</t>
        </is>
      </c>
      <c r="C4399" t="inlineStr">
        <is>
          <t>J29.CC63</t>
        </is>
      </c>
    </row>
    <row r="4400">
      <c r="A4400" t="inlineStr">
        <is>
          <t>J29</t>
        </is>
      </c>
      <c r="B4400" t="inlineStr">
        <is>
          <t>CC64</t>
        </is>
      </c>
      <c r="C4400" t="inlineStr">
        <is>
          <t>J29.CC64</t>
        </is>
      </c>
    </row>
    <row r="4401">
      <c r="A4401" t="inlineStr">
        <is>
          <t>J29</t>
        </is>
      </c>
      <c r="B4401" t="inlineStr">
        <is>
          <t>CC65</t>
        </is>
      </c>
      <c r="C4401" t="inlineStr">
        <is>
          <t>J29.CC65</t>
        </is>
      </c>
    </row>
    <row r="4402">
      <c r="A4402" t="inlineStr">
        <is>
          <t>J29</t>
        </is>
      </c>
      <c r="B4402" t="inlineStr">
        <is>
          <t>CC66</t>
        </is>
      </c>
      <c r="C4402" t="inlineStr">
        <is>
          <t>J29.CC66</t>
        </is>
      </c>
    </row>
    <row r="4403">
      <c r="A4403" t="inlineStr">
        <is>
          <t>J29</t>
        </is>
      </c>
      <c r="B4403" t="inlineStr">
        <is>
          <t>CC67</t>
        </is>
      </c>
      <c r="C4403" t="inlineStr">
        <is>
          <t>J29.CC67</t>
        </is>
      </c>
    </row>
    <row r="4404">
      <c r="A4404" t="inlineStr">
        <is>
          <t>J29</t>
        </is>
      </c>
      <c r="B4404" t="inlineStr">
        <is>
          <t>CC68</t>
        </is>
      </c>
      <c r="C4404" t="inlineStr">
        <is>
          <t>J29.CC68</t>
        </is>
      </c>
    </row>
    <row r="4405">
      <c r="A4405" t="inlineStr">
        <is>
          <t>J29</t>
        </is>
      </c>
      <c r="B4405" t="inlineStr">
        <is>
          <t>CC69</t>
        </is>
      </c>
      <c r="C4405" t="inlineStr">
        <is>
          <t>J29.CC69</t>
        </is>
      </c>
    </row>
    <row r="4406">
      <c r="A4406" t="inlineStr">
        <is>
          <t>J29</t>
        </is>
      </c>
      <c r="B4406" t="inlineStr">
        <is>
          <t>CC70</t>
        </is>
      </c>
      <c r="C4406" t="inlineStr">
        <is>
          <t>J29.CC70</t>
        </is>
      </c>
    </row>
    <row r="4407">
      <c r="A4407" t="inlineStr">
        <is>
          <t>J29</t>
        </is>
      </c>
      <c r="B4407" t="inlineStr">
        <is>
          <t>CC71</t>
        </is>
      </c>
      <c r="C4407" t="inlineStr">
        <is>
          <t>J29.CC71</t>
        </is>
      </c>
    </row>
    <row r="4408">
      <c r="A4408" t="inlineStr">
        <is>
          <t>J29</t>
        </is>
      </c>
      <c r="B4408" t="inlineStr">
        <is>
          <t>CC72</t>
        </is>
      </c>
      <c r="C4408" t="inlineStr">
        <is>
          <t>J29.CC72</t>
        </is>
      </c>
    </row>
    <row r="4409">
      <c r="A4409" t="inlineStr">
        <is>
          <t>J29</t>
        </is>
      </c>
      <c r="B4409" t="inlineStr">
        <is>
          <t>CC73</t>
        </is>
      </c>
      <c r="C4409" t="inlineStr">
        <is>
          <t>J29.CC73</t>
        </is>
      </c>
      <c r="D4409" t="inlineStr">
        <is>
          <t>M_A_CPU0_SB_DQ&lt;1&gt;</t>
        </is>
      </c>
    </row>
    <row r="4410">
      <c r="A4410" t="inlineStr">
        <is>
          <t>J29</t>
        </is>
      </c>
      <c r="B4410" t="inlineStr">
        <is>
          <t>CC74</t>
        </is>
      </c>
      <c r="C4410" t="inlineStr">
        <is>
          <t>J29.CC74</t>
        </is>
      </c>
      <c r="D4410" t="inlineStr">
        <is>
          <t>M_A_CPU0_SB_DQ&lt;2&gt;</t>
        </is>
      </c>
    </row>
    <row r="4411">
      <c r="A4411" t="inlineStr">
        <is>
          <t>J29</t>
        </is>
      </c>
      <c r="B4411" t="inlineStr">
        <is>
          <t>CC75</t>
        </is>
      </c>
      <c r="C4411" t="inlineStr">
        <is>
          <t>J29.CC75</t>
        </is>
      </c>
    </row>
    <row r="4412">
      <c r="A4412" t="inlineStr">
        <is>
          <t>J29</t>
        </is>
      </c>
      <c r="B4412" t="inlineStr">
        <is>
          <t>CD2</t>
        </is>
      </c>
      <c r="C4412" t="inlineStr">
        <is>
          <t>J29.CD2</t>
        </is>
      </c>
    </row>
    <row r="4413">
      <c r="A4413" t="inlineStr">
        <is>
          <t>J29</t>
        </is>
      </c>
      <c r="B4413" t="inlineStr">
        <is>
          <t>CD3</t>
        </is>
      </c>
      <c r="C4413" t="inlineStr">
        <is>
          <t>J29.CD3</t>
        </is>
      </c>
    </row>
    <row r="4414">
      <c r="A4414" t="inlineStr">
        <is>
          <t>J29</t>
        </is>
      </c>
      <c r="B4414" t="inlineStr">
        <is>
          <t>CD4</t>
        </is>
      </c>
      <c r="C4414" t="inlineStr">
        <is>
          <t>J29.CD4</t>
        </is>
      </c>
    </row>
    <row r="4415">
      <c r="A4415" t="inlineStr">
        <is>
          <t>J29</t>
        </is>
      </c>
      <c r="B4415" t="inlineStr">
        <is>
          <t>CD5</t>
        </is>
      </c>
      <c r="C4415" t="inlineStr">
        <is>
          <t>J29.CD5</t>
        </is>
      </c>
    </row>
    <row r="4416">
      <c r="A4416" t="inlineStr">
        <is>
          <t>J29</t>
        </is>
      </c>
      <c r="B4416" t="inlineStr">
        <is>
          <t>CD6</t>
        </is>
      </c>
      <c r="C4416" t="inlineStr">
        <is>
          <t>J29.CD6</t>
        </is>
      </c>
    </row>
    <row r="4417">
      <c r="A4417" t="inlineStr">
        <is>
          <t>J29</t>
        </is>
      </c>
      <c r="B4417" t="inlineStr">
        <is>
          <t>CD7</t>
        </is>
      </c>
      <c r="C4417" t="inlineStr">
        <is>
          <t>J29.CD7</t>
        </is>
      </c>
    </row>
    <row r="4418">
      <c r="A4418" t="inlineStr">
        <is>
          <t>J29</t>
        </is>
      </c>
      <c r="B4418" t="inlineStr">
        <is>
          <t>CD8</t>
        </is>
      </c>
      <c r="C4418" t="inlineStr">
        <is>
          <t>J29.CD8</t>
        </is>
      </c>
    </row>
    <row r="4419">
      <c r="A4419" t="inlineStr">
        <is>
          <t>J29</t>
        </is>
      </c>
      <c r="B4419" t="inlineStr">
        <is>
          <t>CD9</t>
        </is>
      </c>
      <c r="C4419" t="inlineStr">
        <is>
          <t>J29.CD9</t>
        </is>
      </c>
    </row>
    <row r="4420">
      <c r="A4420" t="inlineStr">
        <is>
          <t>J29</t>
        </is>
      </c>
      <c r="B4420" t="inlineStr">
        <is>
          <t>CD10</t>
        </is>
      </c>
      <c r="C4420" t="inlineStr">
        <is>
          <t>J29.CD10</t>
        </is>
      </c>
    </row>
    <row r="4421">
      <c r="A4421" t="inlineStr">
        <is>
          <t>J29</t>
        </is>
      </c>
      <c r="B4421" t="inlineStr">
        <is>
          <t>CD11</t>
        </is>
      </c>
      <c r="C4421" t="inlineStr">
        <is>
          <t>J29.CD11</t>
        </is>
      </c>
    </row>
    <row r="4422">
      <c r="A4422" t="inlineStr">
        <is>
          <t>J29</t>
        </is>
      </c>
      <c r="B4422" t="inlineStr">
        <is>
          <t>CD12</t>
        </is>
      </c>
      <c r="C4422" t="inlineStr">
        <is>
          <t>J29.CD12</t>
        </is>
      </c>
    </row>
    <row r="4423">
      <c r="A4423" t="inlineStr">
        <is>
          <t>J29</t>
        </is>
      </c>
      <c r="B4423" t="inlineStr">
        <is>
          <t>CD13</t>
        </is>
      </c>
      <c r="C4423" t="inlineStr">
        <is>
          <t>J29.CD13</t>
        </is>
      </c>
    </row>
    <row r="4424">
      <c r="A4424" t="inlineStr">
        <is>
          <t>J29</t>
        </is>
      </c>
      <c r="B4424" t="inlineStr">
        <is>
          <t>CD14</t>
        </is>
      </c>
      <c r="C4424" t="inlineStr">
        <is>
          <t>J29.CD14</t>
        </is>
      </c>
    </row>
    <row r="4425">
      <c r="A4425" t="inlineStr">
        <is>
          <t>J29</t>
        </is>
      </c>
      <c r="B4425" t="inlineStr">
        <is>
          <t>CD15</t>
        </is>
      </c>
      <c r="C4425" t="inlineStr">
        <is>
          <t>J29.CD15</t>
        </is>
      </c>
    </row>
    <row r="4426">
      <c r="A4426" t="inlineStr">
        <is>
          <t>J29</t>
        </is>
      </c>
      <c r="B4426" t="inlineStr">
        <is>
          <t>CD16</t>
        </is>
      </c>
      <c r="C4426" t="inlineStr">
        <is>
          <t>J29.CD16</t>
        </is>
      </c>
    </row>
    <row r="4427">
      <c r="A4427" t="inlineStr">
        <is>
          <t>J29</t>
        </is>
      </c>
      <c r="B4427" t="inlineStr">
        <is>
          <t>CD17</t>
        </is>
      </c>
      <c r="C4427" t="inlineStr">
        <is>
          <t>J29.CD17</t>
        </is>
      </c>
    </row>
    <row r="4428">
      <c r="A4428" t="inlineStr">
        <is>
          <t>J29</t>
        </is>
      </c>
      <c r="B4428" t="inlineStr">
        <is>
          <t>CD18</t>
        </is>
      </c>
      <c r="C4428" t="inlineStr">
        <is>
          <t>J29.CD18</t>
        </is>
      </c>
    </row>
    <row r="4429">
      <c r="A4429" t="inlineStr">
        <is>
          <t>J29</t>
        </is>
      </c>
      <c r="B4429" t="inlineStr">
        <is>
          <t>CD19</t>
        </is>
      </c>
      <c r="C4429" t="inlineStr">
        <is>
          <t>J29.CD19</t>
        </is>
      </c>
    </row>
    <row r="4430">
      <c r="A4430" t="inlineStr">
        <is>
          <t>J29</t>
        </is>
      </c>
      <c r="B4430" t="inlineStr">
        <is>
          <t>CD20</t>
        </is>
      </c>
      <c r="C4430" t="inlineStr">
        <is>
          <t>J29.CD20</t>
        </is>
      </c>
    </row>
    <row r="4431">
      <c r="A4431" t="inlineStr">
        <is>
          <t>J29</t>
        </is>
      </c>
      <c r="B4431" t="inlineStr">
        <is>
          <t>CD21</t>
        </is>
      </c>
      <c r="C4431" t="inlineStr">
        <is>
          <t>J29.CD21</t>
        </is>
      </c>
    </row>
    <row r="4432">
      <c r="A4432" t="inlineStr">
        <is>
          <t>J29</t>
        </is>
      </c>
      <c r="B4432" t="inlineStr">
        <is>
          <t>CD22</t>
        </is>
      </c>
      <c r="C4432" t="inlineStr">
        <is>
          <t>J29.CD22</t>
        </is>
      </c>
    </row>
    <row r="4433">
      <c r="A4433" t="inlineStr">
        <is>
          <t>J29</t>
        </is>
      </c>
      <c r="B4433" t="inlineStr">
        <is>
          <t>CD23</t>
        </is>
      </c>
      <c r="C4433" t="inlineStr">
        <is>
          <t>J29.CD23</t>
        </is>
      </c>
    </row>
    <row r="4434">
      <c r="A4434" t="inlineStr">
        <is>
          <t>J29</t>
        </is>
      </c>
      <c r="B4434" t="inlineStr">
        <is>
          <t>CD24</t>
        </is>
      </c>
      <c r="C4434" t="inlineStr">
        <is>
          <t>J29.CD24</t>
        </is>
      </c>
    </row>
    <row r="4435">
      <c r="A4435" t="inlineStr">
        <is>
          <t>J29</t>
        </is>
      </c>
      <c r="B4435" t="inlineStr">
        <is>
          <t>CD25</t>
        </is>
      </c>
      <c r="C4435" t="inlineStr">
        <is>
          <t>J29.CD25</t>
        </is>
      </c>
    </row>
    <row r="4436">
      <c r="A4436" t="inlineStr">
        <is>
          <t>J29</t>
        </is>
      </c>
      <c r="B4436" t="inlineStr">
        <is>
          <t>CD26</t>
        </is>
      </c>
      <c r="C4436" t="inlineStr">
        <is>
          <t>J29.CD26</t>
        </is>
      </c>
    </row>
    <row r="4437">
      <c r="A4437" t="inlineStr">
        <is>
          <t>J29</t>
        </is>
      </c>
      <c r="B4437" t="inlineStr">
        <is>
          <t>CD27</t>
        </is>
      </c>
      <c r="C4437" t="inlineStr">
        <is>
          <t>J29.CD27</t>
        </is>
      </c>
    </row>
    <row r="4438">
      <c r="A4438" t="inlineStr">
        <is>
          <t>J29</t>
        </is>
      </c>
      <c r="B4438" t="inlineStr">
        <is>
          <t>CD28</t>
        </is>
      </c>
      <c r="C4438" t="inlineStr">
        <is>
          <t>J29.CD28</t>
        </is>
      </c>
    </row>
    <row r="4439">
      <c r="A4439" t="inlineStr">
        <is>
          <t>J29</t>
        </is>
      </c>
      <c r="B4439" t="inlineStr">
        <is>
          <t>CD29</t>
        </is>
      </c>
      <c r="C4439" t="inlineStr">
        <is>
          <t>J29.CD29</t>
        </is>
      </c>
    </row>
    <row r="4440">
      <c r="A4440" t="inlineStr">
        <is>
          <t>J29</t>
        </is>
      </c>
      <c r="B4440" t="inlineStr">
        <is>
          <t>CD30</t>
        </is>
      </c>
      <c r="C4440" t="inlineStr">
        <is>
          <t>J29.CD30</t>
        </is>
      </c>
    </row>
    <row r="4441">
      <c r="A4441" t="inlineStr">
        <is>
          <t>J29</t>
        </is>
      </c>
      <c r="B4441" t="inlineStr">
        <is>
          <t>CD31</t>
        </is>
      </c>
      <c r="C4441" t="inlineStr">
        <is>
          <t>J29.CD31</t>
        </is>
      </c>
    </row>
    <row r="4442">
      <c r="A4442" t="inlineStr">
        <is>
          <t>J29</t>
        </is>
      </c>
      <c r="B4442" t="inlineStr">
        <is>
          <t>CD32</t>
        </is>
      </c>
      <c r="C4442" t="inlineStr">
        <is>
          <t>J29.CD32</t>
        </is>
      </c>
    </row>
    <row r="4443">
      <c r="A4443" t="inlineStr">
        <is>
          <t>J29</t>
        </is>
      </c>
      <c r="B4443" t="inlineStr">
        <is>
          <t>CD33</t>
        </is>
      </c>
      <c r="C4443" t="inlineStr">
        <is>
          <t>J29.CD33</t>
        </is>
      </c>
    </row>
    <row r="4444">
      <c r="A4444" t="inlineStr">
        <is>
          <t>J29</t>
        </is>
      </c>
      <c r="B4444" t="inlineStr">
        <is>
          <t>CD34</t>
        </is>
      </c>
      <c r="C4444" t="inlineStr">
        <is>
          <t>J29.CD34</t>
        </is>
      </c>
    </row>
    <row r="4445">
      <c r="A4445" t="inlineStr">
        <is>
          <t>J29</t>
        </is>
      </c>
      <c r="B4445" t="inlineStr">
        <is>
          <t>CD35</t>
        </is>
      </c>
      <c r="C4445" t="inlineStr">
        <is>
          <t>J29.CD35</t>
        </is>
      </c>
      <c r="D4445" t="inlineStr">
        <is>
          <t>P5E_CPU0_P3_TX_DN&lt;0&gt;</t>
        </is>
      </c>
    </row>
    <row r="4446">
      <c r="A4446" t="inlineStr">
        <is>
          <t>J29</t>
        </is>
      </c>
      <c r="B4446" t="inlineStr">
        <is>
          <t>CD36</t>
        </is>
      </c>
      <c r="C4446" t="inlineStr">
        <is>
          <t>J29.CD36</t>
        </is>
      </c>
      <c r="D4446" t="inlineStr">
        <is>
          <t>P5E_CPU0_P3_TX_DP&lt;0&gt;</t>
        </is>
      </c>
    </row>
    <row r="4447">
      <c r="A4447" t="inlineStr">
        <is>
          <t>J29</t>
        </is>
      </c>
      <c r="B4447" t="inlineStr">
        <is>
          <t>CD37</t>
        </is>
      </c>
      <c r="C4447" t="inlineStr">
        <is>
          <t>J29.CD37</t>
        </is>
      </c>
    </row>
    <row r="4448">
      <c r="A4448" t="inlineStr">
        <is>
          <t>J29</t>
        </is>
      </c>
      <c r="B4448" t="inlineStr">
        <is>
          <t>CD39</t>
        </is>
      </c>
      <c r="C4448" t="inlineStr">
        <is>
          <t>J29.CD39</t>
        </is>
      </c>
    </row>
    <row r="4449">
      <c r="A4449" t="inlineStr">
        <is>
          <t>J29</t>
        </is>
      </c>
      <c r="B4449" t="inlineStr">
        <is>
          <t>CD40</t>
        </is>
      </c>
      <c r="C4449" t="inlineStr">
        <is>
          <t>J29.CD40</t>
        </is>
      </c>
      <c r="D4449" t="inlineStr">
        <is>
          <t>P5E_CPU0_P1_RX_DP&lt;0&gt;</t>
        </is>
      </c>
    </row>
    <row r="4450">
      <c r="A4450" t="inlineStr">
        <is>
          <t>J29</t>
        </is>
      </c>
      <c r="B4450" t="inlineStr">
        <is>
          <t>CD41</t>
        </is>
      </c>
      <c r="C4450" t="inlineStr">
        <is>
          <t>J29.CD41</t>
        </is>
      </c>
      <c r="D4450" t="inlineStr">
        <is>
          <t>P5E_CPU0_P1_RX_DN&lt;0&gt;</t>
        </is>
      </c>
    </row>
    <row r="4451">
      <c r="A4451" t="inlineStr">
        <is>
          <t>J29</t>
        </is>
      </c>
      <c r="B4451" t="inlineStr">
        <is>
          <t>CD42</t>
        </is>
      </c>
      <c r="C4451" t="inlineStr">
        <is>
          <t>J29.CD42</t>
        </is>
      </c>
    </row>
    <row r="4452">
      <c r="A4452" t="inlineStr">
        <is>
          <t>J29</t>
        </is>
      </c>
      <c r="B4452" t="inlineStr">
        <is>
          <t>CD43</t>
        </is>
      </c>
      <c r="C4452" t="inlineStr">
        <is>
          <t>J29.CD43</t>
        </is>
      </c>
    </row>
    <row r="4453">
      <c r="A4453" t="inlineStr">
        <is>
          <t>J29</t>
        </is>
      </c>
      <c r="B4453" t="inlineStr">
        <is>
          <t>CD44</t>
        </is>
      </c>
      <c r="C4453" t="inlineStr">
        <is>
          <t>J29.CD44</t>
        </is>
      </c>
    </row>
    <row r="4454">
      <c r="A4454" t="inlineStr">
        <is>
          <t>J29</t>
        </is>
      </c>
      <c r="B4454" t="inlineStr">
        <is>
          <t>CD45</t>
        </is>
      </c>
      <c r="C4454" t="inlineStr">
        <is>
          <t>J29.CD45</t>
        </is>
      </c>
    </row>
    <row r="4455">
      <c r="A4455" t="inlineStr">
        <is>
          <t>J29</t>
        </is>
      </c>
      <c r="B4455" t="inlineStr">
        <is>
          <t>CD46</t>
        </is>
      </c>
      <c r="C4455" t="inlineStr">
        <is>
          <t>J29.CD46</t>
        </is>
      </c>
    </row>
    <row r="4456">
      <c r="A4456" t="inlineStr">
        <is>
          <t>J29</t>
        </is>
      </c>
      <c r="B4456" t="inlineStr">
        <is>
          <t>CD47</t>
        </is>
      </c>
      <c r="C4456" t="inlineStr">
        <is>
          <t>J29.CD47</t>
        </is>
      </c>
    </row>
    <row r="4457">
      <c r="A4457" t="inlineStr">
        <is>
          <t>J29</t>
        </is>
      </c>
      <c r="B4457" t="inlineStr">
        <is>
          <t>CD48</t>
        </is>
      </c>
      <c r="C4457" t="inlineStr">
        <is>
          <t>J29.CD48</t>
        </is>
      </c>
    </row>
    <row r="4458">
      <c r="A4458" t="inlineStr">
        <is>
          <t>J29</t>
        </is>
      </c>
      <c r="B4458" t="inlineStr">
        <is>
          <t>CD49</t>
        </is>
      </c>
      <c r="C4458" t="inlineStr">
        <is>
          <t>J29.CD49</t>
        </is>
      </c>
    </row>
    <row r="4459">
      <c r="A4459" t="inlineStr">
        <is>
          <t>J29</t>
        </is>
      </c>
      <c r="B4459" t="inlineStr">
        <is>
          <t>CD50</t>
        </is>
      </c>
      <c r="C4459" t="inlineStr">
        <is>
          <t>J29.CD50</t>
        </is>
      </c>
    </row>
    <row r="4460">
      <c r="A4460" t="inlineStr">
        <is>
          <t>J29</t>
        </is>
      </c>
      <c r="B4460" t="inlineStr">
        <is>
          <t>CD51</t>
        </is>
      </c>
      <c r="C4460" t="inlineStr">
        <is>
          <t>J29.CD51</t>
        </is>
      </c>
    </row>
    <row r="4461">
      <c r="A4461" t="inlineStr">
        <is>
          <t>J29</t>
        </is>
      </c>
      <c r="B4461" t="inlineStr">
        <is>
          <t>CD52</t>
        </is>
      </c>
      <c r="C4461" t="inlineStr">
        <is>
          <t>J29.CD52</t>
        </is>
      </c>
    </row>
    <row r="4462">
      <c r="A4462" t="inlineStr">
        <is>
          <t>J29</t>
        </is>
      </c>
      <c r="B4462" t="inlineStr">
        <is>
          <t>CD53</t>
        </is>
      </c>
      <c r="C4462" t="inlineStr">
        <is>
          <t>J29.CD53</t>
        </is>
      </c>
    </row>
    <row r="4463">
      <c r="A4463" t="inlineStr">
        <is>
          <t>J29</t>
        </is>
      </c>
      <c r="B4463" t="inlineStr">
        <is>
          <t>CD54</t>
        </is>
      </c>
      <c r="C4463" t="inlineStr">
        <is>
          <t>J29.CD54</t>
        </is>
      </c>
    </row>
    <row r="4464">
      <c r="A4464" t="inlineStr">
        <is>
          <t>J29</t>
        </is>
      </c>
      <c r="B4464" t="inlineStr">
        <is>
          <t>CD55</t>
        </is>
      </c>
      <c r="C4464" t="inlineStr">
        <is>
          <t>J29.CD55</t>
        </is>
      </c>
    </row>
    <row r="4465">
      <c r="A4465" t="inlineStr">
        <is>
          <t>J29</t>
        </is>
      </c>
      <c r="B4465" t="inlineStr">
        <is>
          <t>CD56</t>
        </is>
      </c>
      <c r="C4465" t="inlineStr">
        <is>
          <t>J29.CD56</t>
        </is>
      </c>
    </row>
    <row r="4466">
      <c r="A4466" t="inlineStr">
        <is>
          <t>J29</t>
        </is>
      </c>
      <c r="B4466" t="inlineStr">
        <is>
          <t>CD57</t>
        </is>
      </c>
      <c r="C4466" t="inlineStr">
        <is>
          <t>J29.CD57</t>
        </is>
      </c>
    </row>
    <row r="4467">
      <c r="A4467" t="inlineStr">
        <is>
          <t>J29</t>
        </is>
      </c>
      <c r="B4467" t="inlineStr">
        <is>
          <t>CD58</t>
        </is>
      </c>
      <c r="C4467" t="inlineStr">
        <is>
          <t>J29.CD58</t>
        </is>
      </c>
    </row>
    <row r="4468">
      <c r="A4468" t="inlineStr">
        <is>
          <t>J29</t>
        </is>
      </c>
      <c r="B4468" t="inlineStr">
        <is>
          <t>CD59</t>
        </is>
      </c>
      <c r="C4468" t="inlineStr">
        <is>
          <t>J29.CD59</t>
        </is>
      </c>
    </row>
    <row r="4469">
      <c r="A4469" t="inlineStr">
        <is>
          <t>J29</t>
        </is>
      </c>
      <c r="B4469" t="inlineStr">
        <is>
          <t>CD60</t>
        </is>
      </c>
      <c r="C4469" t="inlineStr">
        <is>
          <t>J29.CD60</t>
        </is>
      </c>
    </row>
    <row r="4470">
      <c r="A4470" t="inlineStr">
        <is>
          <t>J29</t>
        </is>
      </c>
      <c r="B4470" t="inlineStr">
        <is>
          <t>CD61</t>
        </is>
      </c>
      <c r="C4470" t="inlineStr">
        <is>
          <t>J29.CD61</t>
        </is>
      </c>
    </row>
    <row r="4471">
      <c r="A4471" t="inlineStr">
        <is>
          <t>J29</t>
        </is>
      </c>
      <c r="B4471" t="inlineStr">
        <is>
          <t>CD62</t>
        </is>
      </c>
      <c r="C4471" t="inlineStr">
        <is>
          <t>J29.CD62</t>
        </is>
      </c>
    </row>
    <row r="4472">
      <c r="A4472" t="inlineStr">
        <is>
          <t>J29</t>
        </is>
      </c>
      <c r="B4472" t="inlineStr">
        <is>
          <t>CD63</t>
        </is>
      </c>
      <c r="C4472" t="inlineStr">
        <is>
          <t>J29.CD63</t>
        </is>
      </c>
    </row>
    <row r="4473">
      <c r="A4473" t="inlineStr">
        <is>
          <t>J29</t>
        </is>
      </c>
      <c r="B4473" t="inlineStr">
        <is>
          <t>CD64</t>
        </is>
      </c>
      <c r="C4473" t="inlineStr">
        <is>
          <t>J29.CD64</t>
        </is>
      </c>
    </row>
    <row r="4474">
      <c r="A4474" t="inlineStr">
        <is>
          <t>J29</t>
        </is>
      </c>
      <c r="B4474" t="inlineStr">
        <is>
          <t>CD65</t>
        </is>
      </c>
      <c r="C4474" t="inlineStr">
        <is>
          <t>J29.CD65</t>
        </is>
      </c>
    </row>
    <row r="4475">
      <c r="A4475" t="inlineStr">
        <is>
          <t>J29</t>
        </is>
      </c>
      <c r="B4475" t="inlineStr">
        <is>
          <t>CD66</t>
        </is>
      </c>
      <c r="C4475" t="inlineStr">
        <is>
          <t>J29.CD66</t>
        </is>
      </c>
    </row>
    <row r="4476">
      <c r="A4476" t="inlineStr">
        <is>
          <t>J29</t>
        </is>
      </c>
      <c r="B4476" t="inlineStr">
        <is>
          <t>CD67</t>
        </is>
      </c>
      <c r="C4476" t="inlineStr">
        <is>
          <t>J29.CD67</t>
        </is>
      </c>
    </row>
    <row r="4477">
      <c r="A4477" t="inlineStr">
        <is>
          <t>J29</t>
        </is>
      </c>
      <c r="B4477" t="inlineStr">
        <is>
          <t>CD68</t>
        </is>
      </c>
      <c r="C4477" t="inlineStr">
        <is>
          <t>J29.CD68</t>
        </is>
      </c>
    </row>
    <row r="4478">
      <c r="A4478" t="inlineStr">
        <is>
          <t>J29</t>
        </is>
      </c>
      <c r="B4478" t="inlineStr">
        <is>
          <t>CD69</t>
        </is>
      </c>
      <c r="C4478" t="inlineStr">
        <is>
          <t>J29.CD69</t>
        </is>
      </c>
    </row>
    <row r="4479">
      <c r="A4479" t="inlineStr">
        <is>
          <t>J29</t>
        </is>
      </c>
      <c r="B4479" t="inlineStr">
        <is>
          <t>CD70</t>
        </is>
      </c>
      <c r="C4479" t="inlineStr">
        <is>
          <t>J29.CD70</t>
        </is>
      </c>
    </row>
    <row r="4480">
      <c r="A4480" t="inlineStr">
        <is>
          <t>J29</t>
        </is>
      </c>
      <c r="B4480" t="inlineStr">
        <is>
          <t>CD71</t>
        </is>
      </c>
      <c r="C4480" t="inlineStr">
        <is>
          <t>J29.CD71</t>
        </is>
      </c>
    </row>
    <row r="4481">
      <c r="A4481" t="inlineStr">
        <is>
          <t>J29</t>
        </is>
      </c>
      <c r="B4481" t="inlineStr">
        <is>
          <t>CD72</t>
        </is>
      </c>
      <c r="C4481" t="inlineStr">
        <is>
          <t>J29.CD72</t>
        </is>
      </c>
      <c r="D4481" t="inlineStr">
        <is>
          <t>M_A_CPU0_SB_DQ&lt;3&gt;</t>
        </is>
      </c>
    </row>
    <row r="4482">
      <c r="A4482" t="inlineStr">
        <is>
          <t>J29</t>
        </is>
      </c>
      <c r="B4482" t="inlineStr">
        <is>
          <t>CD73</t>
        </is>
      </c>
      <c r="C4482" t="inlineStr">
        <is>
          <t>J29.CD73</t>
        </is>
      </c>
    </row>
    <row r="4483">
      <c r="A4483" t="inlineStr">
        <is>
          <t>J29</t>
        </is>
      </c>
      <c r="B4483" t="inlineStr">
        <is>
          <t>CD74</t>
        </is>
      </c>
      <c r="C4483" t="inlineStr">
        <is>
          <t>J29.CD74</t>
        </is>
      </c>
      <c r="D4483" t="inlineStr">
        <is>
          <t>M_A_CPU0_SB_DQS_DP&lt;0&gt;</t>
        </is>
      </c>
    </row>
    <row r="4484">
      <c r="A4484" t="inlineStr">
        <is>
          <t>J29</t>
        </is>
      </c>
      <c r="B4484" t="inlineStr">
        <is>
          <t>CE1</t>
        </is>
      </c>
      <c r="C4484" t="inlineStr">
        <is>
          <t>J29.CE1</t>
        </is>
      </c>
    </row>
    <row r="4485">
      <c r="A4485" t="inlineStr">
        <is>
          <t>J29</t>
        </is>
      </c>
      <c r="B4485" t="inlineStr">
        <is>
          <t>CE2</t>
        </is>
      </c>
      <c r="C4485" t="inlineStr">
        <is>
          <t>J29.CE2</t>
        </is>
      </c>
    </row>
    <row r="4486">
      <c r="A4486" t="inlineStr">
        <is>
          <t>J29</t>
        </is>
      </c>
      <c r="B4486" t="inlineStr">
        <is>
          <t>CE3</t>
        </is>
      </c>
      <c r="C4486" t="inlineStr">
        <is>
          <t>J29.CE3</t>
        </is>
      </c>
    </row>
    <row r="4487">
      <c r="A4487" t="inlineStr">
        <is>
          <t>J29</t>
        </is>
      </c>
      <c r="B4487" t="inlineStr">
        <is>
          <t>CE4</t>
        </is>
      </c>
      <c r="C4487" t="inlineStr">
        <is>
          <t>J29.CE4</t>
        </is>
      </c>
    </row>
    <row r="4488">
      <c r="A4488" t="inlineStr">
        <is>
          <t>J29</t>
        </is>
      </c>
      <c r="B4488" t="inlineStr">
        <is>
          <t>CE5</t>
        </is>
      </c>
      <c r="C4488" t="inlineStr">
        <is>
          <t>J29.CE5</t>
        </is>
      </c>
    </row>
    <row r="4489">
      <c r="A4489" t="inlineStr">
        <is>
          <t>J29</t>
        </is>
      </c>
      <c r="B4489" t="inlineStr">
        <is>
          <t>CE6</t>
        </is>
      </c>
      <c r="C4489" t="inlineStr">
        <is>
          <t>J29.CE6</t>
        </is>
      </c>
    </row>
    <row r="4490">
      <c r="A4490" t="inlineStr">
        <is>
          <t>J29</t>
        </is>
      </c>
      <c r="B4490" t="inlineStr">
        <is>
          <t>CE7</t>
        </is>
      </c>
      <c r="C4490" t="inlineStr">
        <is>
          <t>J29.CE7</t>
        </is>
      </c>
    </row>
    <row r="4491">
      <c r="A4491" t="inlineStr">
        <is>
          <t>J29</t>
        </is>
      </c>
      <c r="B4491" t="inlineStr">
        <is>
          <t>CE8</t>
        </is>
      </c>
      <c r="C4491" t="inlineStr">
        <is>
          <t>J29.CE8</t>
        </is>
      </c>
    </row>
    <row r="4492">
      <c r="A4492" t="inlineStr">
        <is>
          <t>J29</t>
        </is>
      </c>
      <c r="B4492" t="inlineStr">
        <is>
          <t>CE9</t>
        </is>
      </c>
      <c r="C4492" t="inlineStr">
        <is>
          <t>J29.CE9</t>
        </is>
      </c>
    </row>
    <row r="4493">
      <c r="A4493" t="inlineStr">
        <is>
          <t>J29</t>
        </is>
      </c>
      <c r="B4493" t="inlineStr">
        <is>
          <t>CE10</t>
        </is>
      </c>
      <c r="C4493" t="inlineStr">
        <is>
          <t>J29.CE10</t>
        </is>
      </c>
    </row>
    <row r="4494">
      <c r="A4494" t="inlineStr">
        <is>
          <t>J29</t>
        </is>
      </c>
      <c r="B4494" t="inlineStr">
        <is>
          <t>CE11</t>
        </is>
      </c>
      <c r="C4494" t="inlineStr">
        <is>
          <t>J29.CE11</t>
        </is>
      </c>
    </row>
    <row r="4495">
      <c r="A4495" t="inlineStr">
        <is>
          <t>J29</t>
        </is>
      </c>
      <c r="B4495" t="inlineStr">
        <is>
          <t>CE12</t>
        </is>
      </c>
      <c r="C4495" t="inlineStr">
        <is>
          <t>J29.CE12</t>
        </is>
      </c>
    </row>
    <row r="4496">
      <c r="A4496" t="inlineStr">
        <is>
          <t>J29</t>
        </is>
      </c>
      <c r="B4496" t="inlineStr">
        <is>
          <t>CE13</t>
        </is>
      </c>
      <c r="C4496" t="inlineStr">
        <is>
          <t>J29.CE13</t>
        </is>
      </c>
    </row>
    <row r="4497">
      <c r="A4497" t="inlineStr">
        <is>
          <t>J29</t>
        </is>
      </c>
      <c r="B4497" t="inlineStr">
        <is>
          <t>CE14</t>
        </is>
      </c>
      <c r="C4497" t="inlineStr">
        <is>
          <t>J29.CE14</t>
        </is>
      </c>
    </row>
    <row r="4498">
      <c r="A4498" t="inlineStr">
        <is>
          <t>J29</t>
        </is>
      </c>
      <c r="B4498" t="inlineStr">
        <is>
          <t>CE15</t>
        </is>
      </c>
      <c r="C4498" t="inlineStr">
        <is>
          <t>J29.CE15</t>
        </is>
      </c>
    </row>
    <row r="4499">
      <c r="A4499" t="inlineStr">
        <is>
          <t>J29</t>
        </is>
      </c>
      <c r="B4499" t="inlineStr">
        <is>
          <t>CE16</t>
        </is>
      </c>
      <c r="C4499" t="inlineStr">
        <is>
          <t>J29.CE16</t>
        </is>
      </c>
    </row>
    <row r="4500">
      <c r="A4500" t="inlineStr">
        <is>
          <t>J29</t>
        </is>
      </c>
      <c r="B4500" t="inlineStr">
        <is>
          <t>CE17</t>
        </is>
      </c>
      <c r="C4500" t="inlineStr">
        <is>
          <t>J29.CE17</t>
        </is>
      </c>
    </row>
    <row r="4501">
      <c r="A4501" t="inlineStr">
        <is>
          <t>J29</t>
        </is>
      </c>
      <c r="B4501" t="inlineStr">
        <is>
          <t>CE18</t>
        </is>
      </c>
      <c r="C4501" t="inlineStr">
        <is>
          <t>J29.CE18</t>
        </is>
      </c>
    </row>
    <row r="4502">
      <c r="A4502" t="inlineStr">
        <is>
          <t>J29</t>
        </is>
      </c>
      <c r="B4502" t="inlineStr">
        <is>
          <t>CE19</t>
        </is>
      </c>
      <c r="C4502" t="inlineStr">
        <is>
          <t>J29.CE19</t>
        </is>
      </c>
    </row>
    <row r="4503">
      <c r="A4503" t="inlineStr">
        <is>
          <t>J29</t>
        </is>
      </c>
      <c r="B4503" t="inlineStr">
        <is>
          <t>CE20</t>
        </is>
      </c>
      <c r="C4503" t="inlineStr">
        <is>
          <t>J29.CE20</t>
        </is>
      </c>
    </row>
    <row r="4504">
      <c r="A4504" t="inlineStr">
        <is>
          <t>J29</t>
        </is>
      </c>
      <c r="B4504" t="inlineStr">
        <is>
          <t>CE21</t>
        </is>
      </c>
      <c r="C4504" t="inlineStr">
        <is>
          <t>J29.CE21</t>
        </is>
      </c>
    </row>
    <row r="4505">
      <c r="A4505" t="inlineStr">
        <is>
          <t>J29</t>
        </is>
      </c>
      <c r="B4505" t="inlineStr">
        <is>
          <t>CE22</t>
        </is>
      </c>
      <c r="C4505" t="inlineStr">
        <is>
          <t>J29.CE22</t>
        </is>
      </c>
    </row>
    <row r="4506">
      <c r="A4506" t="inlineStr">
        <is>
          <t>J29</t>
        </is>
      </c>
      <c r="B4506" t="inlineStr">
        <is>
          <t>CE23</t>
        </is>
      </c>
      <c r="C4506" t="inlineStr">
        <is>
          <t>J29.CE23</t>
        </is>
      </c>
      <c r="D4506" t="inlineStr">
        <is>
          <t>P5E_CPU0_P3_TX_DN&lt;15&gt;</t>
        </is>
      </c>
    </row>
    <row r="4507">
      <c r="A4507" t="inlineStr">
        <is>
          <t>J29</t>
        </is>
      </c>
      <c r="B4507" t="inlineStr">
        <is>
          <t>CE24</t>
        </is>
      </c>
      <c r="C4507" t="inlineStr">
        <is>
          <t>J29.CE24</t>
        </is>
      </c>
      <c r="D4507" t="inlineStr">
        <is>
          <t>P5E_CPU0_P3_TX_DP&lt;15&gt;</t>
        </is>
      </c>
    </row>
    <row r="4508">
      <c r="A4508" t="inlineStr">
        <is>
          <t>J29</t>
        </is>
      </c>
      <c r="B4508" t="inlineStr">
        <is>
          <t>CE25</t>
        </is>
      </c>
      <c r="C4508" t="inlineStr">
        <is>
          <t>J29.CE25</t>
        </is>
      </c>
    </row>
    <row r="4509">
      <c r="A4509" t="inlineStr">
        <is>
          <t>J29</t>
        </is>
      </c>
      <c r="B4509" t="inlineStr">
        <is>
          <t>CE26</t>
        </is>
      </c>
      <c r="C4509" t="inlineStr">
        <is>
          <t>J29.CE26</t>
        </is>
      </c>
      <c r="D4509" t="inlineStr">
        <is>
          <t>P5E_CPU0_P3_TX_DN&lt;12&gt;</t>
        </is>
      </c>
    </row>
    <row r="4510">
      <c r="A4510" t="inlineStr">
        <is>
          <t>J29</t>
        </is>
      </c>
      <c r="B4510" t="inlineStr">
        <is>
          <t>CE27</t>
        </is>
      </c>
      <c r="C4510" t="inlineStr">
        <is>
          <t>J29.CE27</t>
        </is>
      </c>
      <c r="D4510" t="inlineStr">
        <is>
          <t>P5E_CPU0_P3_TX_DP&lt;12&gt;</t>
        </is>
      </c>
    </row>
    <row r="4511">
      <c r="A4511" t="inlineStr">
        <is>
          <t>J29</t>
        </is>
      </c>
      <c r="B4511" t="inlineStr">
        <is>
          <t>CE28</t>
        </is>
      </c>
      <c r="C4511" t="inlineStr">
        <is>
          <t>J29.CE28</t>
        </is>
      </c>
    </row>
    <row r="4512">
      <c r="A4512" t="inlineStr">
        <is>
          <t>J29</t>
        </is>
      </c>
      <c r="B4512" t="inlineStr">
        <is>
          <t>CE29</t>
        </is>
      </c>
      <c r="C4512" t="inlineStr">
        <is>
          <t>J29.CE29</t>
        </is>
      </c>
      <c r="D4512" t="inlineStr">
        <is>
          <t>P5E_CPU0_P3_TX_DN&lt;9&gt;</t>
        </is>
      </c>
    </row>
    <row r="4513">
      <c r="A4513" t="inlineStr">
        <is>
          <t>J29</t>
        </is>
      </c>
      <c r="B4513" t="inlineStr">
        <is>
          <t>CE30</t>
        </is>
      </c>
      <c r="C4513" t="inlineStr">
        <is>
          <t>J29.CE30</t>
        </is>
      </c>
      <c r="D4513" t="inlineStr">
        <is>
          <t>P5E_CPU0_P3_TX_DP&lt;9&gt;</t>
        </is>
      </c>
    </row>
    <row r="4514">
      <c r="A4514" t="inlineStr">
        <is>
          <t>J29</t>
        </is>
      </c>
      <c r="B4514" t="inlineStr">
        <is>
          <t>CE31</t>
        </is>
      </c>
      <c r="C4514" t="inlineStr">
        <is>
          <t>J29.CE31</t>
        </is>
      </c>
    </row>
    <row r="4515">
      <c r="A4515" t="inlineStr">
        <is>
          <t>J29</t>
        </is>
      </c>
      <c r="B4515" t="inlineStr">
        <is>
          <t>CE32</t>
        </is>
      </c>
      <c r="C4515" t="inlineStr">
        <is>
          <t>J29.CE32</t>
        </is>
      </c>
      <c r="D4515" t="inlineStr">
        <is>
          <t>P5E_CPU0_P3_TX_DN&lt;6&gt;</t>
        </is>
      </c>
    </row>
    <row r="4516">
      <c r="A4516" t="inlineStr">
        <is>
          <t>J29</t>
        </is>
      </c>
      <c r="B4516" t="inlineStr">
        <is>
          <t>CE33</t>
        </is>
      </c>
      <c r="C4516" t="inlineStr">
        <is>
          <t>J29.CE33</t>
        </is>
      </c>
      <c r="D4516" t="inlineStr">
        <is>
          <t>P5E_CPU0_P3_TX_DP&lt;6&gt;</t>
        </is>
      </c>
    </row>
    <row r="4517">
      <c r="A4517" t="inlineStr">
        <is>
          <t>J29</t>
        </is>
      </c>
      <c r="B4517" t="inlineStr">
        <is>
          <t>CE34</t>
        </is>
      </c>
      <c r="C4517" t="inlineStr">
        <is>
          <t>J29.CE34</t>
        </is>
      </c>
    </row>
    <row r="4518">
      <c r="A4518" t="inlineStr">
        <is>
          <t>J29</t>
        </is>
      </c>
      <c r="B4518" t="inlineStr">
        <is>
          <t>CE35</t>
        </is>
      </c>
      <c r="C4518" t="inlineStr">
        <is>
          <t>J29.CE35</t>
        </is>
      </c>
    </row>
    <row r="4519">
      <c r="A4519" t="inlineStr">
        <is>
          <t>J29</t>
        </is>
      </c>
      <c r="B4519" t="inlineStr">
        <is>
          <t>CE36</t>
        </is>
      </c>
      <c r="C4519" t="inlineStr">
        <is>
          <t>J29.CE36</t>
        </is>
      </c>
    </row>
    <row r="4520">
      <c r="A4520" t="inlineStr">
        <is>
          <t>J29</t>
        </is>
      </c>
      <c r="B4520" t="inlineStr">
        <is>
          <t>CE40</t>
        </is>
      </c>
      <c r="C4520" t="inlineStr">
        <is>
          <t>J29.CE40</t>
        </is>
      </c>
    </row>
    <row r="4521">
      <c r="A4521" t="inlineStr">
        <is>
          <t>J29</t>
        </is>
      </c>
      <c r="B4521" t="inlineStr">
        <is>
          <t>CE41</t>
        </is>
      </c>
      <c r="C4521" t="inlineStr">
        <is>
          <t>J29.CE41</t>
        </is>
      </c>
    </row>
    <row r="4522">
      <c r="A4522" t="inlineStr">
        <is>
          <t>J29</t>
        </is>
      </c>
      <c r="B4522" t="inlineStr">
        <is>
          <t>CE42</t>
        </is>
      </c>
      <c r="C4522" t="inlineStr">
        <is>
          <t>J29.CE42</t>
        </is>
      </c>
    </row>
    <row r="4523">
      <c r="A4523" t="inlineStr">
        <is>
          <t>J29</t>
        </is>
      </c>
      <c r="B4523" t="inlineStr">
        <is>
          <t>CE43</t>
        </is>
      </c>
      <c r="C4523" t="inlineStr">
        <is>
          <t>J29.CE43</t>
        </is>
      </c>
      <c r="D4523" t="inlineStr">
        <is>
          <t>P5E_CPU0_P1_RX_DP&lt;6&gt;</t>
        </is>
      </c>
    </row>
    <row r="4524">
      <c r="A4524" t="inlineStr">
        <is>
          <t>J29</t>
        </is>
      </c>
      <c r="B4524" t="inlineStr">
        <is>
          <t>CE44</t>
        </is>
      </c>
      <c r="C4524" t="inlineStr">
        <is>
          <t>J29.CE44</t>
        </is>
      </c>
      <c r="D4524" t="inlineStr">
        <is>
          <t>P5E_CPU0_P1_RX_DN&lt;6&gt;</t>
        </is>
      </c>
    </row>
    <row r="4525">
      <c r="A4525" t="inlineStr">
        <is>
          <t>J29</t>
        </is>
      </c>
      <c r="B4525" t="inlineStr">
        <is>
          <t>CE45</t>
        </is>
      </c>
      <c r="C4525" t="inlineStr">
        <is>
          <t>J29.CE45</t>
        </is>
      </c>
    </row>
    <row r="4526">
      <c r="A4526" t="inlineStr">
        <is>
          <t>J29</t>
        </is>
      </c>
      <c r="B4526" t="inlineStr">
        <is>
          <t>CE46</t>
        </is>
      </c>
      <c r="C4526" t="inlineStr">
        <is>
          <t>J29.CE46</t>
        </is>
      </c>
      <c r="D4526" t="inlineStr">
        <is>
          <t>P5E_CPU0_P1_RX_DP&lt;9&gt;</t>
        </is>
      </c>
    </row>
    <row r="4527">
      <c r="A4527" t="inlineStr">
        <is>
          <t>J29</t>
        </is>
      </c>
      <c r="B4527" t="inlineStr">
        <is>
          <t>CE47</t>
        </is>
      </c>
      <c r="C4527" t="inlineStr">
        <is>
          <t>J29.CE47</t>
        </is>
      </c>
      <c r="D4527" t="inlineStr">
        <is>
          <t>P5E_CPU0_P1_RX_DN&lt;9&gt;</t>
        </is>
      </c>
    </row>
    <row r="4528">
      <c r="A4528" t="inlineStr">
        <is>
          <t>J29</t>
        </is>
      </c>
      <c r="B4528" t="inlineStr">
        <is>
          <t>CE48</t>
        </is>
      </c>
      <c r="C4528" t="inlineStr">
        <is>
          <t>J29.CE48</t>
        </is>
      </c>
    </row>
    <row r="4529">
      <c r="A4529" t="inlineStr">
        <is>
          <t>J29</t>
        </is>
      </c>
      <c r="B4529" t="inlineStr">
        <is>
          <t>CE49</t>
        </is>
      </c>
      <c r="C4529" t="inlineStr">
        <is>
          <t>J29.CE49</t>
        </is>
      </c>
      <c r="D4529" t="inlineStr">
        <is>
          <t>P5E_CPU0_P1_RX_DP&lt;12&gt;</t>
        </is>
      </c>
    </row>
    <row r="4530">
      <c r="A4530" t="inlineStr">
        <is>
          <t>J29</t>
        </is>
      </c>
      <c r="B4530" t="inlineStr">
        <is>
          <t>CE50</t>
        </is>
      </c>
      <c r="C4530" t="inlineStr">
        <is>
          <t>J29.CE50</t>
        </is>
      </c>
      <c r="D4530" t="inlineStr">
        <is>
          <t>P5E_CPU0_P1_RX_DN&lt;12&gt;</t>
        </is>
      </c>
    </row>
    <row r="4531">
      <c r="A4531" t="inlineStr">
        <is>
          <t>J29</t>
        </is>
      </c>
      <c r="B4531" t="inlineStr">
        <is>
          <t>CE51</t>
        </is>
      </c>
      <c r="C4531" t="inlineStr">
        <is>
          <t>J29.CE51</t>
        </is>
      </c>
    </row>
    <row r="4532">
      <c r="A4532" t="inlineStr">
        <is>
          <t>J29</t>
        </is>
      </c>
      <c r="B4532" t="inlineStr">
        <is>
          <t>CE52</t>
        </is>
      </c>
      <c r="C4532" t="inlineStr">
        <is>
          <t>J29.CE52</t>
        </is>
      </c>
      <c r="D4532" t="inlineStr">
        <is>
          <t>P5E_CPU0_P1_RX_DP&lt;15&gt;</t>
        </is>
      </c>
    </row>
    <row r="4533">
      <c r="A4533" t="inlineStr">
        <is>
          <t>J29</t>
        </is>
      </c>
      <c r="B4533" t="inlineStr">
        <is>
          <t>CE53</t>
        </is>
      </c>
      <c r="C4533" t="inlineStr">
        <is>
          <t>J29.CE53</t>
        </is>
      </c>
      <c r="D4533" t="inlineStr">
        <is>
          <t>P5E_CPU0_P1_RX_DN&lt;15&gt;</t>
        </is>
      </c>
    </row>
    <row r="4534">
      <c r="A4534" t="inlineStr">
        <is>
          <t>J29</t>
        </is>
      </c>
      <c r="B4534" t="inlineStr">
        <is>
          <t>CE54</t>
        </is>
      </c>
      <c r="C4534" t="inlineStr">
        <is>
          <t>J29.CE54</t>
        </is>
      </c>
    </row>
    <row r="4535">
      <c r="A4535" t="inlineStr">
        <is>
          <t>J29</t>
        </is>
      </c>
      <c r="B4535" t="inlineStr">
        <is>
          <t>CE55</t>
        </is>
      </c>
      <c r="C4535" t="inlineStr">
        <is>
          <t>J29.CE55</t>
        </is>
      </c>
    </row>
    <row r="4536">
      <c r="A4536" t="inlineStr">
        <is>
          <t>J29</t>
        </is>
      </c>
      <c r="B4536" t="inlineStr">
        <is>
          <t>CE56</t>
        </is>
      </c>
      <c r="C4536" t="inlineStr">
        <is>
          <t>J29.CE56</t>
        </is>
      </c>
    </row>
    <row r="4537">
      <c r="A4537" t="inlineStr">
        <is>
          <t>J29</t>
        </is>
      </c>
      <c r="B4537" t="inlineStr">
        <is>
          <t>CE57</t>
        </is>
      </c>
      <c r="C4537" t="inlineStr">
        <is>
          <t>J29.CE57</t>
        </is>
      </c>
    </row>
    <row r="4538">
      <c r="A4538" t="inlineStr">
        <is>
          <t>J29</t>
        </is>
      </c>
      <c r="B4538" t="inlineStr">
        <is>
          <t>CE58</t>
        </is>
      </c>
      <c r="C4538" t="inlineStr">
        <is>
          <t>J29.CE58</t>
        </is>
      </c>
    </row>
    <row r="4539">
      <c r="A4539" t="inlineStr">
        <is>
          <t>J29</t>
        </is>
      </c>
      <c r="B4539" t="inlineStr">
        <is>
          <t>CE59</t>
        </is>
      </c>
      <c r="C4539" t="inlineStr">
        <is>
          <t>J29.CE59</t>
        </is>
      </c>
    </row>
    <row r="4540">
      <c r="A4540" t="inlineStr">
        <is>
          <t>J29</t>
        </is>
      </c>
      <c r="B4540" t="inlineStr">
        <is>
          <t>CE60</t>
        </is>
      </c>
      <c r="C4540" t="inlineStr">
        <is>
          <t>J29.CE60</t>
        </is>
      </c>
    </row>
    <row r="4541">
      <c r="A4541" t="inlineStr">
        <is>
          <t>J29</t>
        </is>
      </c>
      <c r="B4541" t="inlineStr">
        <is>
          <t>CE61</t>
        </is>
      </c>
      <c r="C4541" t="inlineStr">
        <is>
          <t>J29.CE61</t>
        </is>
      </c>
    </row>
    <row r="4542">
      <c r="A4542" t="inlineStr">
        <is>
          <t>J29</t>
        </is>
      </c>
      <c r="B4542" t="inlineStr">
        <is>
          <t>CE62</t>
        </is>
      </c>
      <c r="C4542" t="inlineStr">
        <is>
          <t>J29.CE62</t>
        </is>
      </c>
    </row>
    <row r="4543">
      <c r="A4543" t="inlineStr">
        <is>
          <t>J29</t>
        </is>
      </c>
      <c r="B4543" t="inlineStr">
        <is>
          <t>CE63</t>
        </is>
      </c>
      <c r="C4543" t="inlineStr">
        <is>
          <t>J29.CE63</t>
        </is>
      </c>
    </row>
    <row r="4544">
      <c r="A4544" t="inlineStr">
        <is>
          <t>J29</t>
        </is>
      </c>
      <c r="B4544" t="inlineStr">
        <is>
          <t>CE64</t>
        </is>
      </c>
      <c r="C4544" t="inlineStr">
        <is>
          <t>J29.CE64</t>
        </is>
      </c>
    </row>
    <row r="4545">
      <c r="A4545" t="inlineStr">
        <is>
          <t>J29</t>
        </is>
      </c>
      <c r="B4545" t="inlineStr">
        <is>
          <t>CE65</t>
        </is>
      </c>
      <c r="C4545" t="inlineStr">
        <is>
          <t>J29.CE65</t>
        </is>
      </c>
    </row>
    <row r="4546">
      <c r="A4546" t="inlineStr">
        <is>
          <t>J29</t>
        </is>
      </c>
      <c r="B4546" t="inlineStr">
        <is>
          <t>CE66</t>
        </is>
      </c>
      <c r="C4546" t="inlineStr">
        <is>
          <t>J29.CE66</t>
        </is>
      </c>
    </row>
    <row r="4547">
      <c r="A4547" t="inlineStr">
        <is>
          <t>J29</t>
        </is>
      </c>
      <c r="B4547" t="inlineStr">
        <is>
          <t>CE67</t>
        </is>
      </c>
      <c r="C4547" t="inlineStr">
        <is>
          <t>J29.CE67</t>
        </is>
      </c>
    </row>
    <row r="4548">
      <c r="A4548" t="inlineStr">
        <is>
          <t>J29</t>
        </is>
      </c>
      <c r="B4548" t="inlineStr">
        <is>
          <t>CE68</t>
        </is>
      </c>
      <c r="C4548" t="inlineStr">
        <is>
          <t>J29.CE68</t>
        </is>
      </c>
    </row>
    <row r="4549">
      <c r="A4549" t="inlineStr">
        <is>
          <t>J29</t>
        </is>
      </c>
      <c r="B4549" t="inlineStr">
        <is>
          <t>CE69</t>
        </is>
      </c>
      <c r="C4549" t="inlineStr">
        <is>
          <t>J29.CE69</t>
        </is>
      </c>
    </row>
    <row r="4550">
      <c r="A4550" t="inlineStr">
        <is>
          <t>J29</t>
        </is>
      </c>
      <c r="B4550" t="inlineStr">
        <is>
          <t>CE70</t>
        </is>
      </c>
      <c r="C4550" t="inlineStr">
        <is>
          <t>J29.CE70</t>
        </is>
      </c>
    </row>
    <row r="4551">
      <c r="A4551" t="inlineStr">
        <is>
          <t>J29</t>
        </is>
      </c>
      <c r="B4551" t="inlineStr">
        <is>
          <t>CE71</t>
        </is>
      </c>
      <c r="C4551" t="inlineStr">
        <is>
          <t>J29.CE71</t>
        </is>
      </c>
    </row>
    <row r="4552">
      <c r="A4552" t="inlineStr">
        <is>
          <t>J29</t>
        </is>
      </c>
      <c r="B4552" t="inlineStr">
        <is>
          <t>CE72</t>
        </is>
      </c>
      <c r="C4552" t="inlineStr">
        <is>
          <t>J29.CE72</t>
        </is>
      </c>
    </row>
    <row r="4553">
      <c r="A4553" t="inlineStr">
        <is>
          <t>J29</t>
        </is>
      </c>
      <c r="B4553" t="inlineStr">
        <is>
          <t>CE73</t>
        </is>
      </c>
      <c r="C4553" t="inlineStr">
        <is>
          <t>J29.CE73</t>
        </is>
      </c>
      <c r="D4553" t="inlineStr">
        <is>
          <t>M_A_CPU0_SB_DQS_DN&lt;5&gt;</t>
        </is>
      </c>
    </row>
    <row r="4554">
      <c r="A4554" t="inlineStr">
        <is>
          <t>J29</t>
        </is>
      </c>
      <c r="B4554" t="inlineStr">
        <is>
          <t>CE74</t>
        </is>
      </c>
      <c r="C4554" t="inlineStr">
        <is>
          <t>J29.CE74</t>
        </is>
      </c>
      <c r="D4554" t="inlineStr">
        <is>
          <t>M_A_CPU0_SB_DQS_DN&lt;0&gt;</t>
        </is>
      </c>
    </row>
    <row r="4555">
      <c r="A4555" t="inlineStr">
        <is>
          <t>J29</t>
        </is>
      </c>
      <c r="B4555" t="inlineStr">
        <is>
          <t>CE75</t>
        </is>
      </c>
      <c r="C4555" t="inlineStr">
        <is>
          <t>J29.CE75</t>
        </is>
      </c>
    </row>
    <row r="4556">
      <c r="A4556" t="inlineStr">
        <is>
          <t>J29</t>
        </is>
      </c>
      <c r="B4556" t="inlineStr">
        <is>
          <t>CF2</t>
        </is>
      </c>
      <c r="C4556" t="inlineStr">
        <is>
          <t>J29.CF2</t>
        </is>
      </c>
    </row>
    <row r="4557">
      <c r="A4557" t="inlineStr">
        <is>
          <t>J29</t>
        </is>
      </c>
      <c r="B4557" t="inlineStr">
        <is>
          <t>CF3</t>
        </is>
      </c>
      <c r="C4557" t="inlineStr">
        <is>
          <t>J29.CF3</t>
        </is>
      </c>
    </row>
    <row r="4558">
      <c r="A4558" t="inlineStr">
        <is>
          <t>J29</t>
        </is>
      </c>
      <c r="B4558" t="inlineStr">
        <is>
          <t>CF4</t>
        </is>
      </c>
      <c r="C4558" t="inlineStr">
        <is>
          <t>J29.CF4</t>
        </is>
      </c>
    </row>
    <row r="4559">
      <c r="A4559" t="inlineStr">
        <is>
          <t>J29</t>
        </is>
      </c>
      <c r="B4559" t="inlineStr">
        <is>
          <t>CF5</t>
        </is>
      </c>
      <c r="C4559" t="inlineStr">
        <is>
          <t>J29.CF5</t>
        </is>
      </c>
    </row>
    <row r="4560">
      <c r="A4560" t="inlineStr">
        <is>
          <t>J29</t>
        </is>
      </c>
      <c r="B4560" t="inlineStr">
        <is>
          <t>CF6</t>
        </is>
      </c>
      <c r="C4560" t="inlineStr">
        <is>
          <t>J29.CF6</t>
        </is>
      </c>
    </row>
    <row r="4561">
      <c r="A4561" t="inlineStr">
        <is>
          <t>J29</t>
        </is>
      </c>
      <c r="B4561" t="inlineStr">
        <is>
          <t>CF7</t>
        </is>
      </c>
      <c r="C4561" t="inlineStr">
        <is>
          <t>J29.CF7</t>
        </is>
      </c>
    </row>
    <row r="4562">
      <c r="A4562" t="inlineStr">
        <is>
          <t>J29</t>
        </is>
      </c>
      <c r="B4562" t="inlineStr">
        <is>
          <t>CF8</t>
        </is>
      </c>
      <c r="C4562" t="inlineStr">
        <is>
          <t>J29.CF8</t>
        </is>
      </c>
    </row>
    <row r="4563">
      <c r="A4563" t="inlineStr">
        <is>
          <t>J29</t>
        </is>
      </c>
      <c r="B4563" t="inlineStr">
        <is>
          <t>CF9</t>
        </is>
      </c>
      <c r="C4563" t="inlineStr">
        <is>
          <t>J29.CF9</t>
        </is>
      </c>
    </row>
    <row r="4564">
      <c r="A4564" t="inlineStr">
        <is>
          <t>J29</t>
        </is>
      </c>
      <c r="B4564" t="inlineStr">
        <is>
          <t>CF10</t>
        </is>
      </c>
      <c r="C4564" t="inlineStr">
        <is>
          <t>J29.CF10</t>
        </is>
      </c>
    </row>
    <row r="4565">
      <c r="A4565" t="inlineStr">
        <is>
          <t>J29</t>
        </is>
      </c>
      <c r="B4565" t="inlineStr">
        <is>
          <t>CF11</t>
        </is>
      </c>
      <c r="C4565" t="inlineStr">
        <is>
          <t>J29.CF11</t>
        </is>
      </c>
    </row>
    <row r="4566">
      <c r="A4566" t="inlineStr">
        <is>
          <t>J29</t>
        </is>
      </c>
      <c r="B4566" t="inlineStr">
        <is>
          <t>CF12</t>
        </is>
      </c>
      <c r="C4566" t="inlineStr">
        <is>
          <t>J29.CF12</t>
        </is>
      </c>
    </row>
    <row r="4567">
      <c r="A4567" t="inlineStr">
        <is>
          <t>J29</t>
        </is>
      </c>
      <c r="B4567" t="inlineStr">
        <is>
          <t>CF13</t>
        </is>
      </c>
      <c r="C4567" t="inlineStr">
        <is>
          <t>J29.CF13</t>
        </is>
      </c>
    </row>
    <row r="4568">
      <c r="A4568" t="inlineStr">
        <is>
          <t>J29</t>
        </is>
      </c>
      <c r="B4568" t="inlineStr">
        <is>
          <t>CF14</t>
        </is>
      </c>
      <c r="C4568" t="inlineStr">
        <is>
          <t>J29.CF14</t>
        </is>
      </c>
    </row>
    <row r="4569">
      <c r="A4569" t="inlineStr">
        <is>
          <t>J29</t>
        </is>
      </c>
      <c r="B4569" t="inlineStr">
        <is>
          <t>CF15</t>
        </is>
      </c>
      <c r="C4569" t="inlineStr">
        <is>
          <t>J29.CF15</t>
        </is>
      </c>
    </row>
    <row r="4570">
      <c r="A4570" t="inlineStr">
        <is>
          <t>J29</t>
        </is>
      </c>
      <c r="B4570" t="inlineStr">
        <is>
          <t>CF16</t>
        </is>
      </c>
      <c r="C4570" t="inlineStr">
        <is>
          <t>J29.CF16</t>
        </is>
      </c>
    </row>
    <row r="4571">
      <c r="A4571" t="inlineStr">
        <is>
          <t>J29</t>
        </is>
      </c>
      <c r="B4571" t="inlineStr">
        <is>
          <t>CF17</t>
        </is>
      </c>
      <c r="C4571" t="inlineStr">
        <is>
          <t>J29.CF17</t>
        </is>
      </c>
    </row>
    <row r="4572">
      <c r="A4572" t="inlineStr">
        <is>
          <t>J29</t>
        </is>
      </c>
      <c r="B4572" t="inlineStr">
        <is>
          <t>CF18</t>
        </is>
      </c>
      <c r="C4572" t="inlineStr">
        <is>
          <t>J29.CF18</t>
        </is>
      </c>
    </row>
    <row r="4573">
      <c r="A4573" t="inlineStr">
        <is>
          <t>J29</t>
        </is>
      </c>
      <c r="B4573" t="inlineStr">
        <is>
          <t>CF19</t>
        </is>
      </c>
      <c r="C4573" t="inlineStr">
        <is>
          <t>J29.CF19</t>
        </is>
      </c>
    </row>
    <row r="4574">
      <c r="A4574" t="inlineStr">
        <is>
          <t>J29</t>
        </is>
      </c>
      <c r="B4574" t="inlineStr">
        <is>
          <t>CF20</t>
        </is>
      </c>
      <c r="C4574" t="inlineStr">
        <is>
          <t>J29.CF20</t>
        </is>
      </c>
    </row>
    <row r="4575">
      <c r="A4575" t="inlineStr">
        <is>
          <t>J29</t>
        </is>
      </c>
      <c r="B4575" t="inlineStr">
        <is>
          <t>CF21</t>
        </is>
      </c>
      <c r="C4575" t="inlineStr">
        <is>
          <t>J29.CF21</t>
        </is>
      </c>
    </row>
    <row r="4576">
      <c r="A4576" t="inlineStr">
        <is>
          <t>J29</t>
        </is>
      </c>
      <c r="B4576" t="inlineStr">
        <is>
          <t>CF22</t>
        </is>
      </c>
      <c r="C4576" t="inlineStr">
        <is>
          <t>J29.CF22</t>
        </is>
      </c>
    </row>
    <row r="4577">
      <c r="A4577" t="inlineStr">
        <is>
          <t>J29</t>
        </is>
      </c>
      <c r="B4577" t="inlineStr">
        <is>
          <t>CF23</t>
        </is>
      </c>
      <c r="C4577" t="inlineStr">
        <is>
          <t>J29.CF23</t>
        </is>
      </c>
    </row>
    <row r="4578">
      <c r="A4578" t="inlineStr">
        <is>
          <t>J29</t>
        </is>
      </c>
      <c r="B4578" t="inlineStr">
        <is>
          <t>CF24</t>
        </is>
      </c>
      <c r="C4578" t="inlineStr">
        <is>
          <t>J29.CF24</t>
        </is>
      </c>
    </row>
    <row r="4579">
      <c r="A4579" t="inlineStr">
        <is>
          <t>J29</t>
        </is>
      </c>
      <c r="B4579" t="inlineStr">
        <is>
          <t>CF25</t>
        </is>
      </c>
      <c r="C4579" t="inlineStr">
        <is>
          <t>J29.CF25</t>
        </is>
      </c>
    </row>
    <row r="4580">
      <c r="A4580" t="inlineStr">
        <is>
          <t>J29</t>
        </is>
      </c>
      <c r="B4580" t="inlineStr">
        <is>
          <t>CF26</t>
        </is>
      </c>
      <c r="C4580" t="inlineStr">
        <is>
          <t>J29.CF26</t>
        </is>
      </c>
    </row>
    <row r="4581">
      <c r="A4581" t="inlineStr">
        <is>
          <t>J29</t>
        </is>
      </c>
      <c r="B4581" t="inlineStr">
        <is>
          <t>CF27</t>
        </is>
      </c>
      <c r="C4581" t="inlineStr">
        <is>
          <t>J29.CF27</t>
        </is>
      </c>
    </row>
    <row r="4582">
      <c r="A4582" t="inlineStr">
        <is>
          <t>J29</t>
        </is>
      </c>
      <c r="B4582" t="inlineStr">
        <is>
          <t>CF28</t>
        </is>
      </c>
      <c r="C4582" t="inlineStr">
        <is>
          <t>J29.CF28</t>
        </is>
      </c>
    </row>
    <row r="4583">
      <c r="A4583" t="inlineStr">
        <is>
          <t>J29</t>
        </is>
      </c>
      <c r="B4583" t="inlineStr">
        <is>
          <t>CF29</t>
        </is>
      </c>
      <c r="C4583" t="inlineStr">
        <is>
          <t>J29.CF29</t>
        </is>
      </c>
    </row>
    <row r="4584">
      <c r="A4584" t="inlineStr">
        <is>
          <t>J29</t>
        </is>
      </c>
      <c r="B4584" t="inlineStr">
        <is>
          <t>CF30</t>
        </is>
      </c>
      <c r="C4584" t="inlineStr">
        <is>
          <t>J29.CF30</t>
        </is>
      </c>
    </row>
    <row r="4585">
      <c r="A4585" t="inlineStr">
        <is>
          <t>J29</t>
        </is>
      </c>
      <c r="B4585" t="inlineStr">
        <is>
          <t>CF31</t>
        </is>
      </c>
      <c r="C4585" t="inlineStr">
        <is>
          <t>J29.CF31</t>
        </is>
      </c>
    </row>
    <row r="4586">
      <c r="A4586" t="inlineStr">
        <is>
          <t>J29</t>
        </is>
      </c>
      <c r="B4586" t="inlineStr">
        <is>
          <t>CF32</t>
        </is>
      </c>
      <c r="C4586" t="inlineStr">
        <is>
          <t>J29.CF32</t>
        </is>
      </c>
    </row>
    <row r="4587">
      <c r="A4587" t="inlineStr">
        <is>
          <t>J29</t>
        </is>
      </c>
      <c r="B4587" t="inlineStr">
        <is>
          <t>CF33</t>
        </is>
      </c>
      <c r="C4587" t="inlineStr">
        <is>
          <t>J29.CF33</t>
        </is>
      </c>
    </row>
    <row r="4588">
      <c r="A4588" t="inlineStr">
        <is>
          <t>J29</t>
        </is>
      </c>
      <c r="B4588" t="inlineStr">
        <is>
          <t>CF34</t>
        </is>
      </c>
      <c r="C4588" t="inlineStr">
        <is>
          <t>J29.CF34</t>
        </is>
      </c>
    </row>
    <row r="4589">
      <c r="A4589" t="inlineStr">
        <is>
          <t>J29</t>
        </is>
      </c>
      <c r="B4589" t="inlineStr">
        <is>
          <t>CF35</t>
        </is>
      </c>
      <c r="C4589" t="inlineStr">
        <is>
          <t>J29.CF35</t>
        </is>
      </c>
      <c r="D4589" t="inlineStr">
        <is>
          <t>P5E_CPU0_P3_TX_DN&lt;1&gt;</t>
        </is>
      </c>
    </row>
    <row r="4590">
      <c r="A4590" t="inlineStr">
        <is>
          <t>J29</t>
        </is>
      </c>
      <c r="B4590" t="inlineStr">
        <is>
          <t>CF36</t>
        </is>
      </c>
      <c r="C4590" t="inlineStr">
        <is>
          <t>J29.CF36</t>
        </is>
      </c>
      <c r="D4590" t="inlineStr">
        <is>
          <t>P5E_CPU0_P3_TX_DP&lt;1&gt;</t>
        </is>
      </c>
    </row>
    <row r="4591">
      <c r="A4591" t="inlineStr">
        <is>
          <t>J29</t>
        </is>
      </c>
      <c r="B4591" t="inlineStr">
        <is>
          <t>CF37</t>
        </is>
      </c>
      <c r="C4591" t="inlineStr">
        <is>
          <t>J29.CF37</t>
        </is>
      </c>
    </row>
    <row r="4592">
      <c r="A4592" t="inlineStr">
        <is>
          <t>J29</t>
        </is>
      </c>
      <c r="B4592" t="inlineStr">
        <is>
          <t>CF39</t>
        </is>
      </c>
      <c r="C4592" t="inlineStr">
        <is>
          <t>J29.CF39</t>
        </is>
      </c>
    </row>
    <row r="4593">
      <c r="A4593" t="inlineStr">
        <is>
          <t>J29</t>
        </is>
      </c>
      <c r="B4593" t="inlineStr">
        <is>
          <t>CF40</t>
        </is>
      </c>
      <c r="C4593" t="inlineStr">
        <is>
          <t>J29.CF40</t>
        </is>
      </c>
      <c r="D4593" t="inlineStr">
        <is>
          <t>P5E_CPU0_P1_RX_DP&lt;1&gt;</t>
        </is>
      </c>
    </row>
    <row r="4594">
      <c r="A4594" t="inlineStr">
        <is>
          <t>J29</t>
        </is>
      </c>
      <c r="B4594" t="inlineStr">
        <is>
          <t>CF41</t>
        </is>
      </c>
      <c r="C4594" t="inlineStr">
        <is>
          <t>J29.CF41</t>
        </is>
      </c>
      <c r="D4594" t="inlineStr">
        <is>
          <t>P5E_CPU0_P1_RX_DN&lt;1&gt;</t>
        </is>
      </c>
    </row>
    <row r="4595">
      <c r="A4595" t="inlineStr">
        <is>
          <t>J29</t>
        </is>
      </c>
      <c r="B4595" t="inlineStr">
        <is>
          <t>CF42</t>
        </is>
      </c>
      <c r="C4595" t="inlineStr">
        <is>
          <t>J29.CF42</t>
        </is>
      </c>
    </row>
    <row r="4596">
      <c r="A4596" t="inlineStr">
        <is>
          <t>J29</t>
        </is>
      </c>
      <c r="B4596" t="inlineStr">
        <is>
          <t>CF43</t>
        </is>
      </c>
      <c r="C4596" t="inlineStr">
        <is>
          <t>J29.CF43</t>
        </is>
      </c>
    </row>
    <row r="4597">
      <c r="A4597" t="inlineStr">
        <is>
          <t>J29</t>
        </is>
      </c>
      <c r="B4597" t="inlineStr">
        <is>
          <t>CF44</t>
        </is>
      </c>
      <c r="C4597" t="inlineStr">
        <is>
          <t>J29.CF44</t>
        </is>
      </c>
    </row>
    <row r="4598">
      <c r="A4598" t="inlineStr">
        <is>
          <t>J29</t>
        </is>
      </c>
      <c r="B4598" t="inlineStr">
        <is>
          <t>CF45</t>
        </is>
      </c>
      <c r="C4598" t="inlineStr">
        <is>
          <t>J29.CF45</t>
        </is>
      </c>
    </row>
    <row r="4599">
      <c r="A4599" t="inlineStr">
        <is>
          <t>J29</t>
        </is>
      </c>
      <c r="B4599" t="inlineStr">
        <is>
          <t>CF46</t>
        </is>
      </c>
      <c r="C4599" t="inlineStr">
        <is>
          <t>J29.CF46</t>
        </is>
      </c>
    </row>
    <row r="4600">
      <c r="A4600" t="inlineStr">
        <is>
          <t>J29</t>
        </is>
      </c>
      <c r="B4600" t="inlineStr">
        <is>
          <t>CF47</t>
        </is>
      </c>
      <c r="C4600" t="inlineStr">
        <is>
          <t>J29.CF47</t>
        </is>
      </c>
    </row>
    <row r="4601">
      <c r="A4601" t="inlineStr">
        <is>
          <t>J29</t>
        </is>
      </c>
      <c r="B4601" t="inlineStr">
        <is>
          <t>CF48</t>
        </is>
      </c>
      <c r="C4601" t="inlineStr">
        <is>
          <t>J29.CF48</t>
        </is>
      </c>
    </row>
    <row r="4602">
      <c r="A4602" t="inlineStr">
        <is>
          <t>J29</t>
        </is>
      </c>
      <c r="B4602" t="inlineStr">
        <is>
          <t>CF49</t>
        </is>
      </c>
      <c r="C4602" t="inlineStr">
        <is>
          <t>J29.CF49</t>
        </is>
      </c>
    </row>
    <row r="4603">
      <c r="A4603" t="inlineStr">
        <is>
          <t>J29</t>
        </is>
      </c>
      <c r="B4603" t="inlineStr">
        <is>
          <t>CF50</t>
        </is>
      </c>
      <c r="C4603" t="inlineStr">
        <is>
          <t>J29.CF50</t>
        </is>
      </c>
    </row>
    <row r="4604">
      <c r="A4604" t="inlineStr">
        <is>
          <t>J29</t>
        </is>
      </c>
      <c r="B4604" t="inlineStr">
        <is>
          <t>CF51</t>
        </is>
      </c>
      <c r="C4604" t="inlineStr">
        <is>
          <t>J29.CF51</t>
        </is>
      </c>
    </row>
    <row r="4605">
      <c r="A4605" t="inlineStr">
        <is>
          <t>J29</t>
        </is>
      </c>
      <c r="B4605" t="inlineStr">
        <is>
          <t>CF52</t>
        </is>
      </c>
      <c r="C4605" t="inlineStr">
        <is>
          <t>J29.CF52</t>
        </is>
      </c>
    </row>
    <row r="4606">
      <c r="A4606" t="inlineStr">
        <is>
          <t>J29</t>
        </is>
      </c>
      <c r="B4606" t="inlineStr">
        <is>
          <t>CF53</t>
        </is>
      </c>
      <c r="C4606" t="inlineStr">
        <is>
          <t>J29.CF53</t>
        </is>
      </c>
    </row>
    <row r="4607">
      <c r="A4607" t="inlineStr">
        <is>
          <t>J29</t>
        </is>
      </c>
      <c r="B4607" t="inlineStr">
        <is>
          <t>CF54</t>
        </is>
      </c>
      <c r="C4607" t="inlineStr">
        <is>
          <t>J29.CF54</t>
        </is>
      </c>
    </row>
    <row r="4608">
      <c r="A4608" t="inlineStr">
        <is>
          <t>J29</t>
        </is>
      </c>
      <c r="B4608" t="inlineStr">
        <is>
          <t>CF55</t>
        </is>
      </c>
      <c r="C4608" t="inlineStr">
        <is>
          <t>J29.CF55</t>
        </is>
      </c>
    </row>
    <row r="4609">
      <c r="A4609" t="inlineStr">
        <is>
          <t>J29</t>
        </is>
      </c>
      <c r="B4609" t="inlineStr">
        <is>
          <t>CF56</t>
        </is>
      </c>
      <c r="C4609" t="inlineStr">
        <is>
          <t>J29.CF56</t>
        </is>
      </c>
    </row>
    <row r="4610">
      <c r="A4610" t="inlineStr">
        <is>
          <t>J29</t>
        </is>
      </c>
      <c r="B4610" t="inlineStr">
        <is>
          <t>CF57</t>
        </is>
      </c>
      <c r="C4610" t="inlineStr">
        <is>
          <t>J29.CF57</t>
        </is>
      </c>
    </row>
    <row r="4611">
      <c r="A4611" t="inlineStr">
        <is>
          <t>J29</t>
        </is>
      </c>
      <c r="B4611" t="inlineStr">
        <is>
          <t>CF58</t>
        </is>
      </c>
      <c r="C4611" t="inlineStr">
        <is>
          <t>J29.CF58</t>
        </is>
      </c>
    </row>
    <row r="4612">
      <c r="A4612" t="inlineStr">
        <is>
          <t>J29</t>
        </is>
      </c>
      <c r="B4612" t="inlineStr">
        <is>
          <t>CF59</t>
        </is>
      </c>
      <c r="C4612" t="inlineStr">
        <is>
          <t>J29.CF59</t>
        </is>
      </c>
    </row>
    <row r="4613">
      <c r="A4613" t="inlineStr">
        <is>
          <t>J29</t>
        </is>
      </c>
      <c r="B4613" t="inlineStr">
        <is>
          <t>CF60</t>
        </is>
      </c>
      <c r="C4613" t="inlineStr">
        <is>
          <t>J29.CF60</t>
        </is>
      </c>
    </row>
    <row r="4614">
      <c r="A4614" t="inlineStr">
        <is>
          <t>J29</t>
        </is>
      </c>
      <c r="B4614" t="inlineStr">
        <is>
          <t>CF61</t>
        </is>
      </c>
      <c r="C4614" t="inlineStr">
        <is>
          <t>J29.CF61</t>
        </is>
      </c>
    </row>
    <row r="4615">
      <c r="A4615" t="inlineStr">
        <is>
          <t>J29</t>
        </is>
      </c>
      <c r="B4615" t="inlineStr">
        <is>
          <t>CF62</t>
        </is>
      </c>
      <c r="C4615" t="inlineStr">
        <is>
          <t>J29.CF62</t>
        </is>
      </c>
    </row>
    <row r="4616">
      <c r="A4616" t="inlineStr">
        <is>
          <t>J29</t>
        </is>
      </c>
      <c r="B4616" t="inlineStr">
        <is>
          <t>CF63</t>
        </is>
      </c>
      <c r="C4616" t="inlineStr">
        <is>
          <t>J29.CF63</t>
        </is>
      </c>
    </row>
    <row r="4617">
      <c r="A4617" t="inlineStr">
        <is>
          <t>J29</t>
        </is>
      </c>
      <c r="B4617" t="inlineStr">
        <is>
          <t>CF64</t>
        </is>
      </c>
      <c r="C4617" t="inlineStr">
        <is>
          <t>J29.CF64</t>
        </is>
      </c>
    </row>
    <row r="4618">
      <c r="A4618" t="inlineStr">
        <is>
          <t>J29</t>
        </is>
      </c>
      <c r="B4618" t="inlineStr">
        <is>
          <t>CF65</t>
        </is>
      </c>
      <c r="C4618" t="inlineStr">
        <is>
          <t>J29.CF65</t>
        </is>
      </c>
    </row>
    <row r="4619">
      <c r="A4619" t="inlineStr">
        <is>
          <t>J29</t>
        </is>
      </c>
      <c r="B4619" t="inlineStr">
        <is>
          <t>CF66</t>
        </is>
      </c>
      <c r="C4619" t="inlineStr">
        <is>
          <t>J29.CF66</t>
        </is>
      </c>
    </row>
    <row r="4620">
      <c r="A4620" t="inlineStr">
        <is>
          <t>J29</t>
        </is>
      </c>
      <c r="B4620" t="inlineStr">
        <is>
          <t>CF67</t>
        </is>
      </c>
      <c r="C4620" t="inlineStr">
        <is>
          <t>J29.CF67</t>
        </is>
      </c>
    </row>
    <row r="4621">
      <c r="A4621" t="inlineStr">
        <is>
          <t>J29</t>
        </is>
      </c>
      <c r="B4621" t="inlineStr">
        <is>
          <t>CF68</t>
        </is>
      </c>
      <c r="C4621" t="inlineStr">
        <is>
          <t>J29.CF68</t>
        </is>
      </c>
    </row>
    <row r="4622">
      <c r="A4622" t="inlineStr">
        <is>
          <t>J29</t>
        </is>
      </c>
      <c r="B4622" t="inlineStr">
        <is>
          <t>CF69</t>
        </is>
      </c>
      <c r="C4622" t="inlineStr">
        <is>
          <t>J29.CF69</t>
        </is>
      </c>
    </row>
    <row r="4623">
      <c r="A4623" t="inlineStr">
        <is>
          <t>J29</t>
        </is>
      </c>
      <c r="B4623" t="inlineStr">
        <is>
          <t>CF70</t>
        </is>
      </c>
      <c r="C4623" t="inlineStr">
        <is>
          <t>J29.CF70</t>
        </is>
      </c>
    </row>
    <row r="4624">
      <c r="A4624" t="inlineStr">
        <is>
          <t>J29</t>
        </is>
      </c>
      <c r="B4624" t="inlineStr">
        <is>
          <t>CF71</t>
        </is>
      </c>
      <c r="C4624" t="inlineStr">
        <is>
          <t>J29.CF71</t>
        </is>
      </c>
    </row>
    <row r="4625">
      <c r="A4625" t="inlineStr">
        <is>
          <t>J29</t>
        </is>
      </c>
      <c r="B4625" t="inlineStr">
        <is>
          <t>CF72</t>
        </is>
      </c>
      <c r="C4625" t="inlineStr">
        <is>
          <t>J29.CF72</t>
        </is>
      </c>
      <c r="D4625" t="inlineStr">
        <is>
          <t>M_A_CPU0_SB_DQS_DP&lt;5&gt;</t>
        </is>
      </c>
    </row>
    <row r="4626">
      <c r="A4626" t="inlineStr">
        <is>
          <t>J29</t>
        </is>
      </c>
      <c r="B4626" t="inlineStr">
        <is>
          <t>CF73</t>
        </is>
      </c>
      <c r="C4626" t="inlineStr">
        <is>
          <t>J29.CF73</t>
        </is>
      </c>
    </row>
    <row r="4627">
      <c r="A4627" t="inlineStr">
        <is>
          <t>J29</t>
        </is>
      </c>
      <c r="B4627" t="inlineStr">
        <is>
          <t>CF74</t>
        </is>
      </c>
      <c r="C4627" t="inlineStr">
        <is>
          <t>J29.CF74</t>
        </is>
      </c>
      <c r="D4627" t="inlineStr">
        <is>
          <t>M_A_CPU0_SB_DQ&lt;4&gt;</t>
        </is>
      </c>
    </row>
    <row r="4628">
      <c r="A4628" t="inlineStr">
        <is>
          <t>J29</t>
        </is>
      </c>
      <c r="B4628" t="inlineStr">
        <is>
          <t>CG1</t>
        </is>
      </c>
      <c r="C4628" t="inlineStr">
        <is>
          <t>J29.CG1</t>
        </is>
      </c>
    </row>
    <row r="4629">
      <c r="A4629" t="inlineStr">
        <is>
          <t>J29</t>
        </is>
      </c>
      <c r="B4629" t="inlineStr">
        <is>
          <t>CG2</t>
        </is>
      </c>
      <c r="C4629" t="inlineStr">
        <is>
          <t>J29.CG2</t>
        </is>
      </c>
    </row>
    <row r="4630">
      <c r="A4630" t="inlineStr">
        <is>
          <t>J29</t>
        </is>
      </c>
      <c r="B4630" t="inlineStr">
        <is>
          <t>CG3</t>
        </is>
      </c>
      <c r="C4630" t="inlineStr">
        <is>
          <t>J29.CG3</t>
        </is>
      </c>
    </row>
    <row r="4631">
      <c r="A4631" t="inlineStr">
        <is>
          <t>J29</t>
        </is>
      </c>
      <c r="B4631" t="inlineStr">
        <is>
          <t>CG4</t>
        </is>
      </c>
      <c r="C4631" t="inlineStr">
        <is>
          <t>J29.CG4</t>
        </is>
      </c>
    </row>
    <row r="4632">
      <c r="A4632" t="inlineStr">
        <is>
          <t>J29</t>
        </is>
      </c>
      <c r="B4632" t="inlineStr">
        <is>
          <t>CG5</t>
        </is>
      </c>
      <c r="C4632" t="inlineStr">
        <is>
          <t>J29.CG5</t>
        </is>
      </c>
    </row>
    <row r="4633">
      <c r="A4633" t="inlineStr">
        <is>
          <t>J29</t>
        </is>
      </c>
      <c r="B4633" t="inlineStr">
        <is>
          <t>CG6</t>
        </is>
      </c>
      <c r="C4633" t="inlineStr">
        <is>
          <t>J29.CG6</t>
        </is>
      </c>
    </row>
    <row r="4634">
      <c r="A4634" t="inlineStr">
        <is>
          <t>J29</t>
        </is>
      </c>
      <c r="B4634" t="inlineStr">
        <is>
          <t>CG7</t>
        </is>
      </c>
      <c r="C4634" t="inlineStr">
        <is>
          <t>J29.CG7</t>
        </is>
      </c>
    </row>
    <row r="4635">
      <c r="A4635" t="inlineStr">
        <is>
          <t>J29</t>
        </is>
      </c>
      <c r="B4635" t="inlineStr">
        <is>
          <t>CG8</t>
        </is>
      </c>
      <c r="C4635" t="inlineStr">
        <is>
          <t>J29.CG8</t>
        </is>
      </c>
    </row>
    <row r="4636">
      <c r="A4636" t="inlineStr">
        <is>
          <t>J29</t>
        </is>
      </c>
      <c r="B4636" t="inlineStr">
        <is>
          <t>CG9</t>
        </is>
      </c>
      <c r="C4636" t="inlineStr">
        <is>
          <t>J29.CG9</t>
        </is>
      </c>
    </row>
    <row r="4637">
      <c r="A4637" t="inlineStr">
        <is>
          <t>J29</t>
        </is>
      </c>
      <c r="B4637" t="inlineStr">
        <is>
          <t>CG10</t>
        </is>
      </c>
      <c r="C4637" t="inlineStr">
        <is>
          <t>J29.CG10</t>
        </is>
      </c>
    </row>
    <row r="4638">
      <c r="A4638" t="inlineStr">
        <is>
          <t>J29</t>
        </is>
      </c>
      <c r="B4638" t="inlineStr">
        <is>
          <t>CG11</t>
        </is>
      </c>
      <c r="C4638" t="inlineStr">
        <is>
          <t>J29.CG11</t>
        </is>
      </c>
    </row>
    <row r="4639">
      <c r="A4639" t="inlineStr">
        <is>
          <t>J29</t>
        </is>
      </c>
      <c r="B4639" t="inlineStr">
        <is>
          <t>CG12</t>
        </is>
      </c>
      <c r="C4639" t="inlineStr">
        <is>
          <t>J29.CG12</t>
        </is>
      </c>
    </row>
    <row r="4640">
      <c r="A4640" t="inlineStr">
        <is>
          <t>J29</t>
        </is>
      </c>
      <c r="B4640" t="inlineStr">
        <is>
          <t>CG13</t>
        </is>
      </c>
      <c r="C4640" t="inlineStr">
        <is>
          <t>J29.CG13</t>
        </is>
      </c>
    </row>
    <row r="4641">
      <c r="A4641" t="inlineStr">
        <is>
          <t>J29</t>
        </is>
      </c>
      <c r="B4641" t="inlineStr">
        <is>
          <t>CG14</t>
        </is>
      </c>
      <c r="C4641" t="inlineStr">
        <is>
          <t>J29.CG14</t>
        </is>
      </c>
    </row>
    <row r="4642">
      <c r="A4642" t="inlineStr">
        <is>
          <t>J29</t>
        </is>
      </c>
      <c r="B4642" t="inlineStr">
        <is>
          <t>CG15</t>
        </is>
      </c>
      <c r="C4642" t="inlineStr">
        <is>
          <t>J29.CG15</t>
        </is>
      </c>
    </row>
    <row r="4643">
      <c r="A4643" t="inlineStr">
        <is>
          <t>J29</t>
        </is>
      </c>
      <c r="B4643" t="inlineStr">
        <is>
          <t>CG16</t>
        </is>
      </c>
      <c r="C4643" t="inlineStr">
        <is>
          <t>J29.CG16</t>
        </is>
      </c>
    </row>
    <row r="4644">
      <c r="A4644" t="inlineStr">
        <is>
          <t>J29</t>
        </is>
      </c>
      <c r="B4644" t="inlineStr">
        <is>
          <t>CG17</t>
        </is>
      </c>
      <c r="C4644" t="inlineStr">
        <is>
          <t>J29.CG17</t>
        </is>
      </c>
    </row>
    <row r="4645">
      <c r="A4645" t="inlineStr">
        <is>
          <t>J29</t>
        </is>
      </c>
      <c r="B4645" t="inlineStr">
        <is>
          <t>CG18</t>
        </is>
      </c>
      <c r="C4645" t="inlineStr">
        <is>
          <t>J29.CG18</t>
        </is>
      </c>
    </row>
    <row r="4646">
      <c r="A4646" t="inlineStr">
        <is>
          <t>J29</t>
        </is>
      </c>
      <c r="B4646" t="inlineStr">
        <is>
          <t>CG19</t>
        </is>
      </c>
      <c r="C4646" t="inlineStr">
        <is>
          <t>J29.CG19</t>
        </is>
      </c>
    </row>
    <row r="4647">
      <c r="A4647" t="inlineStr">
        <is>
          <t>J29</t>
        </is>
      </c>
      <c r="B4647" t="inlineStr">
        <is>
          <t>CG20</t>
        </is>
      </c>
      <c r="C4647" t="inlineStr">
        <is>
          <t>J29.CG20</t>
        </is>
      </c>
    </row>
    <row r="4648">
      <c r="A4648" t="inlineStr">
        <is>
          <t>J29</t>
        </is>
      </c>
      <c r="B4648" t="inlineStr">
        <is>
          <t>CG21</t>
        </is>
      </c>
      <c r="C4648" t="inlineStr">
        <is>
          <t>J29.CG21</t>
        </is>
      </c>
    </row>
    <row r="4649">
      <c r="A4649" t="inlineStr">
        <is>
          <t>J29</t>
        </is>
      </c>
      <c r="B4649" t="inlineStr">
        <is>
          <t>CG22</t>
        </is>
      </c>
      <c r="C4649" t="inlineStr">
        <is>
          <t>J29.CG22</t>
        </is>
      </c>
    </row>
    <row r="4650">
      <c r="A4650" t="inlineStr">
        <is>
          <t>J29</t>
        </is>
      </c>
      <c r="B4650" t="inlineStr">
        <is>
          <t>CG23</t>
        </is>
      </c>
      <c r="C4650" t="inlineStr">
        <is>
          <t>J29.CG23</t>
        </is>
      </c>
      <c r="D4650" t="inlineStr">
        <is>
          <t>P5E_CPU0_P3_TX_DN&lt;14&gt;</t>
        </is>
      </c>
    </row>
    <row r="4651">
      <c r="A4651" t="inlineStr">
        <is>
          <t>J29</t>
        </is>
      </c>
      <c r="B4651" t="inlineStr">
        <is>
          <t>CG24</t>
        </is>
      </c>
      <c r="C4651" t="inlineStr">
        <is>
          <t>J29.CG24</t>
        </is>
      </c>
      <c r="D4651" t="inlineStr">
        <is>
          <t>P5E_CPU0_P3_TX_DP&lt;14&gt;</t>
        </is>
      </c>
    </row>
    <row r="4652">
      <c r="A4652" t="inlineStr">
        <is>
          <t>J29</t>
        </is>
      </c>
      <c r="B4652" t="inlineStr">
        <is>
          <t>CG25</t>
        </is>
      </c>
      <c r="C4652" t="inlineStr">
        <is>
          <t>J29.CG25</t>
        </is>
      </c>
    </row>
    <row r="4653">
      <c r="A4653" t="inlineStr">
        <is>
          <t>J29</t>
        </is>
      </c>
      <c r="B4653" t="inlineStr">
        <is>
          <t>CG26</t>
        </is>
      </c>
      <c r="C4653" t="inlineStr">
        <is>
          <t>J29.CG26</t>
        </is>
      </c>
      <c r="D4653" t="inlineStr">
        <is>
          <t>P5E_CPU0_P3_TX_DN&lt;11&gt;</t>
        </is>
      </c>
    </row>
    <row r="4654">
      <c r="A4654" t="inlineStr">
        <is>
          <t>J29</t>
        </is>
      </c>
      <c r="B4654" t="inlineStr">
        <is>
          <t>CG27</t>
        </is>
      </c>
      <c r="C4654" t="inlineStr">
        <is>
          <t>J29.CG27</t>
        </is>
      </c>
      <c r="D4654" t="inlineStr">
        <is>
          <t>P5E_CPU0_P3_TX_DP&lt;11&gt;</t>
        </is>
      </c>
    </row>
    <row r="4655">
      <c r="A4655" t="inlineStr">
        <is>
          <t>J29</t>
        </is>
      </c>
      <c r="B4655" t="inlineStr">
        <is>
          <t>CG28</t>
        </is>
      </c>
      <c r="C4655" t="inlineStr">
        <is>
          <t>J29.CG28</t>
        </is>
      </c>
    </row>
    <row r="4656">
      <c r="A4656" t="inlineStr">
        <is>
          <t>J29</t>
        </is>
      </c>
      <c r="B4656" t="inlineStr">
        <is>
          <t>CG29</t>
        </is>
      </c>
      <c r="C4656" t="inlineStr">
        <is>
          <t>J29.CG29</t>
        </is>
      </c>
      <c r="D4656" t="inlineStr">
        <is>
          <t>P5E_CPU0_P3_TX_DN&lt;8&gt;</t>
        </is>
      </c>
    </row>
    <row r="4657">
      <c r="A4657" t="inlineStr">
        <is>
          <t>J29</t>
        </is>
      </c>
      <c r="B4657" t="inlineStr">
        <is>
          <t>CG30</t>
        </is>
      </c>
      <c r="C4657" t="inlineStr">
        <is>
          <t>J29.CG30</t>
        </is>
      </c>
      <c r="D4657" t="inlineStr">
        <is>
          <t>P5E_CPU0_P3_TX_DP&lt;8&gt;</t>
        </is>
      </c>
    </row>
    <row r="4658">
      <c r="A4658" t="inlineStr">
        <is>
          <t>J29</t>
        </is>
      </c>
      <c r="B4658" t="inlineStr">
        <is>
          <t>CG31</t>
        </is>
      </c>
      <c r="C4658" t="inlineStr">
        <is>
          <t>J29.CG31</t>
        </is>
      </c>
    </row>
    <row r="4659">
      <c r="A4659" t="inlineStr">
        <is>
          <t>J29</t>
        </is>
      </c>
      <c r="B4659" t="inlineStr">
        <is>
          <t>CG32</t>
        </is>
      </c>
      <c r="C4659" t="inlineStr">
        <is>
          <t>J29.CG32</t>
        </is>
      </c>
      <c r="D4659" t="inlineStr">
        <is>
          <t>P5E_CPU0_P3_TX_DN&lt;5&gt;</t>
        </is>
      </c>
    </row>
    <row r="4660">
      <c r="A4660" t="inlineStr">
        <is>
          <t>J29</t>
        </is>
      </c>
      <c r="B4660" t="inlineStr">
        <is>
          <t>CG33</t>
        </is>
      </c>
      <c r="C4660" t="inlineStr">
        <is>
          <t>J29.CG33</t>
        </is>
      </c>
      <c r="D4660" t="inlineStr">
        <is>
          <t>P5E_CPU0_P3_TX_DP&lt;5&gt;</t>
        </is>
      </c>
    </row>
    <row r="4661">
      <c r="A4661" t="inlineStr">
        <is>
          <t>J29</t>
        </is>
      </c>
      <c r="B4661" t="inlineStr">
        <is>
          <t>CG34</t>
        </is>
      </c>
      <c r="C4661" t="inlineStr">
        <is>
          <t>J29.CG34</t>
        </is>
      </c>
    </row>
    <row r="4662">
      <c r="A4662" t="inlineStr">
        <is>
          <t>J29</t>
        </is>
      </c>
      <c r="B4662" t="inlineStr">
        <is>
          <t>CG35</t>
        </is>
      </c>
      <c r="C4662" t="inlineStr">
        <is>
          <t>J29.CG35</t>
        </is>
      </c>
    </row>
    <row r="4663">
      <c r="A4663" t="inlineStr">
        <is>
          <t>J29</t>
        </is>
      </c>
      <c r="B4663" t="inlineStr">
        <is>
          <t>CG36</t>
        </is>
      </c>
      <c r="C4663" t="inlineStr">
        <is>
          <t>J29.CG36</t>
        </is>
      </c>
    </row>
    <row r="4664">
      <c r="A4664" t="inlineStr">
        <is>
          <t>J29</t>
        </is>
      </c>
      <c r="B4664" t="inlineStr">
        <is>
          <t>CG40</t>
        </is>
      </c>
      <c r="C4664" t="inlineStr">
        <is>
          <t>J29.CG40</t>
        </is>
      </c>
    </row>
    <row r="4665">
      <c r="A4665" t="inlineStr">
        <is>
          <t>J29</t>
        </is>
      </c>
      <c r="B4665" t="inlineStr">
        <is>
          <t>CG41</t>
        </is>
      </c>
      <c r="C4665" t="inlineStr">
        <is>
          <t>J29.CG41</t>
        </is>
      </c>
    </row>
    <row r="4666">
      <c r="A4666" t="inlineStr">
        <is>
          <t>J29</t>
        </is>
      </c>
      <c r="B4666" t="inlineStr">
        <is>
          <t>CG42</t>
        </is>
      </c>
      <c r="C4666" t="inlineStr">
        <is>
          <t>J29.CG42</t>
        </is>
      </c>
    </row>
    <row r="4667">
      <c r="A4667" t="inlineStr">
        <is>
          <t>J29</t>
        </is>
      </c>
      <c r="B4667" t="inlineStr">
        <is>
          <t>CG43</t>
        </is>
      </c>
      <c r="C4667" t="inlineStr">
        <is>
          <t>J29.CG43</t>
        </is>
      </c>
      <c r="D4667" t="inlineStr">
        <is>
          <t>P5E_CPU0_P1_RX_DP&lt;5&gt;</t>
        </is>
      </c>
    </row>
    <row r="4668">
      <c r="A4668" t="inlineStr">
        <is>
          <t>J29</t>
        </is>
      </c>
      <c r="B4668" t="inlineStr">
        <is>
          <t>CG44</t>
        </is>
      </c>
      <c r="C4668" t="inlineStr">
        <is>
          <t>J29.CG44</t>
        </is>
      </c>
      <c r="D4668" t="inlineStr">
        <is>
          <t>P5E_CPU0_P1_RX_DN&lt;5&gt;</t>
        </is>
      </c>
    </row>
    <row r="4669">
      <c r="A4669" t="inlineStr">
        <is>
          <t>J29</t>
        </is>
      </c>
      <c r="B4669" t="inlineStr">
        <is>
          <t>CG45</t>
        </is>
      </c>
      <c r="C4669" t="inlineStr">
        <is>
          <t>J29.CG45</t>
        </is>
      </c>
    </row>
    <row r="4670">
      <c r="A4670" t="inlineStr">
        <is>
          <t>J29</t>
        </is>
      </c>
      <c r="B4670" t="inlineStr">
        <is>
          <t>CG46</t>
        </is>
      </c>
      <c r="C4670" t="inlineStr">
        <is>
          <t>J29.CG46</t>
        </is>
      </c>
      <c r="D4670" t="inlineStr">
        <is>
          <t>P5E_CPU0_P1_RX_DP&lt;8&gt;</t>
        </is>
      </c>
    </row>
    <row r="4671">
      <c r="A4671" t="inlineStr">
        <is>
          <t>J29</t>
        </is>
      </c>
      <c r="B4671" t="inlineStr">
        <is>
          <t>CG47</t>
        </is>
      </c>
      <c r="C4671" t="inlineStr">
        <is>
          <t>J29.CG47</t>
        </is>
      </c>
      <c r="D4671" t="inlineStr">
        <is>
          <t>P5E_CPU0_P1_RX_DN&lt;8&gt;</t>
        </is>
      </c>
    </row>
    <row r="4672">
      <c r="A4672" t="inlineStr">
        <is>
          <t>J29</t>
        </is>
      </c>
      <c r="B4672" t="inlineStr">
        <is>
          <t>CG48</t>
        </is>
      </c>
      <c r="C4672" t="inlineStr">
        <is>
          <t>J29.CG48</t>
        </is>
      </c>
    </row>
    <row r="4673">
      <c r="A4673" t="inlineStr">
        <is>
          <t>J29</t>
        </is>
      </c>
      <c r="B4673" t="inlineStr">
        <is>
          <t>CG49</t>
        </is>
      </c>
      <c r="C4673" t="inlineStr">
        <is>
          <t>J29.CG49</t>
        </is>
      </c>
      <c r="D4673" t="inlineStr">
        <is>
          <t>P5E_CPU0_P1_RX_DP&lt;11&gt;</t>
        </is>
      </c>
    </row>
    <row r="4674">
      <c r="A4674" t="inlineStr">
        <is>
          <t>J29</t>
        </is>
      </c>
      <c r="B4674" t="inlineStr">
        <is>
          <t>CG50</t>
        </is>
      </c>
      <c r="C4674" t="inlineStr">
        <is>
          <t>J29.CG50</t>
        </is>
      </c>
      <c r="D4674" t="inlineStr">
        <is>
          <t>P5E_CPU0_P1_RX_DN&lt;11&gt;</t>
        </is>
      </c>
    </row>
    <row r="4675">
      <c r="A4675" t="inlineStr">
        <is>
          <t>J29</t>
        </is>
      </c>
      <c r="B4675" t="inlineStr">
        <is>
          <t>CG51</t>
        </is>
      </c>
      <c r="C4675" t="inlineStr">
        <is>
          <t>J29.CG51</t>
        </is>
      </c>
    </row>
    <row r="4676">
      <c r="A4676" t="inlineStr">
        <is>
          <t>J29</t>
        </is>
      </c>
      <c r="B4676" t="inlineStr">
        <is>
          <t>CG52</t>
        </is>
      </c>
      <c r="C4676" t="inlineStr">
        <is>
          <t>J29.CG52</t>
        </is>
      </c>
      <c r="D4676" t="inlineStr">
        <is>
          <t>P5E_CPU0_P1_RX_DP&lt;14&gt;</t>
        </is>
      </c>
    </row>
    <row r="4677">
      <c r="A4677" t="inlineStr">
        <is>
          <t>J29</t>
        </is>
      </c>
      <c r="B4677" t="inlineStr">
        <is>
          <t>CG53</t>
        </is>
      </c>
      <c r="C4677" t="inlineStr">
        <is>
          <t>J29.CG53</t>
        </is>
      </c>
      <c r="D4677" t="inlineStr">
        <is>
          <t>P5E_CPU0_P1_RX_DN&lt;14&gt;</t>
        </is>
      </c>
    </row>
    <row r="4678">
      <c r="A4678" t="inlineStr">
        <is>
          <t>J29</t>
        </is>
      </c>
      <c r="B4678" t="inlineStr">
        <is>
          <t>CG54</t>
        </is>
      </c>
      <c r="C4678" t="inlineStr">
        <is>
          <t>J29.CG54</t>
        </is>
      </c>
    </row>
    <row r="4679">
      <c r="A4679" t="inlineStr">
        <is>
          <t>J29</t>
        </is>
      </c>
      <c r="B4679" t="inlineStr">
        <is>
          <t>CG55</t>
        </is>
      </c>
      <c r="C4679" t="inlineStr">
        <is>
          <t>J29.CG55</t>
        </is>
      </c>
    </row>
    <row r="4680">
      <c r="A4680" t="inlineStr">
        <is>
          <t>J29</t>
        </is>
      </c>
      <c r="B4680" t="inlineStr">
        <is>
          <t>CG56</t>
        </is>
      </c>
      <c r="C4680" t="inlineStr">
        <is>
          <t>J29.CG56</t>
        </is>
      </c>
    </row>
    <row r="4681">
      <c r="A4681" t="inlineStr">
        <is>
          <t>J29</t>
        </is>
      </c>
      <c r="B4681" t="inlineStr">
        <is>
          <t>CG57</t>
        </is>
      </c>
      <c r="C4681" t="inlineStr">
        <is>
          <t>J29.CG57</t>
        </is>
      </c>
    </row>
    <row r="4682">
      <c r="A4682" t="inlineStr">
        <is>
          <t>J29</t>
        </is>
      </c>
      <c r="B4682" t="inlineStr">
        <is>
          <t>CG58</t>
        </is>
      </c>
      <c r="C4682" t="inlineStr">
        <is>
          <t>J29.CG58</t>
        </is>
      </c>
    </row>
    <row r="4683">
      <c r="A4683" t="inlineStr">
        <is>
          <t>J29</t>
        </is>
      </c>
      <c r="B4683" t="inlineStr">
        <is>
          <t>CG59</t>
        </is>
      </c>
      <c r="C4683" t="inlineStr">
        <is>
          <t>J29.CG59</t>
        </is>
      </c>
    </row>
    <row r="4684">
      <c r="A4684" t="inlineStr">
        <is>
          <t>J29</t>
        </is>
      </c>
      <c r="B4684" t="inlineStr">
        <is>
          <t>CG60</t>
        </is>
      </c>
      <c r="C4684" t="inlineStr">
        <is>
          <t>J29.CG60</t>
        </is>
      </c>
    </row>
    <row r="4685">
      <c r="A4685" t="inlineStr">
        <is>
          <t>J29</t>
        </is>
      </c>
      <c r="B4685" t="inlineStr">
        <is>
          <t>CG61</t>
        </is>
      </c>
      <c r="C4685" t="inlineStr">
        <is>
          <t>J29.CG61</t>
        </is>
      </c>
    </row>
    <row r="4686">
      <c r="A4686" t="inlineStr">
        <is>
          <t>J29</t>
        </is>
      </c>
      <c r="B4686" t="inlineStr">
        <is>
          <t>CG62</t>
        </is>
      </c>
      <c r="C4686" t="inlineStr">
        <is>
          <t>J29.CG62</t>
        </is>
      </c>
    </row>
    <row r="4687">
      <c r="A4687" t="inlineStr">
        <is>
          <t>J29</t>
        </is>
      </c>
      <c r="B4687" t="inlineStr">
        <is>
          <t>CG63</t>
        </is>
      </c>
      <c r="C4687" t="inlineStr">
        <is>
          <t>J29.CG63</t>
        </is>
      </c>
    </row>
    <row r="4688">
      <c r="A4688" t="inlineStr">
        <is>
          <t>J29</t>
        </is>
      </c>
      <c r="B4688" t="inlineStr">
        <is>
          <t>CG64</t>
        </is>
      </c>
      <c r="C4688" t="inlineStr">
        <is>
          <t>J29.CG64</t>
        </is>
      </c>
    </row>
    <row r="4689">
      <c r="A4689" t="inlineStr">
        <is>
          <t>J29</t>
        </is>
      </c>
      <c r="B4689" t="inlineStr">
        <is>
          <t>CG65</t>
        </is>
      </c>
      <c r="C4689" t="inlineStr">
        <is>
          <t>J29.CG65</t>
        </is>
      </c>
    </row>
    <row r="4690">
      <c r="A4690" t="inlineStr">
        <is>
          <t>J29</t>
        </is>
      </c>
      <c r="B4690" t="inlineStr">
        <is>
          <t>CG66</t>
        </is>
      </c>
      <c r="C4690" t="inlineStr">
        <is>
          <t>J29.CG66</t>
        </is>
      </c>
    </row>
    <row r="4691">
      <c r="A4691" t="inlineStr">
        <is>
          <t>J29</t>
        </is>
      </c>
      <c r="B4691" t="inlineStr">
        <is>
          <t>CG67</t>
        </is>
      </c>
      <c r="C4691" t="inlineStr">
        <is>
          <t>J29.CG67</t>
        </is>
      </c>
    </row>
    <row r="4692">
      <c r="A4692" t="inlineStr">
        <is>
          <t>J29</t>
        </is>
      </c>
      <c r="B4692" t="inlineStr">
        <is>
          <t>CG68</t>
        </is>
      </c>
      <c r="C4692" t="inlineStr">
        <is>
          <t>J29.CG68</t>
        </is>
      </c>
    </row>
    <row r="4693">
      <c r="A4693" t="inlineStr">
        <is>
          <t>J29</t>
        </is>
      </c>
      <c r="B4693" t="inlineStr">
        <is>
          <t>CG69</t>
        </is>
      </c>
      <c r="C4693" t="inlineStr">
        <is>
          <t>J29.CG69</t>
        </is>
      </c>
    </row>
    <row r="4694">
      <c r="A4694" t="inlineStr">
        <is>
          <t>J29</t>
        </is>
      </c>
      <c r="B4694" t="inlineStr">
        <is>
          <t>CG70</t>
        </is>
      </c>
      <c r="C4694" t="inlineStr">
        <is>
          <t>J29.CG70</t>
        </is>
      </c>
    </row>
    <row r="4695">
      <c r="A4695" t="inlineStr">
        <is>
          <t>J29</t>
        </is>
      </c>
      <c r="B4695" t="inlineStr">
        <is>
          <t>CG71</t>
        </is>
      </c>
      <c r="C4695" t="inlineStr">
        <is>
          <t>J29.CG71</t>
        </is>
      </c>
    </row>
    <row r="4696">
      <c r="A4696" t="inlineStr">
        <is>
          <t>J29</t>
        </is>
      </c>
      <c r="B4696" t="inlineStr">
        <is>
          <t>CG72</t>
        </is>
      </c>
      <c r="C4696" t="inlineStr">
        <is>
          <t>J29.CG72</t>
        </is>
      </c>
    </row>
    <row r="4697">
      <c r="A4697" t="inlineStr">
        <is>
          <t>J29</t>
        </is>
      </c>
      <c r="B4697" t="inlineStr">
        <is>
          <t>CG73</t>
        </is>
      </c>
      <c r="C4697" t="inlineStr">
        <is>
          <t>J29.CG73</t>
        </is>
      </c>
      <c r="D4697" t="inlineStr">
        <is>
          <t>M_A_CPU0_SB_DQ&lt;5&gt;</t>
        </is>
      </c>
    </row>
    <row r="4698">
      <c r="A4698" t="inlineStr">
        <is>
          <t>J29</t>
        </is>
      </c>
      <c r="B4698" t="inlineStr">
        <is>
          <t>CG74</t>
        </is>
      </c>
      <c r="C4698" t="inlineStr">
        <is>
          <t>J29.CG74</t>
        </is>
      </c>
      <c r="D4698" t="inlineStr">
        <is>
          <t>M_A_CPU0_SB_DQ&lt;6&gt;</t>
        </is>
      </c>
    </row>
    <row r="4699">
      <c r="A4699" t="inlineStr">
        <is>
          <t>J29</t>
        </is>
      </c>
      <c r="B4699" t="inlineStr">
        <is>
          <t>CG75</t>
        </is>
      </c>
      <c r="C4699" t="inlineStr">
        <is>
          <t>J29.CG75</t>
        </is>
      </c>
    </row>
    <row r="4700">
      <c r="A4700" t="inlineStr">
        <is>
          <t>J29</t>
        </is>
      </c>
      <c r="B4700" t="inlineStr">
        <is>
          <t>CH2</t>
        </is>
      </c>
      <c r="C4700" t="inlineStr">
        <is>
          <t>J29.CH2</t>
        </is>
      </c>
    </row>
    <row r="4701">
      <c r="A4701" t="inlineStr">
        <is>
          <t>J29</t>
        </is>
      </c>
      <c r="B4701" t="inlineStr">
        <is>
          <t>CH3</t>
        </is>
      </c>
      <c r="C4701" t="inlineStr">
        <is>
          <t>J29.CH3</t>
        </is>
      </c>
    </row>
    <row r="4702">
      <c r="A4702" t="inlineStr">
        <is>
          <t>J29</t>
        </is>
      </c>
      <c r="B4702" t="inlineStr">
        <is>
          <t>CH4</t>
        </is>
      </c>
      <c r="C4702" t="inlineStr">
        <is>
          <t>J29.CH4</t>
        </is>
      </c>
    </row>
    <row r="4703">
      <c r="A4703" t="inlineStr">
        <is>
          <t>J29</t>
        </is>
      </c>
      <c r="B4703" t="inlineStr">
        <is>
          <t>CH5</t>
        </is>
      </c>
      <c r="C4703" t="inlineStr">
        <is>
          <t>J29.CH5</t>
        </is>
      </c>
    </row>
    <row r="4704">
      <c r="A4704" t="inlineStr">
        <is>
          <t>J29</t>
        </is>
      </c>
      <c r="B4704" t="inlineStr">
        <is>
          <t>CH6</t>
        </is>
      </c>
      <c r="C4704" t="inlineStr">
        <is>
          <t>J29.CH6</t>
        </is>
      </c>
    </row>
    <row r="4705">
      <c r="A4705" t="inlineStr">
        <is>
          <t>J29</t>
        </is>
      </c>
      <c r="B4705" t="inlineStr">
        <is>
          <t>CH7</t>
        </is>
      </c>
      <c r="C4705" t="inlineStr">
        <is>
          <t>J29.CH7</t>
        </is>
      </c>
    </row>
    <row r="4706">
      <c r="A4706" t="inlineStr">
        <is>
          <t>J29</t>
        </is>
      </c>
      <c r="B4706" t="inlineStr">
        <is>
          <t>CH8</t>
        </is>
      </c>
      <c r="C4706" t="inlineStr">
        <is>
          <t>J29.CH8</t>
        </is>
      </c>
    </row>
    <row r="4707">
      <c r="A4707" t="inlineStr">
        <is>
          <t>J29</t>
        </is>
      </c>
      <c r="B4707" t="inlineStr">
        <is>
          <t>CH9</t>
        </is>
      </c>
      <c r="C4707" t="inlineStr">
        <is>
          <t>J29.CH9</t>
        </is>
      </c>
    </row>
    <row r="4708">
      <c r="A4708" t="inlineStr">
        <is>
          <t>J29</t>
        </is>
      </c>
      <c r="B4708" t="inlineStr">
        <is>
          <t>CH10</t>
        </is>
      </c>
      <c r="C4708" t="inlineStr">
        <is>
          <t>J29.CH10</t>
        </is>
      </c>
    </row>
    <row r="4709">
      <c r="A4709" t="inlineStr">
        <is>
          <t>J29</t>
        </is>
      </c>
      <c r="B4709" t="inlineStr">
        <is>
          <t>CH11</t>
        </is>
      </c>
      <c r="C4709" t="inlineStr">
        <is>
          <t>J29.CH11</t>
        </is>
      </c>
    </row>
    <row r="4710">
      <c r="A4710" t="inlineStr">
        <is>
          <t>J29</t>
        </is>
      </c>
      <c r="B4710" t="inlineStr">
        <is>
          <t>CH12</t>
        </is>
      </c>
      <c r="C4710" t="inlineStr">
        <is>
          <t>J29.CH12</t>
        </is>
      </c>
    </row>
    <row r="4711">
      <c r="A4711" t="inlineStr">
        <is>
          <t>J29</t>
        </is>
      </c>
      <c r="B4711" t="inlineStr">
        <is>
          <t>CH13</t>
        </is>
      </c>
      <c r="C4711" t="inlineStr">
        <is>
          <t>J29.CH13</t>
        </is>
      </c>
    </row>
    <row r="4712">
      <c r="A4712" t="inlineStr">
        <is>
          <t>J29</t>
        </is>
      </c>
      <c r="B4712" t="inlineStr">
        <is>
          <t>CH14</t>
        </is>
      </c>
      <c r="C4712" t="inlineStr">
        <is>
          <t>J29.CH14</t>
        </is>
      </c>
    </row>
    <row r="4713">
      <c r="A4713" t="inlineStr">
        <is>
          <t>J29</t>
        </is>
      </c>
      <c r="B4713" t="inlineStr">
        <is>
          <t>CH15</t>
        </is>
      </c>
      <c r="C4713" t="inlineStr">
        <is>
          <t>J29.CH15</t>
        </is>
      </c>
    </row>
    <row r="4714">
      <c r="A4714" t="inlineStr">
        <is>
          <t>J29</t>
        </is>
      </c>
      <c r="B4714" t="inlineStr">
        <is>
          <t>CH16</t>
        </is>
      </c>
      <c r="C4714" t="inlineStr">
        <is>
          <t>J29.CH16</t>
        </is>
      </c>
    </row>
    <row r="4715">
      <c r="A4715" t="inlineStr">
        <is>
          <t>J29</t>
        </is>
      </c>
      <c r="B4715" t="inlineStr">
        <is>
          <t>CH17</t>
        </is>
      </c>
      <c r="C4715" t="inlineStr">
        <is>
          <t>J29.CH17</t>
        </is>
      </c>
    </row>
    <row r="4716">
      <c r="A4716" t="inlineStr">
        <is>
          <t>J29</t>
        </is>
      </c>
      <c r="B4716" t="inlineStr">
        <is>
          <t>CH18</t>
        </is>
      </c>
      <c r="C4716" t="inlineStr">
        <is>
          <t>J29.CH18</t>
        </is>
      </c>
    </row>
    <row r="4717">
      <c r="A4717" t="inlineStr">
        <is>
          <t>J29</t>
        </is>
      </c>
      <c r="B4717" t="inlineStr">
        <is>
          <t>CH19</t>
        </is>
      </c>
      <c r="C4717" t="inlineStr">
        <is>
          <t>J29.CH19</t>
        </is>
      </c>
    </row>
    <row r="4718">
      <c r="A4718" t="inlineStr">
        <is>
          <t>J29</t>
        </is>
      </c>
      <c r="B4718" t="inlineStr">
        <is>
          <t>CH20</t>
        </is>
      </c>
      <c r="C4718" t="inlineStr">
        <is>
          <t>J29.CH20</t>
        </is>
      </c>
    </row>
    <row r="4719">
      <c r="A4719" t="inlineStr">
        <is>
          <t>J29</t>
        </is>
      </c>
      <c r="B4719" t="inlineStr">
        <is>
          <t>CH21</t>
        </is>
      </c>
      <c r="C4719" t="inlineStr">
        <is>
          <t>J29.CH21</t>
        </is>
      </c>
    </row>
    <row r="4720">
      <c r="A4720" t="inlineStr">
        <is>
          <t>J29</t>
        </is>
      </c>
      <c r="B4720" t="inlineStr">
        <is>
          <t>CH22</t>
        </is>
      </c>
      <c r="C4720" t="inlineStr">
        <is>
          <t>J29.CH22</t>
        </is>
      </c>
    </row>
    <row r="4721">
      <c r="A4721" t="inlineStr">
        <is>
          <t>J29</t>
        </is>
      </c>
      <c r="B4721" t="inlineStr">
        <is>
          <t>CH23</t>
        </is>
      </c>
      <c r="C4721" t="inlineStr">
        <is>
          <t>J29.CH23</t>
        </is>
      </c>
    </row>
    <row r="4722">
      <c r="A4722" t="inlineStr">
        <is>
          <t>J29</t>
        </is>
      </c>
      <c r="B4722" t="inlineStr">
        <is>
          <t>CH24</t>
        </is>
      </c>
      <c r="C4722" t="inlineStr">
        <is>
          <t>J29.CH24</t>
        </is>
      </c>
    </row>
    <row r="4723">
      <c r="A4723" t="inlineStr">
        <is>
          <t>J29</t>
        </is>
      </c>
      <c r="B4723" t="inlineStr">
        <is>
          <t>CH25</t>
        </is>
      </c>
      <c r="C4723" t="inlineStr">
        <is>
          <t>J29.CH25</t>
        </is>
      </c>
    </row>
    <row r="4724">
      <c r="A4724" t="inlineStr">
        <is>
          <t>J29</t>
        </is>
      </c>
      <c r="B4724" t="inlineStr">
        <is>
          <t>CH26</t>
        </is>
      </c>
      <c r="C4724" t="inlineStr">
        <is>
          <t>J29.CH26</t>
        </is>
      </c>
    </row>
    <row r="4725">
      <c r="A4725" t="inlineStr">
        <is>
          <t>J29</t>
        </is>
      </c>
      <c r="B4725" t="inlineStr">
        <is>
          <t>CH27</t>
        </is>
      </c>
      <c r="C4725" t="inlineStr">
        <is>
          <t>J29.CH27</t>
        </is>
      </c>
    </row>
    <row r="4726">
      <c r="A4726" t="inlineStr">
        <is>
          <t>J29</t>
        </is>
      </c>
      <c r="B4726" t="inlineStr">
        <is>
          <t>CH28</t>
        </is>
      </c>
      <c r="C4726" t="inlineStr">
        <is>
          <t>J29.CH28</t>
        </is>
      </c>
    </row>
    <row r="4727">
      <c r="A4727" t="inlineStr">
        <is>
          <t>J29</t>
        </is>
      </c>
      <c r="B4727" t="inlineStr">
        <is>
          <t>CH29</t>
        </is>
      </c>
      <c r="C4727" t="inlineStr">
        <is>
          <t>J29.CH29</t>
        </is>
      </c>
    </row>
    <row r="4728">
      <c r="A4728" t="inlineStr">
        <is>
          <t>J29</t>
        </is>
      </c>
      <c r="B4728" t="inlineStr">
        <is>
          <t>CH30</t>
        </is>
      </c>
      <c r="C4728" t="inlineStr">
        <is>
          <t>J29.CH30</t>
        </is>
      </c>
    </row>
    <row r="4729">
      <c r="A4729" t="inlineStr">
        <is>
          <t>J29</t>
        </is>
      </c>
      <c r="B4729" t="inlineStr">
        <is>
          <t>CH31</t>
        </is>
      </c>
      <c r="C4729" t="inlineStr">
        <is>
          <t>J29.CH31</t>
        </is>
      </c>
    </row>
    <row r="4730">
      <c r="A4730" t="inlineStr">
        <is>
          <t>J29</t>
        </is>
      </c>
      <c r="B4730" t="inlineStr">
        <is>
          <t>CH32</t>
        </is>
      </c>
      <c r="C4730" t="inlineStr">
        <is>
          <t>J29.CH32</t>
        </is>
      </c>
    </row>
    <row r="4731">
      <c r="A4731" t="inlineStr">
        <is>
          <t>J29</t>
        </is>
      </c>
      <c r="B4731" t="inlineStr">
        <is>
          <t>CH33</t>
        </is>
      </c>
      <c r="C4731" t="inlineStr">
        <is>
          <t>J29.CH33</t>
        </is>
      </c>
    </row>
    <row r="4732">
      <c r="A4732" t="inlineStr">
        <is>
          <t>J29</t>
        </is>
      </c>
      <c r="B4732" t="inlineStr">
        <is>
          <t>CH34</t>
        </is>
      </c>
      <c r="C4732" t="inlineStr">
        <is>
          <t>J29.CH34</t>
        </is>
      </c>
    </row>
    <row r="4733">
      <c r="A4733" t="inlineStr">
        <is>
          <t>J29</t>
        </is>
      </c>
      <c r="B4733" t="inlineStr">
        <is>
          <t>CH35</t>
        </is>
      </c>
      <c r="C4733" t="inlineStr">
        <is>
          <t>J29.CH35</t>
        </is>
      </c>
      <c r="D4733" t="inlineStr">
        <is>
          <t>P5E_CPU0_P3_TX_DN&lt;2&gt;</t>
        </is>
      </c>
    </row>
    <row r="4734">
      <c r="A4734" t="inlineStr">
        <is>
          <t>J29</t>
        </is>
      </c>
      <c r="B4734" t="inlineStr">
        <is>
          <t>CH36</t>
        </is>
      </c>
      <c r="C4734" t="inlineStr">
        <is>
          <t>J29.CH36</t>
        </is>
      </c>
      <c r="D4734" t="inlineStr">
        <is>
          <t>P5E_CPU0_P3_TX_DP&lt;2&gt;</t>
        </is>
      </c>
    </row>
    <row r="4735">
      <c r="A4735" t="inlineStr">
        <is>
          <t>J29</t>
        </is>
      </c>
      <c r="B4735" t="inlineStr">
        <is>
          <t>CH37</t>
        </is>
      </c>
      <c r="C4735" t="inlineStr">
        <is>
          <t>J29.CH37</t>
        </is>
      </c>
    </row>
    <row r="4736">
      <c r="A4736" t="inlineStr">
        <is>
          <t>J29</t>
        </is>
      </c>
      <c r="B4736" t="inlineStr">
        <is>
          <t>CH39</t>
        </is>
      </c>
      <c r="C4736" t="inlineStr">
        <is>
          <t>J29.CH39</t>
        </is>
      </c>
    </row>
    <row r="4737">
      <c r="A4737" t="inlineStr">
        <is>
          <t>J29</t>
        </is>
      </c>
      <c r="B4737" t="inlineStr">
        <is>
          <t>CH40</t>
        </is>
      </c>
      <c r="C4737" t="inlineStr">
        <is>
          <t>J29.CH40</t>
        </is>
      </c>
      <c r="D4737" t="inlineStr">
        <is>
          <t>P5E_CPU0_P1_RX_DP&lt;2&gt;</t>
        </is>
      </c>
    </row>
    <row r="4738">
      <c r="A4738" t="inlineStr">
        <is>
          <t>J29</t>
        </is>
      </c>
      <c r="B4738" t="inlineStr">
        <is>
          <t>CH41</t>
        </is>
      </c>
      <c r="C4738" t="inlineStr">
        <is>
          <t>J29.CH41</t>
        </is>
      </c>
      <c r="D4738" t="inlineStr">
        <is>
          <t>P5E_CPU0_P1_RX_DN&lt;2&gt;</t>
        </is>
      </c>
    </row>
    <row r="4739">
      <c r="A4739" t="inlineStr">
        <is>
          <t>J29</t>
        </is>
      </c>
      <c r="B4739" t="inlineStr">
        <is>
          <t>CH42</t>
        </is>
      </c>
      <c r="C4739" t="inlineStr">
        <is>
          <t>J29.CH42</t>
        </is>
      </c>
    </row>
    <row r="4740">
      <c r="A4740" t="inlineStr">
        <is>
          <t>J29</t>
        </is>
      </c>
      <c r="B4740" t="inlineStr">
        <is>
          <t>CH43</t>
        </is>
      </c>
      <c r="C4740" t="inlineStr">
        <is>
          <t>J29.CH43</t>
        </is>
      </c>
    </row>
    <row r="4741">
      <c r="A4741" t="inlineStr">
        <is>
          <t>J29</t>
        </is>
      </c>
      <c r="B4741" t="inlineStr">
        <is>
          <t>CH44</t>
        </is>
      </c>
      <c r="C4741" t="inlineStr">
        <is>
          <t>J29.CH44</t>
        </is>
      </c>
    </row>
    <row r="4742">
      <c r="A4742" t="inlineStr">
        <is>
          <t>J29</t>
        </is>
      </c>
      <c r="B4742" t="inlineStr">
        <is>
          <t>CH45</t>
        </is>
      </c>
      <c r="C4742" t="inlineStr">
        <is>
          <t>J29.CH45</t>
        </is>
      </c>
    </row>
    <row r="4743">
      <c r="A4743" t="inlineStr">
        <is>
          <t>J29</t>
        </is>
      </c>
      <c r="B4743" t="inlineStr">
        <is>
          <t>CH46</t>
        </is>
      </c>
      <c r="C4743" t="inlineStr">
        <is>
          <t>J29.CH46</t>
        </is>
      </c>
    </row>
    <row r="4744">
      <c r="A4744" t="inlineStr">
        <is>
          <t>J29</t>
        </is>
      </c>
      <c r="B4744" t="inlineStr">
        <is>
          <t>CH47</t>
        </is>
      </c>
      <c r="C4744" t="inlineStr">
        <is>
          <t>J29.CH47</t>
        </is>
      </c>
    </row>
    <row r="4745">
      <c r="A4745" t="inlineStr">
        <is>
          <t>J29</t>
        </is>
      </c>
      <c r="B4745" t="inlineStr">
        <is>
          <t>CH48</t>
        </is>
      </c>
      <c r="C4745" t="inlineStr">
        <is>
          <t>J29.CH48</t>
        </is>
      </c>
    </row>
    <row r="4746">
      <c r="A4746" t="inlineStr">
        <is>
          <t>J29</t>
        </is>
      </c>
      <c r="B4746" t="inlineStr">
        <is>
          <t>CH49</t>
        </is>
      </c>
      <c r="C4746" t="inlineStr">
        <is>
          <t>J29.CH49</t>
        </is>
      </c>
    </row>
    <row r="4747">
      <c r="A4747" t="inlineStr">
        <is>
          <t>J29</t>
        </is>
      </c>
      <c r="B4747" t="inlineStr">
        <is>
          <t>CH50</t>
        </is>
      </c>
      <c r="C4747" t="inlineStr">
        <is>
          <t>J29.CH50</t>
        </is>
      </c>
    </row>
    <row r="4748">
      <c r="A4748" t="inlineStr">
        <is>
          <t>J29</t>
        </is>
      </c>
      <c r="B4748" t="inlineStr">
        <is>
          <t>CH51</t>
        </is>
      </c>
      <c r="C4748" t="inlineStr">
        <is>
          <t>J29.CH51</t>
        </is>
      </c>
    </row>
    <row r="4749">
      <c r="A4749" t="inlineStr">
        <is>
          <t>J29</t>
        </is>
      </c>
      <c r="B4749" t="inlineStr">
        <is>
          <t>CH52</t>
        </is>
      </c>
      <c r="C4749" t="inlineStr">
        <is>
          <t>J29.CH52</t>
        </is>
      </c>
    </row>
    <row r="4750">
      <c r="A4750" t="inlineStr">
        <is>
          <t>J29</t>
        </is>
      </c>
      <c r="B4750" t="inlineStr">
        <is>
          <t>CH53</t>
        </is>
      </c>
      <c r="C4750" t="inlineStr">
        <is>
          <t>J29.CH53</t>
        </is>
      </c>
    </row>
    <row r="4751">
      <c r="A4751" t="inlineStr">
        <is>
          <t>J29</t>
        </is>
      </c>
      <c r="B4751" t="inlineStr">
        <is>
          <t>CH54</t>
        </is>
      </c>
      <c r="C4751" t="inlineStr">
        <is>
          <t>J29.CH54</t>
        </is>
      </c>
    </row>
    <row r="4752">
      <c r="A4752" t="inlineStr">
        <is>
          <t>J29</t>
        </is>
      </c>
      <c r="B4752" t="inlineStr">
        <is>
          <t>CH55</t>
        </is>
      </c>
      <c r="C4752" t="inlineStr">
        <is>
          <t>J29.CH55</t>
        </is>
      </c>
    </row>
    <row r="4753">
      <c r="A4753" t="inlineStr">
        <is>
          <t>J29</t>
        </is>
      </c>
      <c r="B4753" t="inlineStr">
        <is>
          <t>CH56</t>
        </is>
      </c>
      <c r="C4753" t="inlineStr">
        <is>
          <t>J29.CH56</t>
        </is>
      </c>
    </row>
    <row r="4754">
      <c r="A4754" t="inlineStr">
        <is>
          <t>J29</t>
        </is>
      </c>
      <c r="B4754" t="inlineStr">
        <is>
          <t>CH57</t>
        </is>
      </c>
      <c r="C4754" t="inlineStr">
        <is>
          <t>J29.CH57</t>
        </is>
      </c>
    </row>
    <row r="4755">
      <c r="A4755" t="inlineStr">
        <is>
          <t>J29</t>
        </is>
      </c>
      <c r="B4755" t="inlineStr">
        <is>
          <t>CH58</t>
        </is>
      </c>
      <c r="C4755" t="inlineStr">
        <is>
          <t>J29.CH58</t>
        </is>
      </c>
    </row>
    <row r="4756">
      <c r="A4756" t="inlineStr">
        <is>
          <t>J29</t>
        </is>
      </c>
      <c r="B4756" t="inlineStr">
        <is>
          <t>CH59</t>
        </is>
      </c>
      <c r="C4756" t="inlineStr">
        <is>
          <t>J29.CH59</t>
        </is>
      </c>
    </row>
    <row r="4757">
      <c r="A4757" t="inlineStr">
        <is>
          <t>J29</t>
        </is>
      </c>
      <c r="B4757" t="inlineStr">
        <is>
          <t>CH60</t>
        </is>
      </c>
      <c r="C4757" t="inlineStr">
        <is>
          <t>J29.CH60</t>
        </is>
      </c>
    </row>
    <row r="4758">
      <c r="A4758" t="inlineStr">
        <is>
          <t>J29</t>
        </is>
      </c>
      <c r="B4758" t="inlineStr">
        <is>
          <t>CH61</t>
        </is>
      </c>
      <c r="C4758" t="inlineStr">
        <is>
          <t>J29.CH61</t>
        </is>
      </c>
    </row>
    <row r="4759">
      <c r="A4759" t="inlineStr">
        <is>
          <t>J29</t>
        </is>
      </c>
      <c r="B4759" t="inlineStr">
        <is>
          <t>CH62</t>
        </is>
      </c>
      <c r="C4759" t="inlineStr">
        <is>
          <t>J29.CH62</t>
        </is>
      </c>
    </row>
    <row r="4760">
      <c r="A4760" t="inlineStr">
        <is>
          <t>J29</t>
        </is>
      </c>
      <c r="B4760" t="inlineStr">
        <is>
          <t>CH63</t>
        </is>
      </c>
      <c r="C4760" t="inlineStr">
        <is>
          <t>J29.CH63</t>
        </is>
      </c>
    </row>
    <row r="4761">
      <c r="A4761" t="inlineStr">
        <is>
          <t>J29</t>
        </is>
      </c>
      <c r="B4761" t="inlineStr">
        <is>
          <t>CH64</t>
        </is>
      </c>
      <c r="C4761" t="inlineStr">
        <is>
          <t>J29.CH64</t>
        </is>
      </c>
    </row>
    <row r="4762">
      <c r="A4762" t="inlineStr">
        <is>
          <t>J29</t>
        </is>
      </c>
      <c r="B4762" t="inlineStr">
        <is>
          <t>CH65</t>
        </is>
      </c>
      <c r="C4762" t="inlineStr">
        <is>
          <t>J29.CH65</t>
        </is>
      </c>
    </row>
    <row r="4763">
      <c r="A4763" t="inlineStr">
        <is>
          <t>J29</t>
        </is>
      </c>
      <c r="B4763" t="inlineStr">
        <is>
          <t>CH66</t>
        </is>
      </c>
      <c r="C4763" t="inlineStr">
        <is>
          <t>J29.CH66</t>
        </is>
      </c>
    </row>
    <row r="4764">
      <c r="A4764" t="inlineStr">
        <is>
          <t>J29</t>
        </is>
      </c>
      <c r="B4764" t="inlineStr">
        <is>
          <t>CH67</t>
        </is>
      </c>
      <c r="C4764" t="inlineStr">
        <is>
          <t>J29.CH67</t>
        </is>
      </c>
    </row>
    <row r="4765">
      <c r="A4765" t="inlineStr">
        <is>
          <t>J29</t>
        </is>
      </c>
      <c r="B4765" t="inlineStr">
        <is>
          <t>CH68</t>
        </is>
      </c>
      <c r="C4765" t="inlineStr">
        <is>
          <t>J29.CH68</t>
        </is>
      </c>
    </row>
    <row r="4766">
      <c r="A4766" t="inlineStr">
        <is>
          <t>J29</t>
        </is>
      </c>
      <c r="B4766" t="inlineStr">
        <is>
          <t>CH69</t>
        </is>
      </c>
      <c r="C4766" t="inlineStr">
        <is>
          <t>J29.CH69</t>
        </is>
      </c>
    </row>
    <row r="4767">
      <c r="A4767" t="inlineStr">
        <is>
          <t>J29</t>
        </is>
      </c>
      <c r="B4767" t="inlineStr">
        <is>
          <t>CH70</t>
        </is>
      </c>
      <c r="C4767" t="inlineStr">
        <is>
          <t>J29.CH70</t>
        </is>
      </c>
    </row>
    <row r="4768">
      <c r="A4768" t="inlineStr">
        <is>
          <t>J29</t>
        </is>
      </c>
      <c r="B4768" t="inlineStr">
        <is>
          <t>CH71</t>
        </is>
      </c>
      <c r="C4768" t="inlineStr">
        <is>
          <t>J29.CH71</t>
        </is>
      </c>
    </row>
    <row r="4769">
      <c r="A4769" t="inlineStr">
        <is>
          <t>J29</t>
        </is>
      </c>
      <c r="B4769" t="inlineStr">
        <is>
          <t>CH72</t>
        </is>
      </c>
      <c r="C4769" t="inlineStr">
        <is>
          <t>J29.CH72</t>
        </is>
      </c>
      <c r="D4769" t="inlineStr">
        <is>
          <t>M_A_CPU0_SB_DQ&lt;7&gt;</t>
        </is>
      </c>
    </row>
    <row r="4770">
      <c r="A4770" t="inlineStr">
        <is>
          <t>J29</t>
        </is>
      </c>
      <c r="B4770" t="inlineStr">
        <is>
          <t>CH73</t>
        </is>
      </c>
      <c r="C4770" t="inlineStr">
        <is>
          <t>J29.CH73</t>
        </is>
      </c>
    </row>
    <row r="4771">
      <c r="A4771" t="inlineStr">
        <is>
          <t>J29</t>
        </is>
      </c>
      <c r="B4771" t="inlineStr">
        <is>
          <t>CH74</t>
        </is>
      </c>
      <c r="C4771" t="inlineStr">
        <is>
          <t>J29.CH74</t>
        </is>
      </c>
      <c r="D4771" t="inlineStr">
        <is>
          <t>M_A_CPU0_SB_DQ&lt;8&gt;</t>
        </is>
      </c>
    </row>
    <row r="4772">
      <c r="A4772" t="inlineStr">
        <is>
          <t>J29</t>
        </is>
      </c>
      <c r="B4772" t="inlineStr">
        <is>
          <t>CJ1</t>
        </is>
      </c>
      <c r="C4772" t="inlineStr">
        <is>
          <t>J29.CJ1</t>
        </is>
      </c>
    </row>
    <row r="4773">
      <c r="A4773" t="inlineStr">
        <is>
          <t>J29</t>
        </is>
      </c>
      <c r="B4773" t="inlineStr">
        <is>
          <t>CJ2</t>
        </is>
      </c>
      <c r="C4773" t="inlineStr">
        <is>
          <t>J29.CJ2</t>
        </is>
      </c>
    </row>
    <row r="4774">
      <c r="A4774" t="inlineStr">
        <is>
          <t>J29</t>
        </is>
      </c>
      <c r="B4774" t="inlineStr">
        <is>
          <t>CJ3</t>
        </is>
      </c>
      <c r="C4774" t="inlineStr">
        <is>
          <t>J29.CJ3</t>
        </is>
      </c>
    </row>
    <row r="4775">
      <c r="A4775" t="inlineStr">
        <is>
          <t>J29</t>
        </is>
      </c>
      <c r="B4775" t="inlineStr">
        <is>
          <t>CJ4</t>
        </is>
      </c>
      <c r="C4775" t="inlineStr">
        <is>
          <t>J29.CJ4</t>
        </is>
      </c>
    </row>
    <row r="4776">
      <c r="A4776" t="inlineStr">
        <is>
          <t>J29</t>
        </is>
      </c>
      <c r="B4776" t="inlineStr">
        <is>
          <t>CJ5</t>
        </is>
      </c>
      <c r="C4776" t="inlineStr">
        <is>
          <t>J29.CJ5</t>
        </is>
      </c>
    </row>
    <row r="4777">
      <c r="A4777" t="inlineStr">
        <is>
          <t>J29</t>
        </is>
      </c>
      <c r="B4777" t="inlineStr">
        <is>
          <t>CJ6</t>
        </is>
      </c>
      <c r="C4777" t="inlineStr">
        <is>
          <t>J29.CJ6</t>
        </is>
      </c>
    </row>
    <row r="4778">
      <c r="A4778" t="inlineStr">
        <is>
          <t>J29</t>
        </is>
      </c>
      <c r="B4778" t="inlineStr">
        <is>
          <t>CJ7</t>
        </is>
      </c>
      <c r="C4778" t="inlineStr">
        <is>
          <t>J29.CJ7</t>
        </is>
      </c>
    </row>
    <row r="4779">
      <c r="A4779" t="inlineStr">
        <is>
          <t>J29</t>
        </is>
      </c>
      <c r="B4779" t="inlineStr">
        <is>
          <t>CJ8</t>
        </is>
      </c>
      <c r="C4779" t="inlineStr">
        <is>
          <t>J29.CJ8</t>
        </is>
      </c>
    </row>
    <row r="4780">
      <c r="A4780" t="inlineStr">
        <is>
          <t>J29</t>
        </is>
      </c>
      <c r="B4780" t="inlineStr">
        <is>
          <t>CJ9</t>
        </is>
      </c>
      <c r="C4780" t="inlineStr">
        <is>
          <t>J29.CJ9</t>
        </is>
      </c>
    </row>
    <row r="4781">
      <c r="A4781" t="inlineStr">
        <is>
          <t>J29</t>
        </is>
      </c>
      <c r="B4781" t="inlineStr">
        <is>
          <t>CJ10</t>
        </is>
      </c>
      <c r="C4781" t="inlineStr">
        <is>
          <t>J29.CJ10</t>
        </is>
      </c>
    </row>
    <row r="4782">
      <c r="A4782" t="inlineStr">
        <is>
          <t>J29</t>
        </is>
      </c>
      <c r="B4782" t="inlineStr">
        <is>
          <t>CJ11</t>
        </is>
      </c>
      <c r="C4782" t="inlineStr">
        <is>
          <t>J29.CJ11</t>
        </is>
      </c>
    </row>
    <row r="4783">
      <c r="A4783" t="inlineStr">
        <is>
          <t>J29</t>
        </is>
      </c>
      <c r="B4783" t="inlineStr">
        <is>
          <t>CJ12</t>
        </is>
      </c>
      <c r="C4783" t="inlineStr">
        <is>
          <t>J29.CJ12</t>
        </is>
      </c>
    </row>
    <row r="4784">
      <c r="A4784" t="inlineStr">
        <is>
          <t>J29</t>
        </is>
      </c>
      <c r="B4784" t="inlineStr">
        <is>
          <t>CJ13</t>
        </is>
      </c>
      <c r="C4784" t="inlineStr">
        <is>
          <t>J29.CJ13</t>
        </is>
      </c>
    </row>
    <row r="4785">
      <c r="A4785" t="inlineStr">
        <is>
          <t>J29</t>
        </is>
      </c>
      <c r="B4785" t="inlineStr">
        <is>
          <t>CJ14</t>
        </is>
      </c>
      <c r="C4785" t="inlineStr">
        <is>
          <t>J29.CJ14</t>
        </is>
      </c>
    </row>
    <row r="4786">
      <c r="A4786" t="inlineStr">
        <is>
          <t>J29</t>
        </is>
      </c>
      <c r="B4786" t="inlineStr">
        <is>
          <t>CJ15</t>
        </is>
      </c>
      <c r="C4786" t="inlineStr">
        <is>
          <t>J29.CJ15</t>
        </is>
      </c>
    </row>
    <row r="4787">
      <c r="A4787" t="inlineStr">
        <is>
          <t>J29</t>
        </is>
      </c>
      <c r="B4787" t="inlineStr">
        <is>
          <t>CJ16</t>
        </is>
      </c>
      <c r="C4787" t="inlineStr">
        <is>
          <t>J29.CJ16</t>
        </is>
      </c>
    </row>
    <row r="4788">
      <c r="A4788" t="inlineStr">
        <is>
          <t>J29</t>
        </is>
      </c>
      <c r="B4788" t="inlineStr">
        <is>
          <t>CJ17</t>
        </is>
      </c>
      <c r="C4788" t="inlineStr">
        <is>
          <t>J29.CJ17</t>
        </is>
      </c>
    </row>
    <row r="4789">
      <c r="A4789" t="inlineStr">
        <is>
          <t>J29</t>
        </is>
      </c>
      <c r="B4789" t="inlineStr">
        <is>
          <t>CJ18</t>
        </is>
      </c>
      <c r="C4789" t="inlineStr">
        <is>
          <t>J29.CJ18</t>
        </is>
      </c>
    </row>
    <row r="4790">
      <c r="A4790" t="inlineStr">
        <is>
          <t>J29</t>
        </is>
      </c>
      <c r="B4790" t="inlineStr">
        <is>
          <t>CJ19</t>
        </is>
      </c>
      <c r="C4790" t="inlineStr">
        <is>
          <t>J29.CJ19</t>
        </is>
      </c>
    </row>
    <row r="4791">
      <c r="A4791" t="inlineStr">
        <is>
          <t>J29</t>
        </is>
      </c>
      <c r="B4791" t="inlineStr">
        <is>
          <t>CJ20</t>
        </is>
      </c>
      <c r="C4791" t="inlineStr">
        <is>
          <t>J29.CJ20</t>
        </is>
      </c>
    </row>
    <row r="4792">
      <c r="A4792" t="inlineStr">
        <is>
          <t>J29</t>
        </is>
      </c>
      <c r="B4792" t="inlineStr">
        <is>
          <t>CJ21</t>
        </is>
      </c>
      <c r="C4792" t="inlineStr">
        <is>
          <t>J29.CJ21</t>
        </is>
      </c>
    </row>
    <row r="4793">
      <c r="A4793" t="inlineStr">
        <is>
          <t>J29</t>
        </is>
      </c>
      <c r="B4793" t="inlineStr">
        <is>
          <t>CJ22</t>
        </is>
      </c>
      <c r="C4793" t="inlineStr">
        <is>
          <t>J29.CJ22</t>
        </is>
      </c>
    </row>
    <row r="4794">
      <c r="A4794" t="inlineStr">
        <is>
          <t>J29</t>
        </is>
      </c>
      <c r="B4794" t="inlineStr">
        <is>
          <t>CJ23</t>
        </is>
      </c>
      <c r="C4794" t="inlineStr">
        <is>
          <t>J29.CJ23</t>
        </is>
      </c>
    </row>
    <row r="4795">
      <c r="A4795" t="inlineStr">
        <is>
          <t>J29</t>
        </is>
      </c>
      <c r="B4795" t="inlineStr">
        <is>
          <t>CJ24</t>
        </is>
      </c>
      <c r="C4795" t="inlineStr">
        <is>
          <t>J29.CJ24</t>
        </is>
      </c>
    </row>
    <row r="4796">
      <c r="A4796" t="inlineStr">
        <is>
          <t>J29</t>
        </is>
      </c>
      <c r="B4796" t="inlineStr">
        <is>
          <t>CJ25</t>
        </is>
      </c>
      <c r="C4796" t="inlineStr">
        <is>
          <t>J29.CJ25</t>
        </is>
      </c>
    </row>
    <row r="4797">
      <c r="A4797" t="inlineStr">
        <is>
          <t>J29</t>
        </is>
      </c>
      <c r="B4797" t="inlineStr">
        <is>
          <t>CJ26</t>
        </is>
      </c>
      <c r="C4797" t="inlineStr">
        <is>
          <t>J29.CJ26</t>
        </is>
      </c>
    </row>
    <row r="4798">
      <c r="A4798" t="inlineStr">
        <is>
          <t>J29</t>
        </is>
      </c>
      <c r="B4798" t="inlineStr">
        <is>
          <t>CJ27</t>
        </is>
      </c>
      <c r="C4798" t="inlineStr">
        <is>
          <t>J29.CJ27</t>
        </is>
      </c>
    </row>
    <row r="4799">
      <c r="A4799" t="inlineStr">
        <is>
          <t>J29</t>
        </is>
      </c>
      <c r="B4799" t="inlineStr">
        <is>
          <t>CJ28</t>
        </is>
      </c>
      <c r="C4799" t="inlineStr">
        <is>
          <t>J29.CJ28</t>
        </is>
      </c>
    </row>
    <row r="4800">
      <c r="A4800" t="inlineStr">
        <is>
          <t>J29</t>
        </is>
      </c>
      <c r="B4800" t="inlineStr">
        <is>
          <t>CJ29</t>
        </is>
      </c>
      <c r="C4800" t="inlineStr">
        <is>
          <t>J29.CJ29</t>
        </is>
      </c>
    </row>
    <row r="4801">
      <c r="A4801" t="inlineStr">
        <is>
          <t>J29</t>
        </is>
      </c>
      <c r="B4801" t="inlineStr">
        <is>
          <t>CJ30</t>
        </is>
      </c>
      <c r="C4801" t="inlineStr">
        <is>
          <t>J29.CJ30</t>
        </is>
      </c>
    </row>
    <row r="4802">
      <c r="A4802" t="inlineStr">
        <is>
          <t>J29</t>
        </is>
      </c>
      <c r="B4802" t="inlineStr">
        <is>
          <t>CJ31</t>
        </is>
      </c>
      <c r="C4802" t="inlineStr">
        <is>
          <t>J29.CJ31</t>
        </is>
      </c>
    </row>
    <row r="4803">
      <c r="A4803" t="inlineStr">
        <is>
          <t>J29</t>
        </is>
      </c>
      <c r="B4803" t="inlineStr">
        <is>
          <t>CJ32</t>
        </is>
      </c>
      <c r="C4803" t="inlineStr">
        <is>
          <t>J29.CJ32</t>
        </is>
      </c>
      <c r="D4803" t="inlineStr">
        <is>
          <t>P5E_CPU0_P3_TX_DN&lt;4&gt;</t>
        </is>
      </c>
    </row>
    <row r="4804">
      <c r="A4804" t="inlineStr">
        <is>
          <t>J29</t>
        </is>
      </c>
      <c r="B4804" t="inlineStr">
        <is>
          <t>CJ33</t>
        </is>
      </c>
      <c r="C4804" t="inlineStr">
        <is>
          <t>J29.CJ33</t>
        </is>
      </c>
      <c r="D4804" t="inlineStr">
        <is>
          <t>P5E_CPU0_P3_TX_DP&lt;4&gt;</t>
        </is>
      </c>
    </row>
    <row r="4805">
      <c r="A4805" t="inlineStr">
        <is>
          <t>J29</t>
        </is>
      </c>
      <c r="B4805" t="inlineStr">
        <is>
          <t>CJ34</t>
        </is>
      </c>
      <c r="C4805" t="inlineStr">
        <is>
          <t>J29.CJ34</t>
        </is>
      </c>
    </row>
    <row r="4806">
      <c r="A4806" t="inlineStr">
        <is>
          <t>J29</t>
        </is>
      </c>
      <c r="B4806" t="inlineStr">
        <is>
          <t>CJ35</t>
        </is>
      </c>
      <c r="C4806" t="inlineStr">
        <is>
          <t>J29.CJ35</t>
        </is>
      </c>
    </row>
    <row r="4807">
      <c r="A4807" t="inlineStr">
        <is>
          <t>J29</t>
        </is>
      </c>
      <c r="B4807" t="inlineStr">
        <is>
          <t>CJ36</t>
        </is>
      </c>
      <c r="C4807" t="inlineStr">
        <is>
          <t>J29.CJ36</t>
        </is>
      </c>
    </row>
    <row r="4808">
      <c r="A4808" t="inlineStr">
        <is>
          <t>J29</t>
        </is>
      </c>
      <c r="B4808" t="inlineStr">
        <is>
          <t>CJ40</t>
        </is>
      </c>
      <c r="C4808" t="inlineStr">
        <is>
          <t>J29.CJ40</t>
        </is>
      </c>
    </row>
    <row r="4809">
      <c r="A4809" t="inlineStr">
        <is>
          <t>J29</t>
        </is>
      </c>
      <c r="B4809" t="inlineStr">
        <is>
          <t>CJ41</t>
        </is>
      </c>
      <c r="C4809" t="inlineStr">
        <is>
          <t>J29.CJ41</t>
        </is>
      </c>
    </row>
    <row r="4810">
      <c r="A4810" t="inlineStr">
        <is>
          <t>J29</t>
        </is>
      </c>
      <c r="B4810" t="inlineStr">
        <is>
          <t>CJ42</t>
        </is>
      </c>
      <c r="C4810" t="inlineStr">
        <is>
          <t>J29.CJ42</t>
        </is>
      </c>
    </row>
    <row r="4811">
      <c r="A4811" t="inlineStr">
        <is>
          <t>J29</t>
        </is>
      </c>
      <c r="B4811" t="inlineStr">
        <is>
          <t>CJ43</t>
        </is>
      </c>
      <c r="C4811" t="inlineStr">
        <is>
          <t>J29.CJ43</t>
        </is>
      </c>
      <c r="D4811" t="inlineStr">
        <is>
          <t>P5E_CPU0_P1_RX_DP&lt;4&gt;</t>
        </is>
      </c>
    </row>
    <row r="4812">
      <c r="A4812" t="inlineStr">
        <is>
          <t>J29</t>
        </is>
      </c>
      <c r="B4812" t="inlineStr">
        <is>
          <t>CJ44</t>
        </is>
      </c>
      <c r="C4812" t="inlineStr">
        <is>
          <t>J29.CJ44</t>
        </is>
      </c>
      <c r="D4812" t="inlineStr">
        <is>
          <t>P5E_CPU0_P1_RX_DN&lt;4&gt;</t>
        </is>
      </c>
    </row>
    <row r="4813">
      <c r="A4813" t="inlineStr">
        <is>
          <t>J29</t>
        </is>
      </c>
      <c r="B4813" t="inlineStr">
        <is>
          <t>CJ45</t>
        </is>
      </c>
      <c r="C4813" t="inlineStr">
        <is>
          <t>J29.CJ45</t>
        </is>
      </c>
    </row>
    <row r="4814">
      <c r="A4814" t="inlineStr">
        <is>
          <t>J29</t>
        </is>
      </c>
      <c r="B4814" t="inlineStr">
        <is>
          <t>CJ46</t>
        </is>
      </c>
      <c r="C4814" t="inlineStr">
        <is>
          <t>J29.CJ46</t>
        </is>
      </c>
    </row>
    <row r="4815">
      <c r="A4815" t="inlineStr">
        <is>
          <t>J29</t>
        </is>
      </c>
      <c r="B4815" t="inlineStr">
        <is>
          <t>CJ47</t>
        </is>
      </c>
      <c r="C4815" t="inlineStr">
        <is>
          <t>J29.CJ47</t>
        </is>
      </c>
    </row>
    <row r="4816">
      <c r="A4816" t="inlineStr">
        <is>
          <t>J29</t>
        </is>
      </c>
      <c r="B4816" t="inlineStr">
        <is>
          <t>CJ48</t>
        </is>
      </c>
      <c r="C4816" t="inlineStr">
        <is>
          <t>J29.CJ48</t>
        </is>
      </c>
    </row>
    <row r="4817">
      <c r="A4817" t="inlineStr">
        <is>
          <t>J29</t>
        </is>
      </c>
      <c r="B4817" t="inlineStr">
        <is>
          <t>CJ49</t>
        </is>
      </c>
      <c r="C4817" t="inlineStr">
        <is>
          <t>J29.CJ49</t>
        </is>
      </c>
    </row>
    <row r="4818">
      <c r="A4818" t="inlineStr">
        <is>
          <t>J29</t>
        </is>
      </c>
      <c r="B4818" t="inlineStr">
        <is>
          <t>CJ50</t>
        </is>
      </c>
      <c r="C4818" t="inlineStr">
        <is>
          <t>J29.CJ50</t>
        </is>
      </c>
    </row>
    <row r="4819">
      <c r="A4819" t="inlineStr">
        <is>
          <t>J29</t>
        </is>
      </c>
      <c r="B4819" t="inlineStr">
        <is>
          <t>CJ51</t>
        </is>
      </c>
      <c r="C4819" t="inlineStr">
        <is>
          <t>J29.CJ51</t>
        </is>
      </c>
    </row>
    <row r="4820">
      <c r="A4820" t="inlineStr">
        <is>
          <t>J29</t>
        </is>
      </c>
      <c r="B4820" t="inlineStr">
        <is>
          <t>CJ52</t>
        </is>
      </c>
      <c r="C4820" t="inlineStr">
        <is>
          <t>J29.CJ52</t>
        </is>
      </c>
    </row>
    <row r="4821">
      <c r="A4821" t="inlineStr">
        <is>
          <t>J29</t>
        </is>
      </c>
      <c r="B4821" t="inlineStr">
        <is>
          <t>CJ53</t>
        </is>
      </c>
      <c r="C4821" t="inlineStr">
        <is>
          <t>J29.CJ53</t>
        </is>
      </c>
    </row>
    <row r="4822">
      <c r="A4822" t="inlineStr">
        <is>
          <t>J29</t>
        </is>
      </c>
      <c r="B4822" t="inlineStr">
        <is>
          <t>CJ54</t>
        </is>
      </c>
      <c r="C4822" t="inlineStr">
        <is>
          <t>J29.CJ54</t>
        </is>
      </c>
    </row>
    <row r="4823">
      <c r="A4823" t="inlineStr">
        <is>
          <t>J29</t>
        </is>
      </c>
      <c r="B4823" t="inlineStr">
        <is>
          <t>CJ55</t>
        </is>
      </c>
      <c r="C4823" t="inlineStr">
        <is>
          <t>J29.CJ55</t>
        </is>
      </c>
    </row>
    <row r="4824">
      <c r="A4824" t="inlineStr">
        <is>
          <t>J29</t>
        </is>
      </c>
      <c r="B4824" t="inlineStr">
        <is>
          <t>CJ56</t>
        </is>
      </c>
      <c r="C4824" t="inlineStr">
        <is>
          <t>J29.CJ56</t>
        </is>
      </c>
    </row>
    <row r="4825">
      <c r="A4825" t="inlineStr">
        <is>
          <t>J29</t>
        </is>
      </c>
      <c r="B4825" t="inlineStr">
        <is>
          <t>CJ57</t>
        </is>
      </c>
      <c r="C4825" t="inlineStr">
        <is>
          <t>J29.CJ57</t>
        </is>
      </c>
    </row>
    <row r="4826">
      <c r="A4826" t="inlineStr">
        <is>
          <t>J29</t>
        </is>
      </c>
      <c r="B4826" t="inlineStr">
        <is>
          <t>CJ58</t>
        </is>
      </c>
      <c r="C4826" t="inlineStr">
        <is>
          <t>J29.CJ58</t>
        </is>
      </c>
    </row>
    <row r="4827">
      <c r="A4827" t="inlineStr">
        <is>
          <t>J29</t>
        </is>
      </c>
      <c r="B4827" t="inlineStr">
        <is>
          <t>CJ59</t>
        </is>
      </c>
      <c r="C4827" t="inlineStr">
        <is>
          <t>J29.CJ59</t>
        </is>
      </c>
    </row>
    <row r="4828">
      <c r="A4828" t="inlineStr">
        <is>
          <t>J29</t>
        </is>
      </c>
      <c r="B4828" t="inlineStr">
        <is>
          <t>CJ60</t>
        </is>
      </c>
      <c r="C4828" t="inlineStr">
        <is>
          <t>J29.CJ60</t>
        </is>
      </c>
    </row>
    <row r="4829">
      <c r="A4829" t="inlineStr">
        <is>
          <t>J29</t>
        </is>
      </c>
      <c r="B4829" t="inlineStr">
        <is>
          <t>CJ61</t>
        </is>
      </c>
      <c r="C4829" t="inlineStr">
        <is>
          <t>J29.CJ61</t>
        </is>
      </c>
    </row>
    <row r="4830">
      <c r="A4830" t="inlineStr">
        <is>
          <t>J29</t>
        </is>
      </c>
      <c r="B4830" t="inlineStr">
        <is>
          <t>CJ62</t>
        </is>
      </c>
      <c r="C4830" t="inlineStr">
        <is>
          <t>J29.CJ62</t>
        </is>
      </c>
    </row>
    <row r="4831">
      <c r="A4831" t="inlineStr">
        <is>
          <t>J29</t>
        </is>
      </c>
      <c r="B4831" t="inlineStr">
        <is>
          <t>CJ63</t>
        </is>
      </c>
      <c r="C4831" t="inlineStr">
        <is>
          <t>J29.CJ63</t>
        </is>
      </c>
    </row>
    <row r="4832">
      <c r="A4832" t="inlineStr">
        <is>
          <t>J29</t>
        </is>
      </c>
      <c r="B4832" t="inlineStr">
        <is>
          <t>CJ64</t>
        </is>
      </c>
      <c r="C4832" t="inlineStr">
        <is>
          <t>J29.CJ64</t>
        </is>
      </c>
    </row>
    <row r="4833">
      <c r="A4833" t="inlineStr">
        <is>
          <t>J29</t>
        </is>
      </c>
      <c r="B4833" t="inlineStr">
        <is>
          <t>CJ65</t>
        </is>
      </c>
      <c r="C4833" t="inlineStr">
        <is>
          <t>J29.CJ65</t>
        </is>
      </c>
    </row>
    <row r="4834">
      <c r="A4834" t="inlineStr">
        <is>
          <t>J29</t>
        </is>
      </c>
      <c r="B4834" t="inlineStr">
        <is>
          <t>CJ66</t>
        </is>
      </c>
      <c r="C4834" t="inlineStr">
        <is>
          <t>J29.CJ66</t>
        </is>
      </c>
    </row>
    <row r="4835">
      <c r="A4835" t="inlineStr">
        <is>
          <t>J29</t>
        </is>
      </c>
      <c r="B4835" t="inlineStr">
        <is>
          <t>CJ67</t>
        </is>
      </c>
      <c r="C4835" t="inlineStr">
        <is>
          <t>J29.CJ67</t>
        </is>
      </c>
    </row>
    <row r="4836">
      <c r="A4836" t="inlineStr">
        <is>
          <t>J29</t>
        </is>
      </c>
      <c r="B4836" t="inlineStr">
        <is>
          <t>CJ68</t>
        </is>
      </c>
      <c r="C4836" t="inlineStr">
        <is>
          <t>J29.CJ68</t>
        </is>
      </c>
    </row>
    <row r="4837">
      <c r="A4837" t="inlineStr">
        <is>
          <t>J29</t>
        </is>
      </c>
      <c r="B4837" t="inlineStr">
        <is>
          <t>CJ69</t>
        </is>
      </c>
      <c r="C4837" t="inlineStr">
        <is>
          <t>J29.CJ69</t>
        </is>
      </c>
    </row>
    <row r="4838">
      <c r="A4838" t="inlineStr">
        <is>
          <t>J29</t>
        </is>
      </c>
      <c r="B4838" t="inlineStr">
        <is>
          <t>CJ70</t>
        </is>
      </c>
      <c r="C4838" t="inlineStr">
        <is>
          <t>J29.CJ70</t>
        </is>
      </c>
    </row>
    <row r="4839">
      <c r="A4839" t="inlineStr">
        <is>
          <t>J29</t>
        </is>
      </c>
      <c r="B4839" t="inlineStr">
        <is>
          <t>CJ71</t>
        </is>
      </c>
      <c r="C4839" t="inlineStr">
        <is>
          <t>J29.CJ71</t>
        </is>
      </c>
    </row>
    <row r="4840">
      <c r="A4840" t="inlineStr">
        <is>
          <t>J29</t>
        </is>
      </c>
      <c r="B4840" t="inlineStr">
        <is>
          <t>CJ72</t>
        </is>
      </c>
      <c r="C4840" t="inlineStr">
        <is>
          <t>J29.CJ72</t>
        </is>
      </c>
    </row>
    <row r="4841">
      <c r="A4841" t="inlineStr">
        <is>
          <t>J29</t>
        </is>
      </c>
      <c r="B4841" t="inlineStr">
        <is>
          <t>CJ73</t>
        </is>
      </c>
      <c r="C4841" t="inlineStr">
        <is>
          <t>J29.CJ73</t>
        </is>
      </c>
      <c r="D4841" t="inlineStr">
        <is>
          <t>M_A_CPU0_SB_DQ&lt;9&gt;</t>
        </is>
      </c>
    </row>
    <row r="4842">
      <c r="A4842" t="inlineStr">
        <is>
          <t>J29</t>
        </is>
      </c>
      <c r="B4842" t="inlineStr">
        <is>
          <t>CJ74</t>
        </is>
      </c>
      <c r="C4842" t="inlineStr">
        <is>
          <t>J29.CJ74</t>
        </is>
      </c>
      <c r="D4842" t="inlineStr">
        <is>
          <t>M_A_CPU0_SB_DQ&lt;10&gt;</t>
        </is>
      </c>
    </row>
    <row r="4843">
      <c r="A4843" t="inlineStr">
        <is>
          <t>J29</t>
        </is>
      </c>
      <c r="B4843" t="inlineStr">
        <is>
          <t>CJ75</t>
        </is>
      </c>
      <c r="C4843" t="inlineStr">
        <is>
          <t>J29.CJ75</t>
        </is>
      </c>
    </row>
    <row r="4844">
      <c r="A4844" t="inlineStr">
        <is>
          <t>J29</t>
        </is>
      </c>
      <c r="B4844" t="inlineStr">
        <is>
          <t>CK2</t>
        </is>
      </c>
      <c r="C4844" t="inlineStr">
        <is>
          <t>J29.CK2</t>
        </is>
      </c>
    </row>
    <row r="4845">
      <c r="A4845" t="inlineStr">
        <is>
          <t>J29</t>
        </is>
      </c>
      <c r="B4845" t="inlineStr">
        <is>
          <t>CK3</t>
        </is>
      </c>
      <c r="C4845" t="inlineStr">
        <is>
          <t>J29.CK3</t>
        </is>
      </c>
    </row>
    <row r="4846">
      <c r="A4846" t="inlineStr">
        <is>
          <t>J29</t>
        </is>
      </c>
      <c r="B4846" t="inlineStr">
        <is>
          <t>CK4</t>
        </is>
      </c>
      <c r="C4846" t="inlineStr">
        <is>
          <t>J29.CK4</t>
        </is>
      </c>
    </row>
    <row r="4847">
      <c r="A4847" t="inlineStr">
        <is>
          <t>J29</t>
        </is>
      </c>
      <c r="B4847" t="inlineStr">
        <is>
          <t>CK5</t>
        </is>
      </c>
      <c r="C4847" t="inlineStr">
        <is>
          <t>J29.CK5</t>
        </is>
      </c>
    </row>
    <row r="4848">
      <c r="A4848" t="inlineStr">
        <is>
          <t>J29</t>
        </is>
      </c>
      <c r="B4848" t="inlineStr">
        <is>
          <t>CK6</t>
        </is>
      </c>
      <c r="C4848" t="inlineStr">
        <is>
          <t>J29.CK6</t>
        </is>
      </c>
    </row>
    <row r="4849">
      <c r="A4849" t="inlineStr">
        <is>
          <t>J29</t>
        </is>
      </c>
      <c r="B4849" t="inlineStr">
        <is>
          <t>CK7</t>
        </is>
      </c>
      <c r="C4849" t="inlineStr">
        <is>
          <t>J29.CK7</t>
        </is>
      </c>
    </row>
    <row r="4850">
      <c r="A4850" t="inlineStr">
        <is>
          <t>J29</t>
        </is>
      </c>
      <c r="B4850" t="inlineStr">
        <is>
          <t>CK8</t>
        </is>
      </c>
      <c r="C4850" t="inlineStr">
        <is>
          <t>J29.CK8</t>
        </is>
      </c>
    </row>
    <row r="4851">
      <c r="A4851" t="inlineStr">
        <is>
          <t>J29</t>
        </is>
      </c>
      <c r="B4851" t="inlineStr">
        <is>
          <t>CK9</t>
        </is>
      </c>
      <c r="C4851" t="inlineStr">
        <is>
          <t>J29.CK9</t>
        </is>
      </c>
    </row>
    <row r="4852">
      <c r="A4852" t="inlineStr">
        <is>
          <t>J29</t>
        </is>
      </c>
      <c r="B4852" t="inlineStr">
        <is>
          <t>CK10</t>
        </is>
      </c>
      <c r="C4852" t="inlineStr">
        <is>
          <t>J29.CK10</t>
        </is>
      </c>
    </row>
    <row r="4853">
      <c r="A4853" t="inlineStr">
        <is>
          <t>J29</t>
        </is>
      </c>
      <c r="B4853" t="inlineStr">
        <is>
          <t>CK11</t>
        </is>
      </c>
      <c r="C4853" t="inlineStr">
        <is>
          <t>J29.CK11</t>
        </is>
      </c>
    </row>
    <row r="4854">
      <c r="A4854" t="inlineStr">
        <is>
          <t>J29</t>
        </is>
      </c>
      <c r="B4854" t="inlineStr">
        <is>
          <t>CK12</t>
        </is>
      </c>
      <c r="C4854" t="inlineStr">
        <is>
          <t>J29.CK12</t>
        </is>
      </c>
    </row>
    <row r="4855">
      <c r="A4855" t="inlineStr">
        <is>
          <t>J29</t>
        </is>
      </c>
      <c r="B4855" t="inlineStr">
        <is>
          <t>CK13</t>
        </is>
      </c>
      <c r="C4855" t="inlineStr">
        <is>
          <t>J29.CK13</t>
        </is>
      </c>
    </row>
    <row r="4856">
      <c r="A4856" t="inlineStr">
        <is>
          <t>J29</t>
        </is>
      </c>
      <c r="B4856" t="inlineStr">
        <is>
          <t>CK14</t>
        </is>
      </c>
      <c r="C4856" t="inlineStr">
        <is>
          <t>J29.CK14</t>
        </is>
      </c>
    </row>
    <row r="4857">
      <c r="A4857" t="inlineStr">
        <is>
          <t>J29</t>
        </is>
      </c>
      <c r="B4857" t="inlineStr">
        <is>
          <t>CK15</t>
        </is>
      </c>
      <c r="C4857" t="inlineStr">
        <is>
          <t>J29.CK15</t>
        </is>
      </c>
    </row>
    <row r="4858">
      <c r="A4858" t="inlineStr">
        <is>
          <t>J29</t>
        </is>
      </c>
      <c r="B4858" t="inlineStr">
        <is>
          <t>CK16</t>
        </is>
      </c>
      <c r="C4858" t="inlineStr">
        <is>
          <t>J29.CK16</t>
        </is>
      </c>
    </row>
    <row r="4859">
      <c r="A4859" t="inlineStr">
        <is>
          <t>J29</t>
        </is>
      </c>
      <c r="B4859" t="inlineStr">
        <is>
          <t>CK17</t>
        </is>
      </c>
      <c r="C4859" t="inlineStr">
        <is>
          <t>J29.CK17</t>
        </is>
      </c>
    </row>
    <row r="4860">
      <c r="A4860" t="inlineStr">
        <is>
          <t>J29</t>
        </is>
      </c>
      <c r="B4860" t="inlineStr">
        <is>
          <t>CK18</t>
        </is>
      </c>
      <c r="C4860" t="inlineStr">
        <is>
          <t>J29.CK18</t>
        </is>
      </c>
    </row>
    <row r="4861">
      <c r="A4861" t="inlineStr">
        <is>
          <t>J29</t>
        </is>
      </c>
      <c r="B4861" t="inlineStr">
        <is>
          <t>CK19</t>
        </is>
      </c>
      <c r="C4861" t="inlineStr">
        <is>
          <t>J29.CK19</t>
        </is>
      </c>
    </row>
    <row r="4862">
      <c r="A4862" t="inlineStr">
        <is>
          <t>J29</t>
        </is>
      </c>
      <c r="B4862" t="inlineStr">
        <is>
          <t>CK20</t>
        </is>
      </c>
      <c r="C4862" t="inlineStr">
        <is>
          <t>J29.CK20</t>
        </is>
      </c>
    </row>
    <row r="4863">
      <c r="A4863" t="inlineStr">
        <is>
          <t>J29</t>
        </is>
      </c>
      <c r="B4863" t="inlineStr">
        <is>
          <t>CK21</t>
        </is>
      </c>
      <c r="C4863" t="inlineStr">
        <is>
          <t>J29.CK21</t>
        </is>
      </c>
    </row>
    <row r="4864">
      <c r="A4864" t="inlineStr">
        <is>
          <t>J29</t>
        </is>
      </c>
      <c r="B4864" t="inlineStr">
        <is>
          <t>CK22</t>
        </is>
      </c>
      <c r="C4864" t="inlineStr">
        <is>
          <t>J29.CK22</t>
        </is>
      </c>
    </row>
    <row r="4865">
      <c r="A4865" t="inlineStr">
        <is>
          <t>J29</t>
        </is>
      </c>
      <c r="B4865" t="inlineStr">
        <is>
          <t>CK23</t>
        </is>
      </c>
      <c r="C4865" t="inlineStr">
        <is>
          <t>J29.CK23</t>
        </is>
      </c>
    </row>
    <row r="4866">
      <c r="A4866" t="inlineStr">
        <is>
          <t>J29</t>
        </is>
      </c>
      <c r="B4866" t="inlineStr">
        <is>
          <t>CK24</t>
        </is>
      </c>
      <c r="C4866" t="inlineStr">
        <is>
          <t>J29.CK24</t>
        </is>
      </c>
    </row>
    <row r="4867">
      <c r="A4867" t="inlineStr">
        <is>
          <t>J29</t>
        </is>
      </c>
      <c r="B4867" t="inlineStr">
        <is>
          <t>CK25</t>
        </is>
      </c>
      <c r="C4867" t="inlineStr">
        <is>
          <t>J29.CK25</t>
        </is>
      </c>
    </row>
    <row r="4868">
      <c r="A4868" t="inlineStr">
        <is>
          <t>J29</t>
        </is>
      </c>
      <c r="B4868" t="inlineStr">
        <is>
          <t>CK26</t>
        </is>
      </c>
      <c r="C4868" t="inlineStr">
        <is>
          <t>J29.CK26</t>
        </is>
      </c>
    </row>
    <row r="4869">
      <c r="A4869" t="inlineStr">
        <is>
          <t>J29</t>
        </is>
      </c>
      <c r="B4869" t="inlineStr">
        <is>
          <t>CK27</t>
        </is>
      </c>
      <c r="C4869" t="inlineStr">
        <is>
          <t>J29.CK27</t>
        </is>
      </c>
    </row>
    <row r="4870">
      <c r="A4870" t="inlineStr">
        <is>
          <t>J29</t>
        </is>
      </c>
      <c r="B4870" t="inlineStr">
        <is>
          <t>CK28</t>
        </is>
      </c>
      <c r="C4870" t="inlineStr">
        <is>
          <t>J29.CK28</t>
        </is>
      </c>
    </row>
    <row r="4871">
      <c r="A4871" t="inlineStr">
        <is>
          <t>J29</t>
        </is>
      </c>
      <c r="B4871" t="inlineStr">
        <is>
          <t>CK29</t>
        </is>
      </c>
      <c r="C4871" t="inlineStr">
        <is>
          <t>J29.CK29</t>
        </is>
      </c>
    </row>
    <row r="4872">
      <c r="A4872" t="inlineStr">
        <is>
          <t>J29</t>
        </is>
      </c>
      <c r="B4872" t="inlineStr">
        <is>
          <t>CK30</t>
        </is>
      </c>
      <c r="C4872" t="inlineStr">
        <is>
          <t>J29.CK30</t>
        </is>
      </c>
    </row>
    <row r="4873">
      <c r="A4873" t="inlineStr">
        <is>
          <t>J29</t>
        </is>
      </c>
      <c r="B4873" t="inlineStr">
        <is>
          <t>CK31</t>
        </is>
      </c>
      <c r="C4873" t="inlineStr">
        <is>
          <t>J29.CK31</t>
        </is>
      </c>
    </row>
    <row r="4874">
      <c r="A4874" t="inlineStr">
        <is>
          <t>J29</t>
        </is>
      </c>
      <c r="B4874" t="inlineStr">
        <is>
          <t>CK32</t>
        </is>
      </c>
      <c r="C4874" t="inlineStr">
        <is>
          <t>J29.CK32</t>
        </is>
      </c>
    </row>
    <row r="4875">
      <c r="A4875" t="inlineStr">
        <is>
          <t>J29</t>
        </is>
      </c>
      <c r="B4875" t="inlineStr">
        <is>
          <t>CK33</t>
        </is>
      </c>
      <c r="C4875" t="inlineStr">
        <is>
          <t>J29.CK33</t>
        </is>
      </c>
    </row>
    <row r="4876">
      <c r="A4876" t="inlineStr">
        <is>
          <t>J29</t>
        </is>
      </c>
      <c r="B4876" t="inlineStr">
        <is>
          <t>CK34</t>
        </is>
      </c>
      <c r="C4876" t="inlineStr">
        <is>
          <t>J29.CK34</t>
        </is>
      </c>
    </row>
    <row r="4877">
      <c r="A4877" t="inlineStr">
        <is>
          <t>J29</t>
        </is>
      </c>
      <c r="B4877" t="inlineStr">
        <is>
          <t>CK35</t>
        </is>
      </c>
      <c r="C4877" t="inlineStr">
        <is>
          <t>J29.CK35</t>
        </is>
      </c>
    </row>
    <row r="4878">
      <c r="A4878" t="inlineStr">
        <is>
          <t>J29</t>
        </is>
      </c>
      <c r="B4878" t="inlineStr">
        <is>
          <t>CK36</t>
        </is>
      </c>
      <c r="C4878" t="inlineStr">
        <is>
          <t>J29.CK36</t>
        </is>
      </c>
    </row>
    <row r="4879">
      <c r="A4879" t="inlineStr">
        <is>
          <t>J29</t>
        </is>
      </c>
      <c r="B4879" t="inlineStr">
        <is>
          <t>CK37</t>
        </is>
      </c>
      <c r="C4879" t="inlineStr">
        <is>
          <t>J29.CK37</t>
        </is>
      </c>
    </row>
    <row r="4880">
      <c r="A4880" t="inlineStr">
        <is>
          <t>J29</t>
        </is>
      </c>
      <c r="B4880" t="inlineStr">
        <is>
          <t>CK39</t>
        </is>
      </c>
      <c r="C4880" t="inlineStr">
        <is>
          <t>J29.CK39</t>
        </is>
      </c>
    </row>
    <row r="4881">
      <c r="A4881" t="inlineStr">
        <is>
          <t>J29</t>
        </is>
      </c>
      <c r="B4881" t="inlineStr">
        <is>
          <t>CK40</t>
        </is>
      </c>
      <c r="C4881" t="inlineStr">
        <is>
          <t>J29.CK40</t>
        </is>
      </c>
    </row>
    <row r="4882">
      <c r="A4882" t="inlineStr">
        <is>
          <t>J29</t>
        </is>
      </c>
      <c r="B4882" t="inlineStr">
        <is>
          <t>CK41</t>
        </is>
      </c>
      <c r="C4882" t="inlineStr">
        <is>
          <t>J29.CK41</t>
        </is>
      </c>
    </row>
    <row r="4883">
      <c r="A4883" t="inlineStr">
        <is>
          <t>J29</t>
        </is>
      </c>
      <c r="B4883" t="inlineStr">
        <is>
          <t>CK42</t>
        </is>
      </c>
      <c r="C4883" t="inlineStr">
        <is>
          <t>J29.CK42</t>
        </is>
      </c>
    </row>
    <row r="4884">
      <c r="A4884" t="inlineStr">
        <is>
          <t>J29</t>
        </is>
      </c>
      <c r="B4884" t="inlineStr">
        <is>
          <t>CK43</t>
        </is>
      </c>
      <c r="C4884" t="inlineStr">
        <is>
          <t>J29.CK43</t>
        </is>
      </c>
    </row>
    <row r="4885">
      <c r="A4885" t="inlineStr">
        <is>
          <t>J29</t>
        </is>
      </c>
      <c r="B4885" t="inlineStr">
        <is>
          <t>CK44</t>
        </is>
      </c>
      <c r="C4885" t="inlineStr">
        <is>
          <t>J29.CK44</t>
        </is>
      </c>
    </row>
    <row r="4886">
      <c r="A4886" t="inlineStr">
        <is>
          <t>J29</t>
        </is>
      </c>
      <c r="B4886" t="inlineStr">
        <is>
          <t>CK45</t>
        </is>
      </c>
      <c r="C4886" t="inlineStr">
        <is>
          <t>J29.CK45</t>
        </is>
      </c>
    </row>
    <row r="4887">
      <c r="A4887" t="inlineStr">
        <is>
          <t>J29</t>
        </is>
      </c>
      <c r="B4887" t="inlineStr">
        <is>
          <t>CK46</t>
        </is>
      </c>
      <c r="C4887" t="inlineStr">
        <is>
          <t>J29.CK46</t>
        </is>
      </c>
    </row>
    <row r="4888">
      <c r="A4888" t="inlineStr">
        <is>
          <t>J29</t>
        </is>
      </c>
      <c r="B4888" t="inlineStr">
        <is>
          <t>CK47</t>
        </is>
      </c>
      <c r="C4888" t="inlineStr">
        <is>
          <t>J29.CK47</t>
        </is>
      </c>
    </row>
    <row r="4889">
      <c r="A4889" t="inlineStr">
        <is>
          <t>J29</t>
        </is>
      </c>
      <c r="B4889" t="inlineStr">
        <is>
          <t>CK48</t>
        </is>
      </c>
      <c r="C4889" t="inlineStr">
        <is>
          <t>J29.CK48</t>
        </is>
      </c>
    </row>
    <row r="4890">
      <c r="A4890" t="inlineStr">
        <is>
          <t>J29</t>
        </is>
      </c>
      <c r="B4890" t="inlineStr">
        <is>
          <t>CK49</t>
        </is>
      </c>
      <c r="C4890" t="inlineStr">
        <is>
          <t>J29.CK49</t>
        </is>
      </c>
    </row>
    <row r="4891">
      <c r="A4891" t="inlineStr">
        <is>
          <t>J29</t>
        </is>
      </c>
      <c r="B4891" t="inlineStr">
        <is>
          <t>CK50</t>
        </is>
      </c>
      <c r="C4891" t="inlineStr">
        <is>
          <t>J29.CK50</t>
        </is>
      </c>
    </row>
    <row r="4892">
      <c r="A4892" t="inlineStr">
        <is>
          <t>J29</t>
        </is>
      </c>
      <c r="B4892" t="inlineStr">
        <is>
          <t>CK51</t>
        </is>
      </c>
      <c r="C4892" t="inlineStr">
        <is>
          <t>J29.CK51</t>
        </is>
      </c>
    </row>
    <row r="4893">
      <c r="A4893" t="inlineStr">
        <is>
          <t>J29</t>
        </is>
      </c>
      <c r="B4893" t="inlineStr">
        <is>
          <t>CK52</t>
        </is>
      </c>
      <c r="C4893" t="inlineStr">
        <is>
          <t>J29.CK52</t>
        </is>
      </c>
    </row>
    <row r="4894">
      <c r="A4894" t="inlineStr">
        <is>
          <t>J29</t>
        </is>
      </c>
      <c r="B4894" t="inlineStr">
        <is>
          <t>CK53</t>
        </is>
      </c>
      <c r="C4894" t="inlineStr">
        <is>
          <t>J29.CK53</t>
        </is>
      </c>
    </row>
    <row r="4895">
      <c r="A4895" t="inlineStr">
        <is>
          <t>J29</t>
        </is>
      </c>
      <c r="B4895" t="inlineStr">
        <is>
          <t>CK54</t>
        </is>
      </c>
      <c r="C4895" t="inlineStr">
        <is>
          <t>J29.CK54</t>
        </is>
      </c>
    </row>
    <row r="4896">
      <c r="A4896" t="inlineStr">
        <is>
          <t>J29</t>
        </is>
      </c>
      <c r="B4896" t="inlineStr">
        <is>
          <t>CK55</t>
        </is>
      </c>
      <c r="C4896" t="inlineStr">
        <is>
          <t>J29.CK55</t>
        </is>
      </c>
    </row>
    <row r="4897">
      <c r="A4897" t="inlineStr">
        <is>
          <t>J29</t>
        </is>
      </c>
      <c r="B4897" t="inlineStr">
        <is>
          <t>CK56</t>
        </is>
      </c>
      <c r="C4897" t="inlineStr">
        <is>
          <t>J29.CK56</t>
        </is>
      </c>
    </row>
    <row r="4898">
      <c r="A4898" t="inlineStr">
        <is>
          <t>J29</t>
        </is>
      </c>
      <c r="B4898" t="inlineStr">
        <is>
          <t>CK57</t>
        </is>
      </c>
      <c r="C4898" t="inlineStr">
        <is>
          <t>J29.CK57</t>
        </is>
      </c>
    </row>
    <row r="4899">
      <c r="A4899" t="inlineStr">
        <is>
          <t>J29</t>
        </is>
      </c>
      <c r="B4899" t="inlineStr">
        <is>
          <t>CK58</t>
        </is>
      </c>
      <c r="C4899" t="inlineStr">
        <is>
          <t>J29.CK58</t>
        </is>
      </c>
    </row>
    <row r="4900">
      <c r="A4900" t="inlineStr">
        <is>
          <t>J29</t>
        </is>
      </c>
      <c r="B4900" t="inlineStr">
        <is>
          <t>CK59</t>
        </is>
      </c>
      <c r="C4900" t="inlineStr">
        <is>
          <t>J29.CK59</t>
        </is>
      </c>
    </row>
    <row r="4901">
      <c r="A4901" t="inlineStr">
        <is>
          <t>J29</t>
        </is>
      </c>
      <c r="B4901" t="inlineStr">
        <is>
          <t>CK60</t>
        </is>
      </c>
      <c r="C4901" t="inlineStr">
        <is>
          <t>J29.CK60</t>
        </is>
      </c>
    </row>
    <row r="4902">
      <c r="A4902" t="inlineStr">
        <is>
          <t>J29</t>
        </is>
      </c>
      <c r="B4902" t="inlineStr">
        <is>
          <t>CK61</t>
        </is>
      </c>
      <c r="C4902" t="inlineStr">
        <is>
          <t>J29.CK61</t>
        </is>
      </c>
    </row>
    <row r="4903">
      <c r="A4903" t="inlineStr">
        <is>
          <t>J29</t>
        </is>
      </c>
      <c r="B4903" t="inlineStr">
        <is>
          <t>CK62</t>
        </is>
      </c>
      <c r="C4903" t="inlineStr">
        <is>
          <t>J29.CK62</t>
        </is>
      </c>
    </row>
    <row r="4904">
      <c r="A4904" t="inlineStr">
        <is>
          <t>J29</t>
        </is>
      </c>
      <c r="B4904" t="inlineStr">
        <is>
          <t>CK63</t>
        </is>
      </c>
      <c r="C4904" t="inlineStr">
        <is>
          <t>J29.CK63</t>
        </is>
      </c>
    </row>
    <row r="4905">
      <c r="A4905" t="inlineStr">
        <is>
          <t>J29</t>
        </is>
      </c>
      <c r="B4905" t="inlineStr">
        <is>
          <t>CK64</t>
        </is>
      </c>
      <c r="C4905" t="inlineStr">
        <is>
          <t>J29.CK64</t>
        </is>
      </c>
    </row>
    <row r="4906">
      <c r="A4906" t="inlineStr">
        <is>
          <t>J29</t>
        </is>
      </c>
      <c r="B4906" t="inlineStr">
        <is>
          <t>CK65</t>
        </is>
      </c>
      <c r="C4906" t="inlineStr">
        <is>
          <t>J29.CK65</t>
        </is>
      </c>
    </row>
    <row r="4907">
      <c r="A4907" t="inlineStr">
        <is>
          <t>J29</t>
        </is>
      </c>
      <c r="B4907" t="inlineStr">
        <is>
          <t>CK66</t>
        </is>
      </c>
      <c r="C4907" t="inlineStr">
        <is>
          <t>J29.CK66</t>
        </is>
      </c>
    </row>
    <row r="4908">
      <c r="A4908" t="inlineStr">
        <is>
          <t>J29</t>
        </is>
      </c>
      <c r="B4908" t="inlineStr">
        <is>
          <t>CK67</t>
        </is>
      </c>
      <c r="C4908" t="inlineStr">
        <is>
          <t>J29.CK67</t>
        </is>
      </c>
    </row>
    <row r="4909">
      <c r="A4909" t="inlineStr">
        <is>
          <t>J29</t>
        </is>
      </c>
      <c r="B4909" t="inlineStr">
        <is>
          <t>CK68</t>
        </is>
      </c>
      <c r="C4909" t="inlineStr">
        <is>
          <t>J29.CK68</t>
        </is>
      </c>
    </row>
    <row r="4910">
      <c r="A4910" t="inlineStr">
        <is>
          <t>J29</t>
        </is>
      </c>
      <c r="B4910" t="inlineStr">
        <is>
          <t>CK69</t>
        </is>
      </c>
      <c r="C4910" t="inlineStr">
        <is>
          <t>J29.CK69</t>
        </is>
      </c>
    </row>
    <row r="4911">
      <c r="A4911" t="inlineStr">
        <is>
          <t>J29</t>
        </is>
      </c>
      <c r="B4911" t="inlineStr">
        <is>
          <t>CK70</t>
        </is>
      </c>
      <c r="C4911" t="inlineStr">
        <is>
          <t>J29.CK70</t>
        </is>
      </c>
    </row>
    <row r="4912">
      <c r="A4912" t="inlineStr">
        <is>
          <t>J29</t>
        </is>
      </c>
      <c r="B4912" t="inlineStr">
        <is>
          <t>CK71</t>
        </is>
      </c>
      <c r="C4912" t="inlineStr">
        <is>
          <t>J29.CK71</t>
        </is>
      </c>
    </row>
    <row r="4913">
      <c r="A4913" t="inlineStr">
        <is>
          <t>J29</t>
        </is>
      </c>
      <c r="B4913" t="inlineStr">
        <is>
          <t>CK72</t>
        </is>
      </c>
      <c r="C4913" t="inlineStr">
        <is>
          <t>J29.CK72</t>
        </is>
      </c>
      <c r="D4913" t="inlineStr">
        <is>
          <t>M_A_CPU0_SB_DQ&lt;11&gt;</t>
        </is>
      </c>
    </row>
    <row r="4914">
      <c r="A4914" t="inlineStr">
        <is>
          <t>J29</t>
        </is>
      </c>
      <c r="B4914" t="inlineStr">
        <is>
          <t>CK73</t>
        </is>
      </c>
      <c r="C4914" t="inlineStr">
        <is>
          <t>J29.CK73</t>
        </is>
      </c>
    </row>
    <row r="4915">
      <c r="A4915" t="inlineStr">
        <is>
          <t>J29</t>
        </is>
      </c>
      <c r="B4915" t="inlineStr">
        <is>
          <t>CK74</t>
        </is>
      </c>
      <c r="C4915" t="inlineStr">
        <is>
          <t>J29.CK74</t>
        </is>
      </c>
      <c r="D4915" t="inlineStr">
        <is>
          <t>M_A_CPU0_SB_DQS_DP&lt;1&gt;</t>
        </is>
      </c>
    </row>
    <row r="4916">
      <c r="A4916" t="inlineStr">
        <is>
          <t>J29</t>
        </is>
      </c>
      <c r="B4916" t="inlineStr">
        <is>
          <t>CL1</t>
        </is>
      </c>
      <c r="C4916" t="inlineStr">
        <is>
          <t>J29.CL1</t>
        </is>
      </c>
    </row>
    <row r="4917">
      <c r="A4917" t="inlineStr">
        <is>
          <t>J29</t>
        </is>
      </c>
      <c r="B4917" t="inlineStr">
        <is>
          <t>CL2</t>
        </is>
      </c>
      <c r="C4917" t="inlineStr">
        <is>
          <t>J29.CL2</t>
        </is>
      </c>
    </row>
    <row r="4918">
      <c r="A4918" t="inlineStr">
        <is>
          <t>J29</t>
        </is>
      </c>
      <c r="B4918" t="inlineStr">
        <is>
          <t>CL3</t>
        </is>
      </c>
      <c r="C4918" t="inlineStr">
        <is>
          <t>J29.CL3</t>
        </is>
      </c>
    </row>
    <row r="4919">
      <c r="A4919" t="inlineStr">
        <is>
          <t>J29</t>
        </is>
      </c>
      <c r="B4919" t="inlineStr">
        <is>
          <t>CL4</t>
        </is>
      </c>
      <c r="C4919" t="inlineStr">
        <is>
          <t>J29.CL4</t>
        </is>
      </c>
    </row>
    <row r="4920">
      <c r="A4920" t="inlineStr">
        <is>
          <t>J29</t>
        </is>
      </c>
      <c r="B4920" t="inlineStr">
        <is>
          <t>CL5</t>
        </is>
      </c>
      <c r="C4920" t="inlineStr">
        <is>
          <t>J29.CL5</t>
        </is>
      </c>
    </row>
    <row r="4921">
      <c r="A4921" t="inlineStr">
        <is>
          <t>J29</t>
        </is>
      </c>
      <c r="B4921" t="inlineStr">
        <is>
          <t>CL6</t>
        </is>
      </c>
      <c r="C4921" t="inlineStr">
        <is>
          <t>J29.CL6</t>
        </is>
      </c>
    </row>
    <row r="4922">
      <c r="A4922" t="inlineStr">
        <is>
          <t>J29</t>
        </is>
      </c>
      <c r="B4922" t="inlineStr">
        <is>
          <t>CL7</t>
        </is>
      </c>
      <c r="C4922" t="inlineStr">
        <is>
          <t>J29.CL7</t>
        </is>
      </c>
    </row>
    <row r="4923">
      <c r="A4923" t="inlineStr">
        <is>
          <t>J29</t>
        </is>
      </c>
      <c r="B4923" t="inlineStr">
        <is>
          <t>CL8</t>
        </is>
      </c>
      <c r="C4923" t="inlineStr">
        <is>
          <t>J29.CL8</t>
        </is>
      </c>
    </row>
    <row r="4924">
      <c r="A4924" t="inlineStr">
        <is>
          <t>J29</t>
        </is>
      </c>
      <c r="B4924" t="inlineStr">
        <is>
          <t>CL9</t>
        </is>
      </c>
      <c r="C4924" t="inlineStr">
        <is>
          <t>J29.CL9</t>
        </is>
      </c>
    </row>
    <row r="4925">
      <c r="A4925" t="inlineStr">
        <is>
          <t>J29</t>
        </is>
      </c>
      <c r="B4925" t="inlineStr">
        <is>
          <t>CL10</t>
        </is>
      </c>
      <c r="C4925" t="inlineStr">
        <is>
          <t>J29.CL10</t>
        </is>
      </c>
    </row>
    <row r="4926">
      <c r="A4926" t="inlineStr">
        <is>
          <t>J29</t>
        </is>
      </c>
      <c r="B4926" t="inlineStr">
        <is>
          <t>CL11</t>
        </is>
      </c>
      <c r="C4926" t="inlineStr">
        <is>
          <t>J29.CL11</t>
        </is>
      </c>
    </row>
    <row r="4927">
      <c r="A4927" t="inlineStr">
        <is>
          <t>J29</t>
        </is>
      </c>
      <c r="B4927" t="inlineStr">
        <is>
          <t>CL12</t>
        </is>
      </c>
      <c r="C4927" t="inlineStr">
        <is>
          <t>J29.CL12</t>
        </is>
      </c>
    </row>
    <row r="4928">
      <c r="A4928" t="inlineStr">
        <is>
          <t>J29</t>
        </is>
      </c>
      <c r="B4928" t="inlineStr">
        <is>
          <t>CL13</t>
        </is>
      </c>
      <c r="C4928" t="inlineStr">
        <is>
          <t>J29.CL13</t>
        </is>
      </c>
    </row>
    <row r="4929">
      <c r="A4929" t="inlineStr">
        <is>
          <t>J29</t>
        </is>
      </c>
      <c r="B4929" t="inlineStr">
        <is>
          <t>CL14</t>
        </is>
      </c>
      <c r="C4929" t="inlineStr">
        <is>
          <t>J29.CL14</t>
        </is>
      </c>
    </row>
    <row r="4930">
      <c r="A4930" t="inlineStr">
        <is>
          <t>J29</t>
        </is>
      </c>
      <c r="B4930" t="inlineStr">
        <is>
          <t>CL15</t>
        </is>
      </c>
      <c r="C4930" t="inlineStr">
        <is>
          <t>J29.CL15</t>
        </is>
      </c>
    </row>
    <row r="4931">
      <c r="A4931" t="inlineStr">
        <is>
          <t>J29</t>
        </is>
      </c>
      <c r="B4931" t="inlineStr">
        <is>
          <t>CL16</t>
        </is>
      </c>
      <c r="C4931" t="inlineStr">
        <is>
          <t>J29.CL16</t>
        </is>
      </c>
    </row>
    <row r="4932">
      <c r="A4932" t="inlineStr">
        <is>
          <t>J29</t>
        </is>
      </c>
      <c r="B4932" t="inlineStr">
        <is>
          <t>CL17</t>
        </is>
      </c>
      <c r="C4932" t="inlineStr">
        <is>
          <t>J29.CL17</t>
        </is>
      </c>
    </row>
    <row r="4933">
      <c r="A4933" t="inlineStr">
        <is>
          <t>J29</t>
        </is>
      </c>
      <c r="B4933" t="inlineStr">
        <is>
          <t>CL18</t>
        </is>
      </c>
      <c r="C4933" t="inlineStr">
        <is>
          <t>J29.CL18</t>
        </is>
      </c>
    </row>
    <row r="4934">
      <c r="A4934" t="inlineStr">
        <is>
          <t>J29</t>
        </is>
      </c>
      <c r="B4934" t="inlineStr">
        <is>
          <t>CL19</t>
        </is>
      </c>
      <c r="C4934" t="inlineStr">
        <is>
          <t>J29.CL19</t>
        </is>
      </c>
    </row>
    <row r="4935">
      <c r="A4935" t="inlineStr">
        <is>
          <t>J29</t>
        </is>
      </c>
      <c r="B4935" t="inlineStr">
        <is>
          <t>CL20</t>
        </is>
      </c>
      <c r="C4935" t="inlineStr">
        <is>
          <t>J29.CL20</t>
        </is>
      </c>
    </row>
    <row r="4936">
      <c r="A4936" t="inlineStr">
        <is>
          <t>J29</t>
        </is>
      </c>
      <c r="B4936" t="inlineStr">
        <is>
          <t>CL21</t>
        </is>
      </c>
      <c r="C4936" t="inlineStr">
        <is>
          <t>J29.CL21</t>
        </is>
      </c>
    </row>
    <row r="4937">
      <c r="A4937" t="inlineStr">
        <is>
          <t>J29</t>
        </is>
      </c>
      <c r="B4937" t="inlineStr">
        <is>
          <t>CL22</t>
        </is>
      </c>
      <c r="C4937" t="inlineStr">
        <is>
          <t>J29.CL22</t>
        </is>
      </c>
    </row>
    <row r="4938">
      <c r="A4938" t="inlineStr">
        <is>
          <t>J29</t>
        </is>
      </c>
      <c r="B4938" t="inlineStr">
        <is>
          <t>CL23</t>
        </is>
      </c>
      <c r="C4938" t="inlineStr">
        <is>
          <t>J29.CL23</t>
        </is>
      </c>
      <c r="D4938" t="inlineStr">
        <is>
          <t>P5E_CPU0_P2_RX_DP&lt;2&gt;</t>
        </is>
      </c>
    </row>
    <row r="4939">
      <c r="A4939" t="inlineStr">
        <is>
          <t>J29</t>
        </is>
      </c>
      <c r="B4939" t="inlineStr">
        <is>
          <t>CL24</t>
        </is>
      </c>
      <c r="C4939" t="inlineStr">
        <is>
          <t>J29.CL24</t>
        </is>
      </c>
      <c r="D4939" t="inlineStr">
        <is>
          <t>P5E_CPU0_P2_RX_DN&lt;2&gt;</t>
        </is>
      </c>
    </row>
    <row r="4940">
      <c r="A4940" t="inlineStr">
        <is>
          <t>J29</t>
        </is>
      </c>
      <c r="B4940" t="inlineStr">
        <is>
          <t>CL25</t>
        </is>
      </c>
      <c r="C4940" t="inlineStr">
        <is>
          <t>J29.CL25</t>
        </is>
      </c>
    </row>
    <row r="4941">
      <c r="A4941" t="inlineStr">
        <is>
          <t>J29</t>
        </is>
      </c>
      <c r="B4941" t="inlineStr">
        <is>
          <t>CL26</t>
        </is>
      </c>
      <c r="C4941" t="inlineStr">
        <is>
          <t>J29.CL26</t>
        </is>
      </c>
      <c r="D4941" t="inlineStr">
        <is>
          <t>P5E_CPU0_P2_RX_DP&lt;6&gt;</t>
        </is>
      </c>
    </row>
    <row r="4942">
      <c r="A4942" t="inlineStr">
        <is>
          <t>J29</t>
        </is>
      </c>
      <c r="B4942" t="inlineStr">
        <is>
          <t>CL27</t>
        </is>
      </c>
      <c r="C4942" t="inlineStr">
        <is>
          <t>J29.CL27</t>
        </is>
      </c>
      <c r="D4942" t="inlineStr">
        <is>
          <t>P5E_CPU0_P2_RX_DN&lt;6&gt;</t>
        </is>
      </c>
    </row>
    <row r="4943">
      <c r="A4943" t="inlineStr">
        <is>
          <t>J29</t>
        </is>
      </c>
      <c r="B4943" t="inlineStr">
        <is>
          <t>CL28</t>
        </is>
      </c>
      <c r="C4943" t="inlineStr">
        <is>
          <t>J29.CL28</t>
        </is>
      </c>
    </row>
    <row r="4944">
      <c r="A4944" t="inlineStr">
        <is>
          <t>J29</t>
        </is>
      </c>
      <c r="B4944" t="inlineStr">
        <is>
          <t>CL29</t>
        </is>
      </c>
      <c r="C4944" t="inlineStr">
        <is>
          <t>J29.CL29</t>
        </is>
      </c>
    </row>
    <row r="4945">
      <c r="A4945" t="inlineStr">
        <is>
          <t>J29</t>
        </is>
      </c>
      <c r="B4945" t="inlineStr">
        <is>
          <t>CL30</t>
        </is>
      </c>
      <c r="C4945" t="inlineStr">
        <is>
          <t>J29.CL30</t>
        </is>
      </c>
    </row>
    <row r="4946">
      <c r="A4946" t="inlineStr">
        <is>
          <t>J29</t>
        </is>
      </c>
      <c r="B4946" t="inlineStr">
        <is>
          <t>CL31</t>
        </is>
      </c>
      <c r="C4946" t="inlineStr">
        <is>
          <t>J29.CL31</t>
        </is>
      </c>
    </row>
    <row r="4947">
      <c r="A4947" t="inlineStr">
        <is>
          <t>J29</t>
        </is>
      </c>
      <c r="B4947" t="inlineStr">
        <is>
          <t>CL32</t>
        </is>
      </c>
      <c r="C4947" t="inlineStr">
        <is>
          <t>J29.CL32</t>
        </is>
      </c>
    </row>
    <row r="4948">
      <c r="A4948" t="inlineStr">
        <is>
          <t>J29</t>
        </is>
      </c>
      <c r="B4948" t="inlineStr">
        <is>
          <t>CL33</t>
        </is>
      </c>
      <c r="C4948" t="inlineStr">
        <is>
          <t>J29.CL33</t>
        </is>
      </c>
    </row>
    <row r="4949">
      <c r="A4949" t="inlineStr">
        <is>
          <t>J29</t>
        </is>
      </c>
      <c r="B4949" t="inlineStr">
        <is>
          <t>CL34</t>
        </is>
      </c>
      <c r="C4949" t="inlineStr">
        <is>
          <t>J29.CL34</t>
        </is>
      </c>
    </row>
    <row r="4950">
      <c r="A4950" t="inlineStr">
        <is>
          <t>J29</t>
        </is>
      </c>
      <c r="B4950" t="inlineStr">
        <is>
          <t>CL35</t>
        </is>
      </c>
      <c r="C4950" t="inlineStr">
        <is>
          <t>J29.CL35</t>
        </is>
      </c>
    </row>
    <row r="4951">
      <c r="A4951" t="inlineStr">
        <is>
          <t>J29</t>
        </is>
      </c>
      <c r="B4951" t="inlineStr">
        <is>
          <t>CL36</t>
        </is>
      </c>
      <c r="C4951" t="inlineStr">
        <is>
          <t>J29.CL36</t>
        </is>
      </c>
    </row>
    <row r="4952">
      <c r="A4952" t="inlineStr">
        <is>
          <t>J29</t>
        </is>
      </c>
      <c r="B4952" t="inlineStr">
        <is>
          <t>CL40</t>
        </is>
      </c>
      <c r="C4952" t="inlineStr">
        <is>
          <t>J29.CL40</t>
        </is>
      </c>
    </row>
    <row r="4953">
      <c r="A4953" t="inlineStr">
        <is>
          <t>J29</t>
        </is>
      </c>
      <c r="B4953" t="inlineStr">
        <is>
          <t>CL41</t>
        </is>
      </c>
      <c r="C4953" t="inlineStr">
        <is>
          <t>J29.CL41</t>
        </is>
      </c>
    </row>
    <row r="4954">
      <c r="A4954" t="inlineStr">
        <is>
          <t>J29</t>
        </is>
      </c>
      <c r="B4954" t="inlineStr">
        <is>
          <t>CL42</t>
        </is>
      </c>
      <c r="C4954" t="inlineStr">
        <is>
          <t>J29.CL42</t>
        </is>
      </c>
    </row>
    <row r="4955">
      <c r="A4955" t="inlineStr">
        <is>
          <t>J29</t>
        </is>
      </c>
      <c r="B4955" t="inlineStr">
        <is>
          <t>CL43</t>
        </is>
      </c>
      <c r="C4955" t="inlineStr">
        <is>
          <t>J29.CL43</t>
        </is>
      </c>
    </row>
    <row r="4956">
      <c r="A4956" t="inlineStr">
        <is>
          <t>J29</t>
        </is>
      </c>
      <c r="B4956" t="inlineStr">
        <is>
          <t>CL44</t>
        </is>
      </c>
      <c r="C4956" t="inlineStr">
        <is>
          <t>J29.CL44</t>
        </is>
      </c>
    </row>
    <row r="4957">
      <c r="A4957" t="inlineStr">
        <is>
          <t>J29</t>
        </is>
      </c>
      <c r="B4957" t="inlineStr">
        <is>
          <t>CL45</t>
        </is>
      </c>
      <c r="C4957" t="inlineStr">
        <is>
          <t>J29.CL45</t>
        </is>
      </c>
    </row>
    <row r="4958">
      <c r="A4958" t="inlineStr">
        <is>
          <t>J29</t>
        </is>
      </c>
      <c r="B4958" t="inlineStr">
        <is>
          <t>CL46</t>
        </is>
      </c>
      <c r="C4958" t="inlineStr">
        <is>
          <t>J29.CL46</t>
        </is>
      </c>
    </row>
    <row r="4959">
      <c r="A4959" t="inlineStr">
        <is>
          <t>J29</t>
        </is>
      </c>
      <c r="B4959" t="inlineStr">
        <is>
          <t>CL47</t>
        </is>
      </c>
      <c r="C4959" t="inlineStr">
        <is>
          <t>J29.CL47</t>
        </is>
      </c>
    </row>
    <row r="4960">
      <c r="A4960" t="inlineStr">
        <is>
          <t>J29</t>
        </is>
      </c>
      <c r="B4960" t="inlineStr">
        <is>
          <t>CL48</t>
        </is>
      </c>
      <c r="C4960" t="inlineStr">
        <is>
          <t>J29.CL48</t>
        </is>
      </c>
    </row>
    <row r="4961">
      <c r="A4961" t="inlineStr">
        <is>
          <t>J29</t>
        </is>
      </c>
      <c r="B4961" t="inlineStr">
        <is>
          <t>CL49</t>
        </is>
      </c>
      <c r="C4961" t="inlineStr">
        <is>
          <t>J29.CL49</t>
        </is>
      </c>
    </row>
    <row r="4962">
      <c r="A4962" t="inlineStr">
        <is>
          <t>J29</t>
        </is>
      </c>
      <c r="B4962" t="inlineStr">
        <is>
          <t>CL50</t>
        </is>
      </c>
      <c r="C4962" t="inlineStr">
        <is>
          <t>J29.CL50</t>
        </is>
      </c>
    </row>
    <row r="4963">
      <c r="A4963" t="inlineStr">
        <is>
          <t>J29</t>
        </is>
      </c>
      <c r="B4963" t="inlineStr">
        <is>
          <t>CL51</t>
        </is>
      </c>
      <c r="C4963" t="inlineStr">
        <is>
          <t>J29.CL51</t>
        </is>
      </c>
    </row>
    <row r="4964">
      <c r="A4964" t="inlineStr">
        <is>
          <t>J29</t>
        </is>
      </c>
      <c r="B4964" t="inlineStr">
        <is>
          <t>CL52</t>
        </is>
      </c>
      <c r="C4964" t="inlineStr">
        <is>
          <t>J29.CL52</t>
        </is>
      </c>
      <c r="D4964" t="inlineStr">
        <is>
          <t>P5E_CPU0_P0_SCM_TX_DN2</t>
        </is>
      </c>
    </row>
    <row r="4965">
      <c r="A4965" t="inlineStr">
        <is>
          <t>J29</t>
        </is>
      </c>
      <c r="B4965" t="inlineStr">
        <is>
          <t>CL53</t>
        </is>
      </c>
      <c r="C4965" t="inlineStr">
        <is>
          <t>J29.CL53</t>
        </is>
      </c>
      <c r="D4965" t="inlineStr">
        <is>
          <t>P5E_CPU0_P0_SCM_TX_DP2</t>
        </is>
      </c>
    </row>
    <row r="4966">
      <c r="A4966" t="inlineStr">
        <is>
          <t>J29</t>
        </is>
      </c>
      <c r="B4966" t="inlineStr">
        <is>
          <t>CL54</t>
        </is>
      </c>
      <c r="C4966" t="inlineStr">
        <is>
          <t>J29.CL54</t>
        </is>
      </c>
    </row>
    <row r="4967">
      <c r="A4967" t="inlineStr">
        <is>
          <t>J29</t>
        </is>
      </c>
      <c r="B4967" t="inlineStr">
        <is>
          <t>CL55</t>
        </is>
      </c>
      <c r="C4967" t="inlineStr">
        <is>
          <t>J29.CL55</t>
        </is>
      </c>
    </row>
    <row r="4968">
      <c r="A4968" t="inlineStr">
        <is>
          <t>J29</t>
        </is>
      </c>
      <c r="B4968" t="inlineStr">
        <is>
          <t>CL56</t>
        </is>
      </c>
      <c r="C4968" t="inlineStr">
        <is>
          <t>J29.CL56</t>
        </is>
      </c>
    </row>
    <row r="4969">
      <c r="A4969" t="inlineStr">
        <is>
          <t>J29</t>
        </is>
      </c>
      <c r="B4969" t="inlineStr">
        <is>
          <t>CL57</t>
        </is>
      </c>
      <c r="C4969" t="inlineStr">
        <is>
          <t>J29.CL57</t>
        </is>
      </c>
    </row>
    <row r="4970">
      <c r="A4970" t="inlineStr">
        <is>
          <t>J29</t>
        </is>
      </c>
      <c r="B4970" t="inlineStr">
        <is>
          <t>CL58</t>
        </is>
      </c>
      <c r="C4970" t="inlineStr">
        <is>
          <t>J29.CL58</t>
        </is>
      </c>
    </row>
    <row r="4971">
      <c r="A4971" t="inlineStr">
        <is>
          <t>J29</t>
        </is>
      </c>
      <c r="B4971" t="inlineStr">
        <is>
          <t>CL59</t>
        </is>
      </c>
      <c r="C4971" t="inlineStr">
        <is>
          <t>J29.CL59</t>
        </is>
      </c>
    </row>
    <row r="4972">
      <c r="A4972" t="inlineStr">
        <is>
          <t>J29</t>
        </is>
      </c>
      <c r="B4972" t="inlineStr">
        <is>
          <t>CL60</t>
        </is>
      </c>
      <c r="C4972" t="inlineStr">
        <is>
          <t>J29.CL60</t>
        </is>
      </c>
    </row>
    <row r="4973">
      <c r="A4973" t="inlineStr">
        <is>
          <t>J29</t>
        </is>
      </c>
      <c r="B4973" t="inlineStr">
        <is>
          <t>CL61</t>
        </is>
      </c>
      <c r="C4973" t="inlineStr">
        <is>
          <t>J29.CL61</t>
        </is>
      </c>
    </row>
    <row r="4974">
      <c r="A4974" t="inlineStr">
        <is>
          <t>J29</t>
        </is>
      </c>
      <c r="B4974" t="inlineStr">
        <is>
          <t>CL62</t>
        </is>
      </c>
      <c r="C4974" t="inlineStr">
        <is>
          <t>J29.CL62</t>
        </is>
      </c>
    </row>
    <row r="4975">
      <c r="A4975" t="inlineStr">
        <is>
          <t>J29</t>
        </is>
      </c>
      <c r="B4975" t="inlineStr">
        <is>
          <t>CL63</t>
        </is>
      </c>
      <c r="C4975" t="inlineStr">
        <is>
          <t>J29.CL63</t>
        </is>
      </c>
    </row>
    <row r="4976">
      <c r="A4976" t="inlineStr">
        <is>
          <t>J29</t>
        </is>
      </c>
      <c r="B4976" t="inlineStr">
        <is>
          <t>CL64</t>
        </is>
      </c>
      <c r="C4976" t="inlineStr">
        <is>
          <t>J29.CL64</t>
        </is>
      </c>
    </row>
    <row r="4977">
      <c r="A4977" t="inlineStr">
        <is>
          <t>J29</t>
        </is>
      </c>
      <c r="B4977" t="inlineStr">
        <is>
          <t>CL65</t>
        </is>
      </c>
      <c r="C4977" t="inlineStr">
        <is>
          <t>J29.CL65</t>
        </is>
      </c>
    </row>
    <row r="4978">
      <c r="A4978" t="inlineStr">
        <is>
          <t>J29</t>
        </is>
      </c>
      <c r="B4978" t="inlineStr">
        <is>
          <t>CL66</t>
        </is>
      </c>
      <c r="C4978" t="inlineStr">
        <is>
          <t>J29.CL66</t>
        </is>
      </c>
    </row>
    <row r="4979">
      <c r="A4979" t="inlineStr">
        <is>
          <t>J29</t>
        </is>
      </c>
      <c r="B4979" t="inlineStr">
        <is>
          <t>CL67</t>
        </is>
      </c>
      <c r="C4979" t="inlineStr">
        <is>
          <t>J29.CL67</t>
        </is>
      </c>
    </row>
    <row r="4980">
      <c r="A4980" t="inlineStr">
        <is>
          <t>J29</t>
        </is>
      </c>
      <c r="B4980" t="inlineStr">
        <is>
          <t>CL68</t>
        </is>
      </c>
      <c r="C4980" t="inlineStr">
        <is>
          <t>J29.CL68</t>
        </is>
      </c>
    </row>
    <row r="4981">
      <c r="A4981" t="inlineStr">
        <is>
          <t>J29</t>
        </is>
      </c>
      <c r="B4981" t="inlineStr">
        <is>
          <t>CL69</t>
        </is>
      </c>
      <c r="C4981" t="inlineStr">
        <is>
          <t>J29.CL69</t>
        </is>
      </c>
    </row>
    <row r="4982">
      <c r="A4982" t="inlineStr">
        <is>
          <t>J29</t>
        </is>
      </c>
      <c r="B4982" t="inlineStr">
        <is>
          <t>CL70</t>
        </is>
      </c>
      <c r="C4982" t="inlineStr">
        <is>
          <t>J29.CL70</t>
        </is>
      </c>
    </row>
    <row r="4983">
      <c r="A4983" t="inlineStr">
        <is>
          <t>J29</t>
        </is>
      </c>
      <c r="B4983" t="inlineStr">
        <is>
          <t>CL71</t>
        </is>
      </c>
      <c r="C4983" t="inlineStr">
        <is>
          <t>J29.CL71</t>
        </is>
      </c>
    </row>
    <row r="4984">
      <c r="A4984" t="inlineStr">
        <is>
          <t>J29</t>
        </is>
      </c>
      <c r="B4984" t="inlineStr">
        <is>
          <t>CL72</t>
        </is>
      </c>
      <c r="C4984" t="inlineStr">
        <is>
          <t>J29.CL72</t>
        </is>
      </c>
    </row>
    <row r="4985">
      <c r="A4985" t="inlineStr">
        <is>
          <t>J29</t>
        </is>
      </c>
      <c r="B4985" t="inlineStr">
        <is>
          <t>CL73</t>
        </is>
      </c>
      <c r="C4985" t="inlineStr">
        <is>
          <t>J29.CL73</t>
        </is>
      </c>
      <c r="D4985" t="inlineStr">
        <is>
          <t>M_A_CPU0_SB_DQS_DN&lt;6&gt;</t>
        </is>
      </c>
    </row>
    <row r="4986">
      <c r="A4986" t="inlineStr">
        <is>
          <t>J29</t>
        </is>
      </c>
      <c r="B4986" t="inlineStr">
        <is>
          <t>CL74</t>
        </is>
      </c>
      <c r="C4986" t="inlineStr">
        <is>
          <t>J29.CL74</t>
        </is>
      </c>
      <c r="D4986" t="inlineStr">
        <is>
          <t>M_A_CPU0_SB_DQS_DN&lt;1&gt;</t>
        </is>
      </c>
    </row>
    <row r="4987">
      <c r="A4987" t="inlineStr">
        <is>
          <t>J29</t>
        </is>
      </c>
      <c r="B4987" t="inlineStr">
        <is>
          <t>CL75</t>
        </is>
      </c>
      <c r="C4987" t="inlineStr">
        <is>
          <t>J29.CL75</t>
        </is>
      </c>
    </row>
    <row r="4988">
      <c r="A4988" t="inlineStr">
        <is>
          <t>J29</t>
        </is>
      </c>
      <c r="B4988" t="inlineStr">
        <is>
          <t>CM2</t>
        </is>
      </c>
      <c r="C4988" t="inlineStr">
        <is>
          <t>J29.CM2</t>
        </is>
      </c>
    </row>
    <row r="4989">
      <c r="A4989" t="inlineStr">
        <is>
          <t>J29</t>
        </is>
      </c>
      <c r="B4989" t="inlineStr">
        <is>
          <t>CM3</t>
        </is>
      </c>
      <c r="C4989" t="inlineStr">
        <is>
          <t>J29.CM3</t>
        </is>
      </c>
    </row>
    <row r="4990">
      <c r="A4990" t="inlineStr">
        <is>
          <t>J29</t>
        </is>
      </c>
      <c r="B4990" t="inlineStr">
        <is>
          <t>CM4</t>
        </is>
      </c>
      <c r="C4990" t="inlineStr">
        <is>
          <t>J29.CM4</t>
        </is>
      </c>
    </row>
    <row r="4991">
      <c r="A4991" t="inlineStr">
        <is>
          <t>J29</t>
        </is>
      </c>
      <c r="B4991" t="inlineStr">
        <is>
          <t>CM5</t>
        </is>
      </c>
      <c r="C4991" t="inlineStr">
        <is>
          <t>J29.CM5</t>
        </is>
      </c>
    </row>
    <row r="4992">
      <c r="A4992" t="inlineStr">
        <is>
          <t>J29</t>
        </is>
      </c>
      <c r="B4992" t="inlineStr">
        <is>
          <t>CM6</t>
        </is>
      </c>
      <c r="C4992" t="inlineStr">
        <is>
          <t>J29.CM6</t>
        </is>
      </c>
    </row>
    <row r="4993">
      <c r="A4993" t="inlineStr">
        <is>
          <t>J29</t>
        </is>
      </c>
      <c r="B4993" t="inlineStr">
        <is>
          <t>CM7</t>
        </is>
      </c>
      <c r="C4993" t="inlineStr">
        <is>
          <t>J29.CM7</t>
        </is>
      </c>
    </row>
    <row r="4994">
      <c r="A4994" t="inlineStr">
        <is>
          <t>J29</t>
        </is>
      </c>
      <c r="B4994" t="inlineStr">
        <is>
          <t>CM8</t>
        </is>
      </c>
      <c r="C4994" t="inlineStr">
        <is>
          <t>J29.CM8</t>
        </is>
      </c>
    </row>
    <row r="4995">
      <c r="A4995" t="inlineStr">
        <is>
          <t>J29</t>
        </is>
      </c>
      <c r="B4995" t="inlineStr">
        <is>
          <t>CM9</t>
        </is>
      </c>
      <c r="C4995" t="inlineStr">
        <is>
          <t>J29.CM9</t>
        </is>
      </c>
    </row>
    <row r="4996">
      <c r="A4996" t="inlineStr">
        <is>
          <t>J29</t>
        </is>
      </c>
      <c r="B4996" t="inlineStr">
        <is>
          <t>CM10</t>
        </is>
      </c>
      <c r="C4996" t="inlineStr">
        <is>
          <t>J29.CM10</t>
        </is>
      </c>
    </row>
    <row r="4997">
      <c r="A4997" t="inlineStr">
        <is>
          <t>J29</t>
        </is>
      </c>
      <c r="B4997" t="inlineStr">
        <is>
          <t>CM11</t>
        </is>
      </c>
      <c r="C4997" t="inlineStr">
        <is>
          <t>J29.CM11</t>
        </is>
      </c>
    </row>
    <row r="4998">
      <c r="A4998" t="inlineStr">
        <is>
          <t>J29</t>
        </is>
      </c>
      <c r="B4998" t="inlineStr">
        <is>
          <t>CM12</t>
        </is>
      </c>
      <c r="C4998" t="inlineStr">
        <is>
          <t>J29.CM12</t>
        </is>
      </c>
    </row>
    <row r="4999">
      <c r="A4999" t="inlineStr">
        <is>
          <t>J29</t>
        </is>
      </c>
      <c r="B4999" t="inlineStr">
        <is>
          <t>CM13</t>
        </is>
      </c>
      <c r="C4999" t="inlineStr">
        <is>
          <t>J29.CM13</t>
        </is>
      </c>
    </row>
    <row r="5000">
      <c r="A5000" t="inlineStr">
        <is>
          <t>J29</t>
        </is>
      </c>
      <c r="B5000" t="inlineStr">
        <is>
          <t>CM14</t>
        </is>
      </c>
      <c r="C5000" t="inlineStr">
        <is>
          <t>J29.CM14</t>
        </is>
      </c>
    </row>
    <row r="5001">
      <c r="A5001" t="inlineStr">
        <is>
          <t>J29</t>
        </is>
      </c>
      <c r="B5001" t="inlineStr">
        <is>
          <t>CM15</t>
        </is>
      </c>
      <c r="C5001" t="inlineStr">
        <is>
          <t>J29.CM15</t>
        </is>
      </c>
    </row>
    <row r="5002">
      <c r="A5002" t="inlineStr">
        <is>
          <t>J29</t>
        </is>
      </c>
      <c r="B5002" t="inlineStr">
        <is>
          <t>CM16</t>
        </is>
      </c>
      <c r="C5002" t="inlineStr">
        <is>
          <t>J29.CM16</t>
        </is>
      </c>
    </row>
    <row r="5003">
      <c r="A5003" t="inlineStr">
        <is>
          <t>J29</t>
        </is>
      </c>
      <c r="B5003" t="inlineStr">
        <is>
          <t>CM17</t>
        </is>
      </c>
      <c r="C5003" t="inlineStr">
        <is>
          <t>J29.CM17</t>
        </is>
      </c>
    </row>
    <row r="5004">
      <c r="A5004" t="inlineStr">
        <is>
          <t>J29</t>
        </is>
      </c>
      <c r="B5004" t="inlineStr">
        <is>
          <t>CM18</t>
        </is>
      </c>
      <c r="C5004" t="inlineStr">
        <is>
          <t>J29.CM18</t>
        </is>
      </c>
    </row>
    <row r="5005">
      <c r="A5005" t="inlineStr">
        <is>
          <t>J29</t>
        </is>
      </c>
      <c r="B5005" t="inlineStr">
        <is>
          <t>CM19</t>
        </is>
      </c>
      <c r="C5005" t="inlineStr">
        <is>
          <t>J29.CM19</t>
        </is>
      </c>
    </row>
    <row r="5006">
      <c r="A5006" t="inlineStr">
        <is>
          <t>J29</t>
        </is>
      </c>
      <c r="B5006" t="inlineStr">
        <is>
          <t>CM20</t>
        </is>
      </c>
      <c r="C5006" t="inlineStr">
        <is>
          <t>J29.CM20</t>
        </is>
      </c>
    </row>
    <row r="5007">
      <c r="A5007" t="inlineStr">
        <is>
          <t>J29</t>
        </is>
      </c>
      <c r="B5007" t="inlineStr">
        <is>
          <t>CM21</t>
        </is>
      </c>
      <c r="C5007" t="inlineStr">
        <is>
          <t>J29.CM21</t>
        </is>
      </c>
    </row>
    <row r="5008">
      <c r="A5008" t="inlineStr">
        <is>
          <t>J29</t>
        </is>
      </c>
      <c r="B5008" t="inlineStr">
        <is>
          <t>CM22</t>
        </is>
      </c>
      <c r="C5008" t="inlineStr">
        <is>
          <t>J29.CM22</t>
        </is>
      </c>
    </row>
    <row r="5009">
      <c r="A5009" t="inlineStr">
        <is>
          <t>J29</t>
        </is>
      </c>
      <c r="B5009" t="inlineStr">
        <is>
          <t>CM23</t>
        </is>
      </c>
      <c r="C5009" t="inlineStr">
        <is>
          <t>J29.CM23</t>
        </is>
      </c>
    </row>
    <row r="5010">
      <c r="A5010" t="inlineStr">
        <is>
          <t>J29</t>
        </is>
      </c>
      <c r="B5010" t="inlineStr">
        <is>
          <t>CM24</t>
        </is>
      </c>
      <c r="C5010" t="inlineStr">
        <is>
          <t>J29.CM24</t>
        </is>
      </c>
    </row>
    <row r="5011">
      <c r="A5011" t="inlineStr">
        <is>
          <t>J29</t>
        </is>
      </c>
      <c r="B5011" t="inlineStr">
        <is>
          <t>CM25</t>
        </is>
      </c>
      <c r="C5011" t="inlineStr">
        <is>
          <t>J29.CM25</t>
        </is>
      </c>
    </row>
    <row r="5012">
      <c r="A5012" t="inlineStr">
        <is>
          <t>J29</t>
        </is>
      </c>
      <c r="B5012" t="inlineStr">
        <is>
          <t>CM26</t>
        </is>
      </c>
      <c r="C5012" t="inlineStr">
        <is>
          <t>J29.CM26</t>
        </is>
      </c>
    </row>
    <row r="5013">
      <c r="A5013" t="inlineStr">
        <is>
          <t>J29</t>
        </is>
      </c>
      <c r="B5013" t="inlineStr">
        <is>
          <t>CM27</t>
        </is>
      </c>
      <c r="C5013" t="inlineStr">
        <is>
          <t>J29.CM27</t>
        </is>
      </c>
    </row>
    <row r="5014">
      <c r="A5014" t="inlineStr">
        <is>
          <t>J29</t>
        </is>
      </c>
      <c r="B5014" t="inlineStr">
        <is>
          <t>CM28</t>
        </is>
      </c>
      <c r="C5014" t="inlineStr">
        <is>
          <t>J29.CM28</t>
        </is>
      </c>
    </row>
    <row r="5015">
      <c r="A5015" t="inlineStr">
        <is>
          <t>J29</t>
        </is>
      </c>
      <c r="B5015" t="inlineStr">
        <is>
          <t>CM29</t>
        </is>
      </c>
      <c r="C5015" t="inlineStr">
        <is>
          <t>J29.CM29</t>
        </is>
      </c>
    </row>
    <row r="5016">
      <c r="A5016" t="inlineStr">
        <is>
          <t>J29</t>
        </is>
      </c>
      <c r="B5016" t="inlineStr">
        <is>
          <t>CM30</t>
        </is>
      </c>
      <c r="C5016" t="inlineStr">
        <is>
          <t>J29.CM30</t>
        </is>
      </c>
    </row>
    <row r="5017">
      <c r="A5017" t="inlineStr">
        <is>
          <t>J29</t>
        </is>
      </c>
      <c r="B5017" t="inlineStr">
        <is>
          <t>CM31</t>
        </is>
      </c>
      <c r="C5017" t="inlineStr">
        <is>
          <t>J29.CM31</t>
        </is>
      </c>
    </row>
    <row r="5018">
      <c r="A5018" t="inlineStr">
        <is>
          <t>J29</t>
        </is>
      </c>
      <c r="B5018" t="inlineStr">
        <is>
          <t>CM32</t>
        </is>
      </c>
      <c r="C5018" t="inlineStr">
        <is>
          <t>J29.CM32</t>
        </is>
      </c>
    </row>
    <row r="5019">
      <c r="A5019" t="inlineStr">
        <is>
          <t>J29</t>
        </is>
      </c>
      <c r="B5019" t="inlineStr">
        <is>
          <t>CM33</t>
        </is>
      </c>
      <c r="C5019" t="inlineStr">
        <is>
          <t>J29.CM33</t>
        </is>
      </c>
    </row>
    <row r="5020">
      <c r="A5020" t="inlineStr">
        <is>
          <t>J29</t>
        </is>
      </c>
      <c r="B5020" t="inlineStr">
        <is>
          <t>CM34</t>
        </is>
      </c>
      <c r="C5020" t="inlineStr">
        <is>
          <t>J29.CM34</t>
        </is>
      </c>
    </row>
    <row r="5021">
      <c r="A5021" t="inlineStr">
        <is>
          <t>J29</t>
        </is>
      </c>
      <c r="B5021" t="inlineStr">
        <is>
          <t>CM35</t>
        </is>
      </c>
      <c r="C5021" t="inlineStr">
        <is>
          <t>J29.CM35</t>
        </is>
      </c>
      <c r="D5021" t="inlineStr">
        <is>
          <t>P5E_CPU0_P2_RX_DP&lt;15&gt;</t>
        </is>
      </c>
    </row>
    <row r="5022">
      <c r="A5022" t="inlineStr">
        <is>
          <t>J29</t>
        </is>
      </c>
      <c r="B5022" t="inlineStr">
        <is>
          <t>CM36</t>
        </is>
      </c>
      <c r="C5022" t="inlineStr">
        <is>
          <t>J29.CM36</t>
        </is>
      </c>
      <c r="D5022" t="inlineStr">
        <is>
          <t>P5E_CPU0_P2_RX_DN&lt;15&gt;</t>
        </is>
      </c>
    </row>
    <row r="5023">
      <c r="A5023" t="inlineStr">
        <is>
          <t>J29</t>
        </is>
      </c>
      <c r="B5023" t="inlineStr">
        <is>
          <t>CM37</t>
        </is>
      </c>
      <c r="C5023" t="inlineStr">
        <is>
          <t>J29.CM37</t>
        </is>
      </c>
    </row>
    <row r="5024">
      <c r="A5024" t="inlineStr">
        <is>
          <t>J29</t>
        </is>
      </c>
      <c r="B5024" t="inlineStr">
        <is>
          <t>CM39</t>
        </is>
      </c>
      <c r="C5024" t="inlineStr">
        <is>
          <t>J29.CM39</t>
        </is>
      </c>
    </row>
    <row r="5025">
      <c r="A5025" t="inlineStr">
        <is>
          <t>J29</t>
        </is>
      </c>
      <c r="B5025" t="inlineStr">
        <is>
          <t>CM40</t>
        </is>
      </c>
      <c r="C5025" t="inlineStr">
        <is>
          <t>J29.CM40</t>
        </is>
      </c>
    </row>
    <row r="5026">
      <c r="A5026" t="inlineStr">
        <is>
          <t>J29</t>
        </is>
      </c>
      <c r="B5026" t="inlineStr">
        <is>
          <t>CM41</t>
        </is>
      </c>
      <c r="C5026" t="inlineStr">
        <is>
          <t>J29.CM41</t>
        </is>
      </c>
    </row>
    <row r="5027">
      <c r="A5027" t="inlineStr">
        <is>
          <t>J29</t>
        </is>
      </c>
      <c r="B5027" t="inlineStr">
        <is>
          <t>CM42</t>
        </is>
      </c>
      <c r="C5027" t="inlineStr">
        <is>
          <t>J29.CM42</t>
        </is>
      </c>
    </row>
    <row r="5028">
      <c r="A5028" t="inlineStr">
        <is>
          <t>J29</t>
        </is>
      </c>
      <c r="B5028" t="inlineStr">
        <is>
          <t>CM43</t>
        </is>
      </c>
      <c r="C5028" t="inlineStr">
        <is>
          <t>J29.CM43</t>
        </is>
      </c>
    </row>
    <row r="5029">
      <c r="A5029" t="inlineStr">
        <is>
          <t>J29</t>
        </is>
      </c>
      <c r="B5029" t="inlineStr">
        <is>
          <t>CM44</t>
        </is>
      </c>
      <c r="C5029" t="inlineStr">
        <is>
          <t>J29.CM44</t>
        </is>
      </c>
    </row>
    <row r="5030">
      <c r="A5030" t="inlineStr">
        <is>
          <t>J29</t>
        </is>
      </c>
      <c r="B5030" t="inlineStr">
        <is>
          <t>CM45</t>
        </is>
      </c>
      <c r="C5030" t="inlineStr">
        <is>
          <t>J29.CM45</t>
        </is>
      </c>
    </row>
    <row r="5031">
      <c r="A5031" t="inlineStr">
        <is>
          <t>J29</t>
        </is>
      </c>
      <c r="B5031" t="inlineStr">
        <is>
          <t>CM46</t>
        </is>
      </c>
      <c r="C5031" t="inlineStr">
        <is>
          <t>J29.CM46</t>
        </is>
      </c>
    </row>
    <row r="5032">
      <c r="A5032" t="inlineStr">
        <is>
          <t>J29</t>
        </is>
      </c>
      <c r="B5032" t="inlineStr">
        <is>
          <t>CM47</t>
        </is>
      </c>
      <c r="C5032" t="inlineStr">
        <is>
          <t>J29.CM47</t>
        </is>
      </c>
    </row>
    <row r="5033">
      <c r="A5033" t="inlineStr">
        <is>
          <t>J29</t>
        </is>
      </c>
      <c r="B5033" t="inlineStr">
        <is>
          <t>CM48</t>
        </is>
      </c>
      <c r="C5033" t="inlineStr">
        <is>
          <t>J29.CM48</t>
        </is>
      </c>
    </row>
    <row r="5034">
      <c r="A5034" t="inlineStr">
        <is>
          <t>J29</t>
        </is>
      </c>
      <c r="B5034" t="inlineStr">
        <is>
          <t>CM49</t>
        </is>
      </c>
      <c r="C5034" t="inlineStr">
        <is>
          <t>J29.CM49</t>
        </is>
      </c>
    </row>
    <row r="5035">
      <c r="A5035" t="inlineStr">
        <is>
          <t>J29</t>
        </is>
      </c>
      <c r="B5035" t="inlineStr">
        <is>
          <t>CM50</t>
        </is>
      </c>
      <c r="C5035" t="inlineStr">
        <is>
          <t>J29.CM50</t>
        </is>
      </c>
    </row>
    <row r="5036">
      <c r="A5036" t="inlineStr">
        <is>
          <t>J29</t>
        </is>
      </c>
      <c r="B5036" t="inlineStr">
        <is>
          <t>CM51</t>
        </is>
      </c>
      <c r="C5036" t="inlineStr">
        <is>
          <t>J29.CM51</t>
        </is>
      </c>
    </row>
    <row r="5037">
      <c r="A5037" t="inlineStr">
        <is>
          <t>J29</t>
        </is>
      </c>
      <c r="B5037" t="inlineStr">
        <is>
          <t>CM52</t>
        </is>
      </c>
      <c r="C5037" t="inlineStr">
        <is>
          <t>J29.CM52</t>
        </is>
      </c>
    </row>
    <row r="5038">
      <c r="A5038" t="inlineStr">
        <is>
          <t>J29</t>
        </is>
      </c>
      <c r="B5038" t="inlineStr">
        <is>
          <t>CM53</t>
        </is>
      </c>
      <c r="C5038" t="inlineStr">
        <is>
          <t>J29.CM53</t>
        </is>
      </c>
    </row>
    <row r="5039">
      <c r="A5039" t="inlineStr">
        <is>
          <t>J29</t>
        </is>
      </c>
      <c r="B5039" t="inlineStr">
        <is>
          <t>CM54</t>
        </is>
      </c>
      <c r="C5039" t="inlineStr">
        <is>
          <t>J29.CM54</t>
        </is>
      </c>
    </row>
    <row r="5040">
      <c r="A5040" t="inlineStr">
        <is>
          <t>J29</t>
        </is>
      </c>
      <c r="B5040" t="inlineStr">
        <is>
          <t>CM55</t>
        </is>
      </c>
      <c r="C5040" t="inlineStr">
        <is>
          <t>J29.CM55</t>
        </is>
      </c>
    </row>
    <row r="5041">
      <c r="A5041" t="inlineStr">
        <is>
          <t>J29</t>
        </is>
      </c>
      <c r="B5041" t="inlineStr">
        <is>
          <t>CM56</t>
        </is>
      </c>
      <c r="C5041" t="inlineStr">
        <is>
          <t>J29.CM56</t>
        </is>
      </c>
    </row>
    <row r="5042">
      <c r="A5042" t="inlineStr">
        <is>
          <t>J29</t>
        </is>
      </c>
      <c r="B5042" t="inlineStr">
        <is>
          <t>CM57</t>
        </is>
      </c>
      <c r="C5042" t="inlineStr">
        <is>
          <t>J29.CM57</t>
        </is>
      </c>
    </row>
    <row r="5043">
      <c r="A5043" t="inlineStr">
        <is>
          <t>J29</t>
        </is>
      </c>
      <c r="B5043" t="inlineStr">
        <is>
          <t>CM58</t>
        </is>
      </c>
      <c r="C5043" t="inlineStr">
        <is>
          <t>J29.CM58</t>
        </is>
      </c>
    </row>
    <row r="5044">
      <c r="A5044" t="inlineStr">
        <is>
          <t>J29</t>
        </is>
      </c>
      <c r="B5044" t="inlineStr">
        <is>
          <t>CM59</t>
        </is>
      </c>
      <c r="C5044" t="inlineStr">
        <is>
          <t>J29.CM59</t>
        </is>
      </c>
    </row>
    <row r="5045">
      <c r="A5045" t="inlineStr">
        <is>
          <t>J29</t>
        </is>
      </c>
      <c r="B5045" t="inlineStr">
        <is>
          <t>CM60</t>
        </is>
      </c>
      <c r="C5045" t="inlineStr">
        <is>
          <t>J29.CM60</t>
        </is>
      </c>
    </row>
    <row r="5046">
      <c r="A5046" t="inlineStr">
        <is>
          <t>J29</t>
        </is>
      </c>
      <c r="B5046" t="inlineStr">
        <is>
          <t>CM61</t>
        </is>
      </c>
      <c r="C5046" t="inlineStr">
        <is>
          <t>J29.CM61</t>
        </is>
      </c>
    </row>
    <row r="5047">
      <c r="A5047" t="inlineStr">
        <is>
          <t>J29</t>
        </is>
      </c>
      <c r="B5047" t="inlineStr">
        <is>
          <t>CM62</t>
        </is>
      </c>
      <c r="C5047" t="inlineStr">
        <is>
          <t>J29.CM62</t>
        </is>
      </c>
    </row>
    <row r="5048">
      <c r="A5048" t="inlineStr">
        <is>
          <t>J29</t>
        </is>
      </c>
      <c r="B5048" t="inlineStr">
        <is>
          <t>CM63</t>
        </is>
      </c>
      <c r="C5048" t="inlineStr">
        <is>
          <t>J29.CM63</t>
        </is>
      </c>
    </row>
    <row r="5049">
      <c r="A5049" t="inlineStr">
        <is>
          <t>J29</t>
        </is>
      </c>
      <c r="B5049" t="inlineStr">
        <is>
          <t>CM64</t>
        </is>
      </c>
      <c r="C5049" t="inlineStr">
        <is>
          <t>J29.CM64</t>
        </is>
      </c>
    </row>
    <row r="5050">
      <c r="A5050" t="inlineStr">
        <is>
          <t>J29</t>
        </is>
      </c>
      <c r="B5050" t="inlineStr">
        <is>
          <t>CM65</t>
        </is>
      </c>
      <c r="C5050" t="inlineStr">
        <is>
          <t>J29.CM65</t>
        </is>
      </c>
    </row>
    <row r="5051">
      <c r="A5051" t="inlineStr">
        <is>
          <t>J29</t>
        </is>
      </c>
      <c r="B5051" t="inlineStr">
        <is>
          <t>CM66</t>
        </is>
      </c>
      <c r="C5051" t="inlineStr">
        <is>
          <t>J29.CM66</t>
        </is>
      </c>
    </row>
    <row r="5052">
      <c r="A5052" t="inlineStr">
        <is>
          <t>J29</t>
        </is>
      </c>
      <c r="B5052" t="inlineStr">
        <is>
          <t>CM67</t>
        </is>
      </c>
      <c r="C5052" t="inlineStr">
        <is>
          <t>J29.CM67</t>
        </is>
      </c>
    </row>
    <row r="5053">
      <c r="A5053" t="inlineStr">
        <is>
          <t>J29</t>
        </is>
      </c>
      <c r="B5053" t="inlineStr">
        <is>
          <t>CM68</t>
        </is>
      </c>
      <c r="C5053" t="inlineStr">
        <is>
          <t>J29.CM68</t>
        </is>
      </c>
    </row>
    <row r="5054">
      <c r="A5054" t="inlineStr">
        <is>
          <t>J29</t>
        </is>
      </c>
      <c r="B5054" t="inlineStr">
        <is>
          <t>CM69</t>
        </is>
      </c>
      <c r="C5054" t="inlineStr">
        <is>
          <t>J29.CM69</t>
        </is>
      </c>
    </row>
    <row r="5055">
      <c r="A5055" t="inlineStr">
        <is>
          <t>J29</t>
        </is>
      </c>
      <c r="B5055" t="inlineStr">
        <is>
          <t>CM70</t>
        </is>
      </c>
      <c r="C5055" t="inlineStr">
        <is>
          <t>J29.CM70</t>
        </is>
      </c>
    </row>
    <row r="5056">
      <c r="A5056" t="inlineStr">
        <is>
          <t>J29</t>
        </is>
      </c>
      <c r="B5056" t="inlineStr">
        <is>
          <t>CM71</t>
        </is>
      </c>
      <c r="C5056" t="inlineStr">
        <is>
          <t>J29.CM71</t>
        </is>
      </c>
    </row>
    <row r="5057">
      <c r="A5057" t="inlineStr">
        <is>
          <t>J29</t>
        </is>
      </c>
      <c r="B5057" t="inlineStr">
        <is>
          <t>CM72</t>
        </is>
      </c>
      <c r="C5057" t="inlineStr">
        <is>
          <t>J29.CM72</t>
        </is>
      </c>
      <c r="D5057" t="inlineStr">
        <is>
          <t>M_A_CPU0_SB_DQS_DP&lt;6&gt;</t>
        </is>
      </c>
    </row>
    <row r="5058">
      <c r="A5058" t="inlineStr">
        <is>
          <t>J29</t>
        </is>
      </c>
      <c r="B5058" t="inlineStr">
        <is>
          <t>CM73</t>
        </is>
      </c>
      <c r="C5058" t="inlineStr">
        <is>
          <t>J29.CM73</t>
        </is>
      </c>
    </row>
    <row r="5059">
      <c r="A5059" t="inlineStr">
        <is>
          <t>J29</t>
        </is>
      </c>
      <c r="B5059" t="inlineStr">
        <is>
          <t>CM74</t>
        </is>
      </c>
      <c r="C5059" t="inlineStr">
        <is>
          <t>J29.CM74</t>
        </is>
      </c>
      <c r="D5059" t="inlineStr">
        <is>
          <t>M_A_CPU0_SB_DQ&lt;12&gt;</t>
        </is>
      </c>
    </row>
    <row r="5060">
      <c r="A5060" t="inlineStr">
        <is>
          <t>J29</t>
        </is>
      </c>
      <c r="B5060" t="inlineStr">
        <is>
          <t>CN1</t>
        </is>
      </c>
      <c r="C5060" t="inlineStr">
        <is>
          <t>J29.CN1</t>
        </is>
      </c>
    </row>
    <row r="5061">
      <c r="A5061" t="inlineStr">
        <is>
          <t>J29</t>
        </is>
      </c>
      <c r="B5061" t="inlineStr">
        <is>
          <t>CN2</t>
        </is>
      </c>
      <c r="C5061" t="inlineStr">
        <is>
          <t>J29.CN2</t>
        </is>
      </c>
    </row>
    <row r="5062">
      <c r="A5062" t="inlineStr">
        <is>
          <t>J29</t>
        </is>
      </c>
      <c r="B5062" t="inlineStr">
        <is>
          <t>CN3</t>
        </is>
      </c>
      <c r="C5062" t="inlineStr">
        <is>
          <t>J29.CN3</t>
        </is>
      </c>
    </row>
    <row r="5063">
      <c r="A5063" t="inlineStr">
        <is>
          <t>J29</t>
        </is>
      </c>
      <c r="B5063" t="inlineStr">
        <is>
          <t>CN4</t>
        </is>
      </c>
      <c r="C5063" t="inlineStr">
        <is>
          <t>J29.CN4</t>
        </is>
      </c>
    </row>
    <row r="5064">
      <c r="A5064" t="inlineStr">
        <is>
          <t>J29</t>
        </is>
      </c>
      <c r="B5064" t="inlineStr">
        <is>
          <t>CN5</t>
        </is>
      </c>
      <c r="C5064" t="inlineStr">
        <is>
          <t>J29.CN5</t>
        </is>
      </c>
    </row>
    <row r="5065">
      <c r="A5065" t="inlineStr">
        <is>
          <t>J29</t>
        </is>
      </c>
      <c r="B5065" t="inlineStr">
        <is>
          <t>CN6</t>
        </is>
      </c>
      <c r="C5065" t="inlineStr">
        <is>
          <t>J29.CN6</t>
        </is>
      </c>
    </row>
    <row r="5066">
      <c r="A5066" t="inlineStr">
        <is>
          <t>J29</t>
        </is>
      </c>
      <c r="B5066" t="inlineStr">
        <is>
          <t>CN7</t>
        </is>
      </c>
      <c r="C5066" t="inlineStr">
        <is>
          <t>J29.CN7</t>
        </is>
      </c>
    </row>
    <row r="5067">
      <c r="A5067" t="inlineStr">
        <is>
          <t>J29</t>
        </is>
      </c>
      <c r="B5067" t="inlineStr">
        <is>
          <t>CN8</t>
        </is>
      </c>
      <c r="C5067" t="inlineStr">
        <is>
          <t>J29.CN8</t>
        </is>
      </c>
    </row>
    <row r="5068">
      <c r="A5068" t="inlineStr">
        <is>
          <t>J29</t>
        </is>
      </c>
      <c r="B5068" t="inlineStr">
        <is>
          <t>CN9</t>
        </is>
      </c>
      <c r="C5068" t="inlineStr">
        <is>
          <t>J29.CN9</t>
        </is>
      </c>
    </row>
    <row r="5069">
      <c r="A5069" t="inlineStr">
        <is>
          <t>J29</t>
        </is>
      </c>
      <c r="B5069" t="inlineStr">
        <is>
          <t>CN10</t>
        </is>
      </c>
      <c r="C5069" t="inlineStr">
        <is>
          <t>J29.CN10</t>
        </is>
      </c>
    </row>
    <row r="5070">
      <c r="A5070" t="inlineStr">
        <is>
          <t>J29</t>
        </is>
      </c>
      <c r="B5070" t="inlineStr">
        <is>
          <t>CN11</t>
        </is>
      </c>
      <c r="C5070" t="inlineStr">
        <is>
          <t>J29.CN11</t>
        </is>
      </c>
    </row>
    <row r="5071">
      <c r="A5071" t="inlineStr">
        <is>
          <t>J29</t>
        </is>
      </c>
      <c r="B5071" t="inlineStr">
        <is>
          <t>CN12</t>
        </is>
      </c>
      <c r="C5071" t="inlineStr">
        <is>
          <t>J29.CN12</t>
        </is>
      </c>
    </row>
    <row r="5072">
      <c r="A5072" t="inlineStr">
        <is>
          <t>J29</t>
        </is>
      </c>
      <c r="B5072" t="inlineStr">
        <is>
          <t>CN13</t>
        </is>
      </c>
      <c r="C5072" t="inlineStr">
        <is>
          <t>J29.CN13</t>
        </is>
      </c>
    </row>
    <row r="5073">
      <c r="A5073" t="inlineStr">
        <is>
          <t>J29</t>
        </is>
      </c>
      <c r="B5073" t="inlineStr">
        <is>
          <t>CN14</t>
        </is>
      </c>
      <c r="C5073" t="inlineStr">
        <is>
          <t>J29.CN14</t>
        </is>
      </c>
    </row>
    <row r="5074">
      <c r="A5074" t="inlineStr">
        <is>
          <t>J29</t>
        </is>
      </c>
      <c r="B5074" t="inlineStr">
        <is>
          <t>CN15</t>
        </is>
      </c>
      <c r="C5074" t="inlineStr">
        <is>
          <t>J29.CN15</t>
        </is>
      </c>
    </row>
    <row r="5075">
      <c r="A5075" t="inlineStr">
        <is>
          <t>J29</t>
        </is>
      </c>
      <c r="B5075" t="inlineStr">
        <is>
          <t>CN16</t>
        </is>
      </c>
      <c r="C5075" t="inlineStr">
        <is>
          <t>J29.CN16</t>
        </is>
      </c>
    </row>
    <row r="5076">
      <c r="A5076" t="inlineStr">
        <is>
          <t>J29</t>
        </is>
      </c>
      <c r="B5076" t="inlineStr">
        <is>
          <t>CN17</t>
        </is>
      </c>
      <c r="C5076" t="inlineStr">
        <is>
          <t>J29.CN17</t>
        </is>
      </c>
    </row>
    <row r="5077">
      <c r="A5077" t="inlineStr">
        <is>
          <t>J29</t>
        </is>
      </c>
      <c r="B5077" t="inlineStr">
        <is>
          <t>CN18</t>
        </is>
      </c>
      <c r="C5077" t="inlineStr">
        <is>
          <t>J29.CN18</t>
        </is>
      </c>
    </row>
    <row r="5078">
      <c r="A5078" t="inlineStr">
        <is>
          <t>J29</t>
        </is>
      </c>
      <c r="B5078" t="inlineStr">
        <is>
          <t>CN19</t>
        </is>
      </c>
      <c r="C5078" t="inlineStr">
        <is>
          <t>J29.CN19</t>
        </is>
      </c>
    </row>
    <row r="5079">
      <c r="A5079" t="inlineStr">
        <is>
          <t>J29</t>
        </is>
      </c>
      <c r="B5079" t="inlineStr">
        <is>
          <t>CN20</t>
        </is>
      </c>
      <c r="C5079" t="inlineStr">
        <is>
          <t>J29.CN20</t>
        </is>
      </c>
    </row>
    <row r="5080">
      <c r="A5080" t="inlineStr">
        <is>
          <t>J29</t>
        </is>
      </c>
      <c r="B5080" t="inlineStr">
        <is>
          <t>CN21</t>
        </is>
      </c>
      <c r="C5080" t="inlineStr">
        <is>
          <t>J29.CN21</t>
        </is>
      </c>
    </row>
    <row r="5081">
      <c r="A5081" t="inlineStr">
        <is>
          <t>J29</t>
        </is>
      </c>
      <c r="B5081" t="inlineStr">
        <is>
          <t>CN22</t>
        </is>
      </c>
      <c r="C5081" t="inlineStr">
        <is>
          <t>J29.CN22</t>
        </is>
      </c>
    </row>
    <row r="5082">
      <c r="A5082" t="inlineStr">
        <is>
          <t>J29</t>
        </is>
      </c>
      <c r="B5082" t="inlineStr">
        <is>
          <t>CN23</t>
        </is>
      </c>
      <c r="C5082" t="inlineStr">
        <is>
          <t>J29.CN23</t>
        </is>
      </c>
      <c r="D5082" t="inlineStr">
        <is>
          <t>P5E_CPU0_P2_RX_DP&lt;0&gt;</t>
        </is>
      </c>
    </row>
    <row r="5083">
      <c r="A5083" t="inlineStr">
        <is>
          <t>J29</t>
        </is>
      </c>
      <c r="B5083" t="inlineStr">
        <is>
          <t>CN24</t>
        </is>
      </c>
      <c r="C5083" t="inlineStr">
        <is>
          <t>J29.CN24</t>
        </is>
      </c>
      <c r="D5083" t="inlineStr">
        <is>
          <t>P5E_CPU0_P2_RX_DN&lt;0&gt;</t>
        </is>
      </c>
    </row>
    <row r="5084">
      <c r="A5084" t="inlineStr">
        <is>
          <t>J29</t>
        </is>
      </c>
      <c r="B5084" t="inlineStr">
        <is>
          <t>CN25</t>
        </is>
      </c>
      <c r="C5084" t="inlineStr">
        <is>
          <t>J29.CN25</t>
        </is>
      </c>
    </row>
    <row r="5085">
      <c r="A5085" t="inlineStr">
        <is>
          <t>J29</t>
        </is>
      </c>
      <c r="B5085" t="inlineStr">
        <is>
          <t>CN26</t>
        </is>
      </c>
      <c r="C5085" t="inlineStr">
        <is>
          <t>J29.CN26</t>
        </is>
      </c>
      <c r="D5085" t="inlineStr">
        <is>
          <t>P5E_CPU0_P2_RX_DP&lt;3&gt;</t>
        </is>
      </c>
    </row>
    <row r="5086">
      <c r="A5086" t="inlineStr">
        <is>
          <t>J29</t>
        </is>
      </c>
      <c r="B5086" t="inlineStr">
        <is>
          <t>CN27</t>
        </is>
      </c>
      <c r="C5086" t="inlineStr">
        <is>
          <t>J29.CN27</t>
        </is>
      </c>
      <c r="D5086" t="inlineStr">
        <is>
          <t>P5E_CPU0_P2_RX_DN&lt;3&gt;</t>
        </is>
      </c>
    </row>
    <row r="5087">
      <c r="A5087" t="inlineStr">
        <is>
          <t>J29</t>
        </is>
      </c>
      <c r="B5087" t="inlineStr">
        <is>
          <t>CN28</t>
        </is>
      </c>
      <c r="C5087" t="inlineStr">
        <is>
          <t>J29.CN28</t>
        </is>
      </c>
    </row>
    <row r="5088">
      <c r="A5088" t="inlineStr">
        <is>
          <t>J29</t>
        </is>
      </c>
      <c r="B5088" t="inlineStr">
        <is>
          <t>CN29</t>
        </is>
      </c>
      <c r="C5088" t="inlineStr">
        <is>
          <t>J29.CN29</t>
        </is>
      </c>
      <c r="D5088" t="inlineStr">
        <is>
          <t>P5E_CPU0_P2_RX_DP&lt;9&gt;</t>
        </is>
      </c>
    </row>
    <row r="5089">
      <c r="A5089" t="inlineStr">
        <is>
          <t>J29</t>
        </is>
      </c>
      <c r="B5089" t="inlineStr">
        <is>
          <t>CN30</t>
        </is>
      </c>
      <c r="C5089" t="inlineStr">
        <is>
          <t>J29.CN30</t>
        </is>
      </c>
      <c r="D5089" t="inlineStr">
        <is>
          <t>P5E_CPU0_P2_RX_DN&lt;9&gt;</t>
        </is>
      </c>
    </row>
    <row r="5090">
      <c r="A5090" t="inlineStr">
        <is>
          <t>J29</t>
        </is>
      </c>
      <c r="B5090" t="inlineStr">
        <is>
          <t>CN31</t>
        </is>
      </c>
      <c r="C5090" t="inlineStr">
        <is>
          <t>J29.CN31</t>
        </is>
      </c>
    </row>
    <row r="5091">
      <c r="A5091" t="inlineStr">
        <is>
          <t>J29</t>
        </is>
      </c>
      <c r="B5091" t="inlineStr">
        <is>
          <t>CN32</t>
        </is>
      </c>
      <c r="C5091" t="inlineStr">
        <is>
          <t>J29.CN32</t>
        </is>
      </c>
      <c r="D5091" t="inlineStr">
        <is>
          <t>P5E_CPU0_P2_RX_DP&lt;12&gt;</t>
        </is>
      </c>
    </row>
    <row r="5092">
      <c r="A5092" t="inlineStr">
        <is>
          <t>J29</t>
        </is>
      </c>
      <c r="B5092" t="inlineStr">
        <is>
          <t>CN33</t>
        </is>
      </c>
      <c r="C5092" t="inlineStr">
        <is>
          <t>J29.CN33</t>
        </is>
      </c>
      <c r="D5092" t="inlineStr">
        <is>
          <t>P5E_CPU0_P2_RX_DN&lt;12&gt;</t>
        </is>
      </c>
    </row>
    <row r="5093">
      <c r="A5093" t="inlineStr">
        <is>
          <t>J29</t>
        </is>
      </c>
      <c r="B5093" t="inlineStr">
        <is>
          <t>CN34</t>
        </is>
      </c>
      <c r="C5093" t="inlineStr">
        <is>
          <t>J29.CN34</t>
        </is>
      </c>
    </row>
    <row r="5094">
      <c r="A5094" t="inlineStr">
        <is>
          <t>J29</t>
        </is>
      </c>
      <c r="B5094" t="inlineStr">
        <is>
          <t>CN35</t>
        </is>
      </c>
      <c r="C5094" t="inlineStr">
        <is>
          <t>J29.CN35</t>
        </is>
      </c>
    </row>
    <row r="5095">
      <c r="A5095" t="inlineStr">
        <is>
          <t>J29</t>
        </is>
      </c>
      <c r="B5095" t="inlineStr">
        <is>
          <t>CN36</t>
        </is>
      </c>
      <c r="C5095" t="inlineStr">
        <is>
          <t>J29.CN36</t>
        </is>
      </c>
    </row>
    <row r="5096">
      <c r="A5096" t="inlineStr">
        <is>
          <t>J29</t>
        </is>
      </c>
      <c r="B5096" t="inlineStr">
        <is>
          <t>CN40</t>
        </is>
      </c>
      <c r="C5096" t="inlineStr">
        <is>
          <t>J29.CN40</t>
        </is>
      </c>
    </row>
    <row r="5097">
      <c r="A5097" t="inlineStr">
        <is>
          <t>J29</t>
        </is>
      </c>
      <c r="B5097" t="inlineStr">
        <is>
          <t>CN41</t>
        </is>
      </c>
      <c r="C5097" t="inlineStr">
        <is>
          <t>J29.CN41</t>
        </is>
      </c>
    </row>
    <row r="5098">
      <c r="A5098" t="inlineStr">
        <is>
          <t>J29</t>
        </is>
      </c>
      <c r="B5098" t="inlineStr">
        <is>
          <t>CN42</t>
        </is>
      </c>
      <c r="C5098" t="inlineStr">
        <is>
          <t>J29.CN42</t>
        </is>
      </c>
    </row>
    <row r="5099">
      <c r="A5099" t="inlineStr">
        <is>
          <t>J29</t>
        </is>
      </c>
      <c r="B5099" t="inlineStr">
        <is>
          <t>CN43</t>
        </is>
      </c>
      <c r="C5099" t="inlineStr">
        <is>
          <t>J29.CN43</t>
        </is>
      </c>
    </row>
    <row r="5100">
      <c r="A5100" t="inlineStr">
        <is>
          <t>J29</t>
        </is>
      </c>
      <c r="B5100" t="inlineStr">
        <is>
          <t>CN44</t>
        </is>
      </c>
      <c r="C5100" t="inlineStr">
        <is>
          <t>J29.CN44</t>
        </is>
      </c>
    </row>
    <row r="5101">
      <c r="A5101" t="inlineStr">
        <is>
          <t>J29</t>
        </is>
      </c>
      <c r="B5101" t="inlineStr">
        <is>
          <t>CN45</t>
        </is>
      </c>
      <c r="C5101" t="inlineStr">
        <is>
          <t>J29.CN45</t>
        </is>
      </c>
    </row>
    <row r="5102">
      <c r="A5102" t="inlineStr">
        <is>
          <t>J29</t>
        </is>
      </c>
      <c r="B5102" t="inlineStr">
        <is>
          <t>CN46</t>
        </is>
      </c>
      <c r="C5102" t="inlineStr">
        <is>
          <t>J29.CN46</t>
        </is>
      </c>
    </row>
    <row r="5103">
      <c r="A5103" t="inlineStr">
        <is>
          <t>J29</t>
        </is>
      </c>
      <c r="B5103" t="inlineStr">
        <is>
          <t>CN47</t>
        </is>
      </c>
      <c r="C5103" t="inlineStr">
        <is>
          <t>J29.CN47</t>
        </is>
      </c>
    </row>
    <row r="5104">
      <c r="A5104" t="inlineStr">
        <is>
          <t>J29</t>
        </is>
      </c>
      <c r="B5104" t="inlineStr">
        <is>
          <t>CN48</t>
        </is>
      </c>
      <c r="C5104" t="inlineStr">
        <is>
          <t>J29.CN48</t>
        </is>
      </c>
    </row>
    <row r="5105">
      <c r="A5105" t="inlineStr">
        <is>
          <t>J29</t>
        </is>
      </c>
      <c r="B5105" t="inlineStr">
        <is>
          <t>CN49</t>
        </is>
      </c>
      <c r="C5105" t="inlineStr">
        <is>
          <t>J29.CN49</t>
        </is>
      </c>
      <c r="D5105" t="inlineStr">
        <is>
          <t>P5E_CPU0_P0_SCM_TX_DN3</t>
        </is>
      </c>
    </row>
    <row r="5106">
      <c r="A5106" t="inlineStr">
        <is>
          <t>J29</t>
        </is>
      </c>
      <c r="B5106" t="inlineStr">
        <is>
          <t>CN50</t>
        </is>
      </c>
      <c r="C5106" t="inlineStr">
        <is>
          <t>J29.CN50</t>
        </is>
      </c>
      <c r="D5106" t="inlineStr">
        <is>
          <t>P5E_CPU0_P0_SCM_TX_DP3</t>
        </is>
      </c>
    </row>
    <row r="5107">
      <c r="A5107" t="inlineStr">
        <is>
          <t>J29</t>
        </is>
      </c>
      <c r="B5107" t="inlineStr">
        <is>
          <t>CN51</t>
        </is>
      </c>
      <c r="C5107" t="inlineStr">
        <is>
          <t>J29.CN51</t>
        </is>
      </c>
    </row>
    <row r="5108">
      <c r="A5108" t="inlineStr">
        <is>
          <t>J29</t>
        </is>
      </c>
      <c r="B5108" t="inlineStr">
        <is>
          <t>CN52</t>
        </is>
      </c>
      <c r="C5108" t="inlineStr">
        <is>
          <t>J29.CN52</t>
        </is>
      </c>
      <c r="D5108" t="inlineStr">
        <is>
          <t>P5E_CPU0_P0_SCM_TX_DN0</t>
        </is>
      </c>
    </row>
    <row r="5109">
      <c r="A5109" t="inlineStr">
        <is>
          <t>J29</t>
        </is>
      </c>
      <c r="B5109" t="inlineStr">
        <is>
          <t>CN53</t>
        </is>
      </c>
      <c r="C5109" t="inlineStr">
        <is>
          <t>J29.CN53</t>
        </is>
      </c>
      <c r="D5109" t="inlineStr">
        <is>
          <t>P5E_CPU0_P0_SCM_TX_DP0</t>
        </is>
      </c>
    </row>
    <row r="5110">
      <c r="A5110" t="inlineStr">
        <is>
          <t>J29</t>
        </is>
      </c>
      <c r="B5110" t="inlineStr">
        <is>
          <t>CN54</t>
        </is>
      </c>
      <c r="C5110" t="inlineStr">
        <is>
          <t>J29.CN54</t>
        </is>
      </c>
    </row>
    <row r="5111">
      <c r="A5111" t="inlineStr">
        <is>
          <t>J29</t>
        </is>
      </c>
      <c r="B5111" t="inlineStr">
        <is>
          <t>CN55</t>
        </is>
      </c>
      <c r="C5111" t="inlineStr">
        <is>
          <t>J29.CN55</t>
        </is>
      </c>
    </row>
    <row r="5112">
      <c r="A5112" t="inlineStr">
        <is>
          <t>J29</t>
        </is>
      </c>
      <c r="B5112" t="inlineStr">
        <is>
          <t>CN56</t>
        </is>
      </c>
      <c r="C5112" t="inlineStr">
        <is>
          <t>J29.CN56</t>
        </is>
      </c>
    </row>
    <row r="5113">
      <c r="A5113" t="inlineStr">
        <is>
          <t>J29</t>
        </is>
      </c>
      <c r="B5113" t="inlineStr">
        <is>
          <t>CN57</t>
        </is>
      </c>
      <c r="C5113" t="inlineStr">
        <is>
          <t>J29.CN57</t>
        </is>
      </c>
    </row>
    <row r="5114">
      <c r="A5114" t="inlineStr">
        <is>
          <t>J29</t>
        </is>
      </c>
      <c r="B5114" t="inlineStr">
        <is>
          <t>CN58</t>
        </is>
      </c>
      <c r="C5114" t="inlineStr">
        <is>
          <t>J29.CN58</t>
        </is>
      </c>
    </row>
    <row r="5115">
      <c r="A5115" t="inlineStr">
        <is>
          <t>J29</t>
        </is>
      </c>
      <c r="B5115" t="inlineStr">
        <is>
          <t>CN59</t>
        </is>
      </c>
      <c r="C5115" t="inlineStr">
        <is>
          <t>J29.CN59</t>
        </is>
      </c>
    </row>
    <row r="5116">
      <c r="A5116" t="inlineStr">
        <is>
          <t>J29</t>
        </is>
      </c>
      <c r="B5116" t="inlineStr">
        <is>
          <t>CN60</t>
        </is>
      </c>
      <c r="C5116" t="inlineStr">
        <is>
          <t>J29.CN60</t>
        </is>
      </c>
    </row>
    <row r="5117">
      <c r="A5117" t="inlineStr">
        <is>
          <t>J29</t>
        </is>
      </c>
      <c r="B5117" t="inlineStr">
        <is>
          <t>CN61</t>
        </is>
      </c>
      <c r="C5117" t="inlineStr">
        <is>
          <t>J29.CN61</t>
        </is>
      </c>
    </row>
    <row r="5118">
      <c r="A5118" t="inlineStr">
        <is>
          <t>J29</t>
        </is>
      </c>
      <c r="B5118" t="inlineStr">
        <is>
          <t>CN62</t>
        </is>
      </c>
      <c r="C5118" t="inlineStr">
        <is>
          <t>J29.CN62</t>
        </is>
      </c>
    </row>
    <row r="5119">
      <c r="A5119" t="inlineStr">
        <is>
          <t>J29</t>
        </is>
      </c>
      <c r="B5119" t="inlineStr">
        <is>
          <t>CN63</t>
        </is>
      </c>
      <c r="C5119" t="inlineStr">
        <is>
          <t>J29.CN63</t>
        </is>
      </c>
    </row>
    <row r="5120">
      <c r="A5120" t="inlineStr">
        <is>
          <t>J29</t>
        </is>
      </c>
      <c r="B5120" t="inlineStr">
        <is>
          <t>CN64</t>
        </is>
      </c>
      <c r="C5120" t="inlineStr">
        <is>
          <t>J29.CN64</t>
        </is>
      </c>
    </row>
    <row r="5121">
      <c r="A5121" t="inlineStr">
        <is>
          <t>J29</t>
        </is>
      </c>
      <c r="B5121" t="inlineStr">
        <is>
          <t>CN65</t>
        </is>
      </c>
      <c r="C5121" t="inlineStr">
        <is>
          <t>J29.CN65</t>
        </is>
      </c>
    </row>
    <row r="5122">
      <c r="A5122" t="inlineStr">
        <is>
          <t>J29</t>
        </is>
      </c>
      <c r="B5122" t="inlineStr">
        <is>
          <t>CN66</t>
        </is>
      </c>
      <c r="C5122" t="inlineStr">
        <is>
          <t>J29.CN66</t>
        </is>
      </c>
    </row>
    <row r="5123">
      <c r="A5123" t="inlineStr">
        <is>
          <t>J29</t>
        </is>
      </c>
      <c r="B5123" t="inlineStr">
        <is>
          <t>CN67</t>
        </is>
      </c>
      <c r="C5123" t="inlineStr">
        <is>
          <t>J29.CN67</t>
        </is>
      </c>
    </row>
    <row r="5124">
      <c r="A5124" t="inlineStr">
        <is>
          <t>J29</t>
        </is>
      </c>
      <c r="B5124" t="inlineStr">
        <is>
          <t>CN68</t>
        </is>
      </c>
      <c r="C5124" t="inlineStr">
        <is>
          <t>J29.CN68</t>
        </is>
      </c>
    </row>
    <row r="5125">
      <c r="A5125" t="inlineStr">
        <is>
          <t>J29</t>
        </is>
      </c>
      <c r="B5125" t="inlineStr">
        <is>
          <t>CN69</t>
        </is>
      </c>
      <c r="C5125" t="inlineStr">
        <is>
          <t>J29.CN69</t>
        </is>
      </c>
    </row>
    <row r="5126">
      <c r="A5126" t="inlineStr">
        <is>
          <t>J29</t>
        </is>
      </c>
      <c r="B5126" t="inlineStr">
        <is>
          <t>CN70</t>
        </is>
      </c>
      <c r="C5126" t="inlineStr">
        <is>
          <t>J29.CN70</t>
        </is>
      </c>
    </row>
    <row r="5127">
      <c r="A5127" t="inlineStr">
        <is>
          <t>J29</t>
        </is>
      </c>
      <c r="B5127" t="inlineStr">
        <is>
          <t>CN71</t>
        </is>
      </c>
      <c r="C5127" t="inlineStr">
        <is>
          <t>J29.CN71</t>
        </is>
      </c>
    </row>
    <row r="5128">
      <c r="A5128" t="inlineStr">
        <is>
          <t>J29</t>
        </is>
      </c>
      <c r="B5128" t="inlineStr">
        <is>
          <t>CN72</t>
        </is>
      </c>
      <c r="C5128" t="inlineStr">
        <is>
          <t>J29.CN72</t>
        </is>
      </c>
    </row>
    <row r="5129">
      <c r="A5129" t="inlineStr">
        <is>
          <t>J29</t>
        </is>
      </c>
      <c r="B5129" t="inlineStr">
        <is>
          <t>CN73</t>
        </is>
      </c>
      <c r="C5129" t="inlineStr">
        <is>
          <t>J29.CN73</t>
        </is>
      </c>
      <c r="D5129" t="inlineStr">
        <is>
          <t>M_A_CPU0_SB_DQ&lt;13&gt;</t>
        </is>
      </c>
    </row>
    <row r="5130">
      <c r="A5130" t="inlineStr">
        <is>
          <t>J29</t>
        </is>
      </c>
      <c r="B5130" t="inlineStr">
        <is>
          <t>CN74</t>
        </is>
      </c>
      <c r="C5130" t="inlineStr">
        <is>
          <t>J29.CN74</t>
        </is>
      </c>
      <c r="D5130" t="inlineStr">
        <is>
          <t>M_A_CPU0_SB_DQ&lt;14&gt;</t>
        </is>
      </c>
    </row>
    <row r="5131">
      <c r="A5131" t="inlineStr">
        <is>
          <t>J29</t>
        </is>
      </c>
      <c r="B5131" t="inlineStr">
        <is>
          <t>CN75</t>
        </is>
      </c>
      <c r="C5131" t="inlineStr">
        <is>
          <t>J29.CN75</t>
        </is>
      </c>
    </row>
    <row r="5132">
      <c r="A5132" t="inlineStr">
        <is>
          <t>J29</t>
        </is>
      </c>
      <c r="B5132" t="inlineStr">
        <is>
          <t>CP2</t>
        </is>
      </c>
      <c r="C5132" t="inlineStr">
        <is>
          <t>J29.CP2</t>
        </is>
      </c>
    </row>
    <row r="5133">
      <c r="A5133" t="inlineStr">
        <is>
          <t>J29</t>
        </is>
      </c>
      <c r="B5133" t="inlineStr">
        <is>
          <t>CP3</t>
        </is>
      </c>
      <c r="C5133" t="inlineStr">
        <is>
          <t>J29.CP3</t>
        </is>
      </c>
    </row>
    <row r="5134">
      <c r="A5134" t="inlineStr">
        <is>
          <t>J29</t>
        </is>
      </c>
      <c r="B5134" t="inlineStr">
        <is>
          <t>CP4</t>
        </is>
      </c>
      <c r="C5134" t="inlineStr">
        <is>
          <t>J29.CP4</t>
        </is>
      </c>
    </row>
    <row r="5135">
      <c r="A5135" t="inlineStr">
        <is>
          <t>J29</t>
        </is>
      </c>
      <c r="B5135" t="inlineStr">
        <is>
          <t>CP5</t>
        </is>
      </c>
      <c r="C5135" t="inlineStr">
        <is>
          <t>J29.CP5</t>
        </is>
      </c>
    </row>
    <row r="5136">
      <c r="A5136" t="inlineStr">
        <is>
          <t>J29</t>
        </is>
      </c>
      <c r="B5136" t="inlineStr">
        <is>
          <t>CP6</t>
        </is>
      </c>
      <c r="C5136" t="inlineStr">
        <is>
          <t>J29.CP6</t>
        </is>
      </c>
    </row>
    <row r="5137">
      <c r="A5137" t="inlineStr">
        <is>
          <t>J29</t>
        </is>
      </c>
      <c r="B5137" t="inlineStr">
        <is>
          <t>CP7</t>
        </is>
      </c>
      <c r="C5137" t="inlineStr">
        <is>
          <t>J29.CP7</t>
        </is>
      </c>
    </row>
    <row r="5138">
      <c r="A5138" t="inlineStr">
        <is>
          <t>J29</t>
        </is>
      </c>
      <c r="B5138" t="inlineStr">
        <is>
          <t>CP8</t>
        </is>
      </c>
      <c r="C5138" t="inlineStr">
        <is>
          <t>J29.CP8</t>
        </is>
      </c>
    </row>
    <row r="5139">
      <c r="A5139" t="inlineStr">
        <is>
          <t>J29</t>
        </is>
      </c>
      <c r="B5139" t="inlineStr">
        <is>
          <t>CP9</t>
        </is>
      </c>
      <c r="C5139" t="inlineStr">
        <is>
          <t>J29.CP9</t>
        </is>
      </c>
    </row>
    <row r="5140">
      <c r="A5140" t="inlineStr">
        <is>
          <t>J29</t>
        </is>
      </c>
      <c r="B5140" t="inlineStr">
        <is>
          <t>CP10</t>
        </is>
      </c>
      <c r="C5140" t="inlineStr">
        <is>
          <t>J29.CP10</t>
        </is>
      </c>
    </row>
    <row r="5141">
      <c r="A5141" t="inlineStr">
        <is>
          <t>J29</t>
        </is>
      </c>
      <c r="B5141" t="inlineStr">
        <is>
          <t>CP11</t>
        </is>
      </c>
      <c r="C5141" t="inlineStr">
        <is>
          <t>J29.CP11</t>
        </is>
      </c>
    </row>
    <row r="5142">
      <c r="A5142" t="inlineStr">
        <is>
          <t>J29</t>
        </is>
      </c>
      <c r="B5142" t="inlineStr">
        <is>
          <t>CP12</t>
        </is>
      </c>
      <c r="C5142" t="inlineStr">
        <is>
          <t>J29.CP12</t>
        </is>
      </c>
    </row>
    <row r="5143">
      <c r="A5143" t="inlineStr">
        <is>
          <t>J29</t>
        </is>
      </c>
      <c r="B5143" t="inlineStr">
        <is>
          <t>CP13</t>
        </is>
      </c>
      <c r="C5143" t="inlineStr">
        <is>
          <t>J29.CP13</t>
        </is>
      </c>
    </row>
    <row r="5144">
      <c r="A5144" t="inlineStr">
        <is>
          <t>J29</t>
        </is>
      </c>
      <c r="B5144" t="inlineStr">
        <is>
          <t>CP14</t>
        </is>
      </c>
      <c r="C5144" t="inlineStr">
        <is>
          <t>J29.CP14</t>
        </is>
      </c>
    </row>
    <row r="5145">
      <c r="A5145" t="inlineStr">
        <is>
          <t>J29</t>
        </is>
      </c>
      <c r="B5145" t="inlineStr">
        <is>
          <t>CP15</t>
        </is>
      </c>
      <c r="C5145" t="inlineStr">
        <is>
          <t>J29.CP15</t>
        </is>
      </c>
    </row>
    <row r="5146">
      <c r="A5146" t="inlineStr">
        <is>
          <t>J29</t>
        </is>
      </c>
      <c r="B5146" t="inlineStr">
        <is>
          <t>CP16</t>
        </is>
      </c>
      <c r="C5146" t="inlineStr">
        <is>
          <t>J29.CP16</t>
        </is>
      </c>
    </row>
    <row r="5147">
      <c r="A5147" t="inlineStr">
        <is>
          <t>J29</t>
        </is>
      </c>
      <c r="B5147" t="inlineStr">
        <is>
          <t>CP17</t>
        </is>
      </c>
      <c r="C5147" t="inlineStr">
        <is>
          <t>J29.CP17</t>
        </is>
      </c>
    </row>
    <row r="5148">
      <c r="A5148" t="inlineStr">
        <is>
          <t>J29</t>
        </is>
      </c>
      <c r="B5148" t="inlineStr">
        <is>
          <t>CP18</t>
        </is>
      </c>
      <c r="C5148" t="inlineStr">
        <is>
          <t>J29.CP18</t>
        </is>
      </c>
    </row>
    <row r="5149">
      <c r="A5149" t="inlineStr">
        <is>
          <t>J29</t>
        </is>
      </c>
      <c r="B5149" t="inlineStr">
        <is>
          <t>CP19</t>
        </is>
      </c>
      <c r="C5149" t="inlineStr">
        <is>
          <t>J29.CP19</t>
        </is>
      </c>
    </row>
    <row r="5150">
      <c r="A5150" t="inlineStr">
        <is>
          <t>J29</t>
        </is>
      </c>
      <c r="B5150" t="inlineStr">
        <is>
          <t>CP20</t>
        </is>
      </c>
      <c r="C5150" t="inlineStr">
        <is>
          <t>J29.CP20</t>
        </is>
      </c>
    </row>
    <row r="5151">
      <c r="A5151" t="inlineStr">
        <is>
          <t>J29</t>
        </is>
      </c>
      <c r="B5151" t="inlineStr">
        <is>
          <t>CP21</t>
        </is>
      </c>
      <c r="C5151" t="inlineStr">
        <is>
          <t>J29.CP21</t>
        </is>
      </c>
    </row>
    <row r="5152">
      <c r="A5152" t="inlineStr">
        <is>
          <t>J29</t>
        </is>
      </c>
      <c r="B5152" t="inlineStr">
        <is>
          <t>CP22</t>
        </is>
      </c>
      <c r="C5152" t="inlineStr">
        <is>
          <t>J29.CP22</t>
        </is>
      </c>
    </row>
    <row r="5153">
      <c r="A5153" t="inlineStr">
        <is>
          <t>J29</t>
        </is>
      </c>
      <c r="B5153" t="inlineStr">
        <is>
          <t>CP23</t>
        </is>
      </c>
      <c r="C5153" t="inlineStr">
        <is>
          <t>J29.CP23</t>
        </is>
      </c>
    </row>
    <row r="5154">
      <c r="A5154" t="inlineStr">
        <is>
          <t>J29</t>
        </is>
      </c>
      <c r="B5154" t="inlineStr">
        <is>
          <t>CP24</t>
        </is>
      </c>
      <c r="C5154" t="inlineStr">
        <is>
          <t>J29.CP24</t>
        </is>
      </c>
    </row>
    <row r="5155">
      <c r="A5155" t="inlineStr">
        <is>
          <t>J29</t>
        </is>
      </c>
      <c r="B5155" t="inlineStr">
        <is>
          <t>CP25</t>
        </is>
      </c>
      <c r="C5155" t="inlineStr">
        <is>
          <t>J29.CP25</t>
        </is>
      </c>
    </row>
    <row r="5156">
      <c r="A5156" t="inlineStr">
        <is>
          <t>J29</t>
        </is>
      </c>
      <c r="B5156" t="inlineStr">
        <is>
          <t>CP26</t>
        </is>
      </c>
      <c r="C5156" t="inlineStr">
        <is>
          <t>J29.CP26</t>
        </is>
      </c>
    </row>
    <row r="5157">
      <c r="A5157" t="inlineStr">
        <is>
          <t>J29</t>
        </is>
      </c>
      <c r="B5157" t="inlineStr">
        <is>
          <t>CP27</t>
        </is>
      </c>
      <c r="C5157" t="inlineStr">
        <is>
          <t>J29.CP27</t>
        </is>
      </c>
    </row>
    <row r="5158">
      <c r="A5158" t="inlineStr">
        <is>
          <t>J29</t>
        </is>
      </c>
      <c r="B5158" t="inlineStr">
        <is>
          <t>CP28</t>
        </is>
      </c>
      <c r="C5158" t="inlineStr">
        <is>
          <t>J29.CP28</t>
        </is>
      </c>
    </row>
    <row r="5159">
      <c r="A5159" t="inlineStr">
        <is>
          <t>J29</t>
        </is>
      </c>
      <c r="B5159" t="inlineStr">
        <is>
          <t>CP29</t>
        </is>
      </c>
      <c r="C5159" t="inlineStr">
        <is>
          <t>J29.CP29</t>
        </is>
      </c>
    </row>
    <row r="5160">
      <c r="A5160" t="inlineStr">
        <is>
          <t>J29</t>
        </is>
      </c>
      <c r="B5160" t="inlineStr">
        <is>
          <t>CP30</t>
        </is>
      </c>
      <c r="C5160" t="inlineStr">
        <is>
          <t>J29.CP30</t>
        </is>
      </c>
    </row>
    <row r="5161">
      <c r="A5161" t="inlineStr">
        <is>
          <t>J29</t>
        </is>
      </c>
      <c r="B5161" t="inlineStr">
        <is>
          <t>CP31</t>
        </is>
      </c>
      <c r="C5161" t="inlineStr">
        <is>
          <t>J29.CP31</t>
        </is>
      </c>
    </row>
    <row r="5162">
      <c r="A5162" t="inlineStr">
        <is>
          <t>J29</t>
        </is>
      </c>
      <c r="B5162" t="inlineStr">
        <is>
          <t>CP32</t>
        </is>
      </c>
      <c r="C5162" t="inlineStr">
        <is>
          <t>J29.CP32</t>
        </is>
      </c>
    </row>
    <row r="5163">
      <c r="A5163" t="inlineStr">
        <is>
          <t>J29</t>
        </is>
      </c>
      <c r="B5163" t="inlineStr">
        <is>
          <t>CP33</t>
        </is>
      </c>
      <c r="C5163" t="inlineStr">
        <is>
          <t>J29.CP33</t>
        </is>
      </c>
    </row>
    <row r="5164">
      <c r="A5164" t="inlineStr">
        <is>
          <t>J29</t>
        </is>
      </c>
      <c r="B5164" t="inlineStr">
        <is>
          <t>CP34</t>
        </is>
      </c>
      <c r="C5164" t="inlineStr">
        <is>
          <t>J29.CP34</t>
        </is>
      </c>
    </row>
    <row r="5165">
      <c r="A5165" t="inlineStr">
        <is>
          <t>J29</t>
        </is>
      </c>
      <c r="B5165" t="inlineStr">
        <is>
          <t>CP35</t>
        </is>
      </c>
      <c r="C5165" t="inlineStr">
        <is>
          <t>J29.CP35</t>
        </is>
      </c>
      <c r="D5165" t="inlineStr">
        <is>
          <t>P5E_CPU0_P2_RX_DP&lt;14&gt;</t>
        </is>
      </c>
    </row>
    <row r="5166">
      <c r="A5166" t="inlineStr">
        <is>
          <t>J29</t>
        </is>
      </c>
      <c r="B5166" t="inlineStr">
        <is>
          <t>CP36</t>
        </is>
      </c>
      <c r="C5166" t="inlineStr">
        <is>
          <t>J29.CP36</t>
        </is>
      </c>
      <c r="D5166" t="inlineStr">
        <is>
          <t>P5E_CPU0_P2_RX_DN&lt;14&gt;</t>
        </is>
      </c>
    </row>
    <row r="5167">
      <c r="A5167" t="inlineStr">
        <is>
          <t>J29</t>
        </is>
      </c>
      <c r="B5167" t="inlineStr">
        <is>
          <t>CP37</t>
        </is>
      </c>
      <c r="C5167" t="inlineStr">
        <is>
          <t>J29.CP37</t>
        </is>
      </c>
    </row>
    <row r="5168">
      <c r="A5168" t="inlineStr">
        <is>
          <t>J29</t>
        </is>
      </c>
      <c r="B5168" t="inlineStr">
        <is>
          <t>CP39</t>
        </is>
      </c>
      <c r="C5168" t="inlineStr">
        <is>
          <t>J29.CP39</t>
        </is>
      </c>
    </row>
    <row r="5169">
      <c r="A5169" t="inlineStr">
        <is>
          <t>J29</t>
        </is>
      </c>
      <c r="B5169" t="inlineStr">
        <is>
          <t>CP40</t>
        </is>
      </c>
      <c r="C5169" t="inlineStr">
        <is>
          <t>J29.CP40</t>
        </is>
      </c>
    </row>
    <row r="5170">
      <c r="A5170" t="inlineStr">
        <is>
          <t>J29</t>
        </is>
      </c>
      <c r="B5170" t="inlineStr">
        <is>
          <t>CP41</t>
        </is>
      </c>
      <c r="C5170" t="inlineStr">
        <is>
          <t>J29.CP41</t>
        </is>
      </c>
    </row>
    <row r="5171">
      <c r="A5171" t="inlineStr">
        <is>
          <t>J29</t>
        </is>
      </c>
      <c r="B5171" t="inlineStr">
        <is>
          <t>CP42</t>
        </is>
      </c>
      <c r="C5171" t="inlineStr">
        <is>
          <t>J29.CP42</t>
        </is>
      </c>
    </row>
    <row r="5172">
      <c r="A5172" t="inlineStr">
        <is>
          <t>J29</t>
        </is>
      </c>
      <c r="B5172" t="inlineStr">
        <is>
          <t>CP43</t>
        </is>
      </c>
      <c r="C5172" t="inlineStr">
        <is>
          <t>J29.CP43</t>
        </is>
      </c>
    </row>
    <row r="5173">
      <c r="A5173" t="inlineStr">
        <is>
          <t>J29</t>
        </is>
      </c>
      <c r="B5173" t="inlineStr">
        <is>
          <t>CP44</t>
        </is>
      </c>
      <c r="C5173" t="inlineStr">
        <is>
          <t>J29.CP44</t>
        </is>
      </c>
    </row>
    <row r="5174">
      <c r="A5174" t="inlineStr">
        <is>
          <t>J29</t>
        </is>
      </c>
      <c r="B5174" t="inlineStr">
        <is>
          <t>CP45</t>
        </is>
      </c>
      <c r="C5174" t="inlineStr">
        <is>
          <t>J29.CP45</t>
        </is>
      </c>
    </row>
    <row r="5175">
      <c r="A5175" t="inlineStr">
        <is>
          <t>J29</t>
        </is>
      </c>
      <c r="B5175" t="inlineStr">
        <is>
          <t>CP46</t>
        </is>
      </c>
      <c r="C5175" t="inlineStr">
        <is>
          <t>J29.CP46</t>
        </is>
      </c>
    </row>
    <row r="5176">
      <c r="A5176" t="inlineStr">
        <is>
          <t>J29</t>
        </is>
      </c>
      <c r="B5176" t="inlineStr">
        <is>
          <t>CP47</t>
        </is>
      </c>
      <c r="C5176" t="inlineStr">
        <is>
          <t>J29.CP47</t>
        </is>
      </c>
    </row>
    <row r="5177">
      <c r="A5177" t="inlineStr">
        <is>
          <t>J29</t>
        </is>
      </c>
      <c r="B5177" t="inlineStr">
        <is>
          <t>CP48</t>
        </is>
      </c>
      <c r="C5177" t="inlineStr">
        <is>
          <t>J29.CP48</t>
        </is>
      </c>
    </row>
    <row r="5178">
      <c r="A5178" t="inlineStr">
        <is>
          <t>J29</t>
        </is>
      </c>
      <c r="B5178" t="inlineStr">
        <is>
          <t>CP49</t>
        </is>
      </c>
      <c r="C5178" t="inlineStr">
        <is>
          <t>J29.CP49</t>
        </is>
      </c>
    </row>
    <row r="5179">
      <c r="A5179" t="inlineStr">
        <is>
          <t>J29</t>
        </is>
      </c>
      <c r="B5179" t="inlineStr">
        <is>
          <t>CP50</t>
        </is>
      </c>
      <c r="C5179" t="inlineStr">
        <is>
          <t>J29.CP50</t>
        </is>
      </c>
    </row>
    <row r="5180">
      <c r="A5180" t="inlineStr">
        <is>
          <t>J29</t>
        </is>
      </c>
      <c r="B5180" t="inlineStr">
        <is>
          <t>CP51</t>
        </is>
      </c>
      <c r="C5180" t="inlineStr">
        <is>
          <t>J29.CP51</t>
        </is>
      </c>
    </row>
    <row r="5181">
      <c r="A5181" t="inlineStr">
        <is>
          <t>J29</t>
        </is>
      </c>
      <c r="B5181" t="inlineStr">
        <is>
          <t>CP52</t>
        </is>
      </c>
      <c r="C5181" t="inlineStr">
        <is>
          <t>J29.CP52</t>
        </is>
      </c>
    </row>
    <row r="5182">
      <c r="A5182" t="inlineStr">
        <is>
          <t>J29</t>
        </is>
      </c>
      <c r="B5182" t="inlineStr">
        <is>
          <t>CP53</t>
        </is>
      </c>
      <c r="C5182" t="inlineStr">
        <is>
          <t>J29.CP53</t>
        </is>
      </c>
    </row>
    <row r="5183">
      <c r="A5183" t="inlineStr">
        <is>
          <t>J29</t>
        </is>
      </c>
      <c r="B5183" t="inlineStr">
        <is>
          <t>CP54</t>
        </is>
      </c>
      <c r="C5183" t="inlineStr">
        <is>
          <t>J29.CP54</t>
        </is>
      </c>
    </row>
    <row r="5184">
      <c r="A5184" t="inlineStr">
        <is>
          <t>J29</t>
        </is>
      </c>
      <c r="B5184" t="inlineStr">
        <is>
          <t>CP55</t>
        </is>
      </c>
      <c r="C5184" t="inlineStr">
        <is>
          <t>J29.CP55</t>
        </is>
      </c>
    </row>
    <row r="5185">
      <c r="A5185" t="inlineStr">
        <is>
          <t>J29</t>
        </is>
      </c>
      <c r="B5185" t="inlineStr">
        <is>
          <t>CP56</t>
        </is>
      </c>
      <c r="C5185" t="inlineStr">
        <is>
          <t>J29.CP56</t>
        </is>
      </c>
    </row>
    <row r="5186">
      <c r="A5186" t="inlineStr">
        <is>
          <t>J29</t>
        </is>
      </c>
      <c r="B5186" t="inlineStr">
        <is>
          <t>CP57</t>
        </is>
      </c>
      <c r="C5186" t="inlineStr">
        <is>
          <t>J29.CP57</t>
        </is>
      </c>
    </row>
    <row r="5187">
      <c r="A5187" t="inlineStr">
        <is>
          <t>J29</t>
        </is>
      </c>
      <c r="B5187" t="inlineStr">
        <is>
          <t>CP58</t>
        </is>
      </c>
      <c r="C5187" t="inlineStr">
        <is>
          <t>J29.CP58</t>
        </is>
      </c>
    </row>
    <row r="5188">
      <c r="A5188" t="inlineStr">
        <is>
          <t>J29</t>
        </is>
      </c>
      <c r="B5188" t="inlineStr">
        <is>
          <t>CP59</t>
        </is>
      </c>
      <c r="C5188" t="inlineStr">
        <is>
          <t>J29.CP59</t>
        </is>
      </c>
    </row>
    <row r="5189">
      <c r="A5189" t="inlineStr">
        <is>
          <t>J29</t>
        </is>
      </c>
      <c r="B5189" t="inlineStr">
        <is>
          <t>CP60</t>
        </is>
      </c>
      <c r="C5189" t="inlineStr">
        <is>
          <t>J29.CP60</t>
        </is>
      </c>
    </row>
    <row r="5190">
      <c r="A5190" t="inlineStr">
        <is>
          <t>J29</t>
        </is>
      </c>
      <c r="B5190" t="inlineStr">
        <is>
          <t>CP61</t>
        </is>
      </c>
      <c r="C5190" t="inlineStr">
        <is>
          <t>J29.CP61</t>
        </is>
      </c>
    </row>
    <row r="5191">
      <c r="A5191" t="inlineStr">
        <is>
          <t>J29</t>
        </is>
      </c>
      <c r="B5191" t="inlineStr">
        <is>
          <t>CP62</t>
        </is>
      </c>
      <c r="C5191" t="inlineStr">
        <is>
          <t>J29.CP62</t>
        </is>
      </c>
    </row>
    <row r="5192">
      <c r="A5192" t="inlineStr">
        <is>
          <t>J29</t>
        </is>
      </c>
      <c r="B5192" t="inlineStr">
        <is>
          <t>CP63</t>
        </is>
      </c>
      <c r="C5192" t="inlineStr">
        <is>
          <t>J29.CP63</t>
        </is>
      </c>
    </row>
    <row r="5193">
      <c r="A5193" t="inlineStr">
        <is>
          <t>J29</t>
        </is>
      </c>
      <c r="B5193" t="inlineStr">
        <is>
          <t>CP64</t>
        </is>
      </c>
      <c r="C5193" t="inlineStr">
        <is>
          <t>J29.CP64</t>
        </is>
      </c>
    </row>
    <row r="5194">
      <c r="A5194" t="inlineStr">
        <is>
          <t>J29</t>
        </is>
      </c>
      <c r="B5194" t="inlineStr">
        <is>
          <t>CP65</t>
        </is>
      </c>
      <c r="C5194" t="inlineStr">
        <is>
          <t>J29.CP65</t>
        </is>
      </c>
    </row>
    <row r="5195">
      <c r="A5195" t="inlineStr">
        <is>
          <t>J29</t>
        </is>
      </c>
      <c r="B5195" t="inlineStr">
        <is>
          <t>CP66</t>
        </is>
      </c>
      <c r="C5195" t="inlineStr">
        <is>
          <t>J29.CP66</t>
        </is>
      </c>
    </row>
    <row r="5196">
      <c r="A5196" t="inlineStr">
        <is>
          <t>J29</t>
        </is>
      </c>
      <c r="B5196" t="inlineStr">
        <is>
          <t>CP67</t>
        </is>
      </c>
      <c r="C5196" t="inlineStr">
        <is>
          <t>J29.CP67</t>
        </is>
      </c>
    </row>
    <row r="5197">
      <c r="A5197" t="inlineStr">
        <is>
          <t>J29</t>
        </is>
      </c>
      <c r="B5197" t="inlineStr">
        <is>
          <t>CP68</t>
        </is>
      </c>
      <c r="C5197" t="inlineStr">
        <is>
          <t>J29.CP68</t>
        </is>
      </c>
    </row>
    <row r="5198">
      <c r="A5198" t="inlineStr">
        <is>
          <t>J29</t>
        </is>
      </c>
      <c r="B5198" t="inlineStr">
        <is>
          <t>CP69</t>
        </is>
      </c>
      <c r="C5198" t="inlineStr">
        <is>
          <t>J29.CP69</t>
        </is>
      </c>
    </row>
    <row r="5199">
      <c r="A5199" t="inlineStr">
        <is>
          <t>J29</t>
        </is>
      </c>
      <c r="B5199" t="inlineStr">
        <is>
          <t>CP70</t>
        </is>
      </c>
      <c r="C5199" t="inlineStr">
        <is>
          <t>J29.CP70</t>
        </is>
      </c>
    </row>
    <row r="5200">
      <c r="A5200" t="inlineStr">
        <is>
          <t>J29</t>
        </is>
      </c>
      <c r="B5200" t="inlineStr">
        <is>
          <t>CP71</t>
        </is>
      </c>
      <c r="C5200" t="inlineStr">
        <is>
          <t>J29.CP71</t>
        </is>
      </c>
    </row>
    <row r="5201">
      <c r="A5201" t="inlineStr">
        <is>
          <t>J29</t>
        </is>
      </c>
      <c r="B5201" t="inlineStr">
        <is>
          <t>CP72</t>
        </is>
      </c>
      <c r="C5201" t="inlineStr">
        <is>
          <t>J29.CP72</t>
        </is>
      </c>
      <c r="D5201" t="inlineStr">
        <is>
          <t>M_A_CPU0_SB_DQ&lt;15&gt;</t>
        </is>
      </c>
    </row>
    <row r="5202">
      <c r="A5202" t="inlineStr">
        <is>
          <t>J29</t>
        </is>
      </c>
      <c r="B5202" t="inlineStr">
        <is>
          <t>CP73</t>
        </is>
      </c>
      <c r="C5202" t="inlineStr">
        <is>
          <t>J29.CP73</t>
        </is>
      </c>
    </row>
    <row r="5203">
      <c r="A5203" t="inlineStr">
        <is>
          <t>J29</t>
        </is>
      </c>
      <c r="B5203" t="inlineStr">
        <is>
          <t>CP74</t>
        </is>
      </c>
      <c r="C5203" t="inlineStr">
        <is>
          <t>J29.CP74</t>
        </is>
      </c>
      <c r="D5203" t="inlineStr">
        <is>
          <t>M_A_CPU0_SB_DQ&lt;16&gt;</t>
        </is>
      </c>
    </row>
    <row r="5204">
      <c r="A5204" t="inlineStr">
        <is>
          <t>J29</t>
        </is>
      </c>
      <c r="B5204" t="inlineStr">
        <is>
          <t>CR1</t>
        </is>
      </c>
      <c r="C5204" t="inlineStr">
        <is>
          <t>J29.CR1</t>
        </is>
      </c>
    </row>
    <row r="5205">
      <c r="A5205" t="inlineStr">
        <is>
          <t>J29</t>
        </is>
      </c>
      <c r="B5205" t="inlineStr">
        <is>
          <t>CR2</t>
        </is>
      </c>
      <c r="C5205" t="inlineStr">
        <is>
          <t>J29.CR2</t>
        </is>
      </c>
    </row>
    <row r="5206">
      <c r="A5206" t="inlineStr">
        <is>
          <t>J29</t>
        </is>
      </c>
      <c r="B5206" t="inlineStr">
        <is>
          <t>CR3</t>
        </is>
      </c>
      <c r="C5206" t="inlineStr">
        <is>
          <t>J29.CR3</t>
        </is>
      </c>
    </row>
    <row r="5207">
      <c r="A5207" t="inlineStr">
        <is>
          <t>J29</t>
        </is>
      </c>
      <c r="B5207" t="inlineStr">
        <is>
          <t>CR4</t>
        </is>
      </c>
      <c r="C5207" t="inlineStr">
        <is>
          <t>J29.CR4</t>
        </is>
      </c>
    </row>
    <row r="5208">
      <c r="A5208" t="inlineStr">
        <is>
          <t>J29</t>
        </is>
      </c>
      <c r="B5208" t="inlineStr">
        <is>
          <t>CR5</t>
        </is>
      </c>
      <c r="C5208" t="inlineStr">
        <is>
          <t>J29.CR5</t>
        </is>
      </c>
    </row>
    <row r="5209">
      <c r="A5209" t="inlineStr">
        <is>
          <t>J29</t>
        </is>
      </c>
      <c r="B5209" t="inlineStr">
        <is>
          <t>CR6</t>
        </is>
      </c>
      <c r="C5209" t="inlineStr">
        <is>
          <t>J29.CR6</t>
        </is>
      </c>
    </row>
    <row r="5210">
      <c r="A5210" t="inlineStr">
        <is>
          <t>J29</t>
        </is>
      </c>
      <c r="B5210" t="inlineStr">
        <is>
          <t>CR7</t>
        </is>
      </c>
      <c r="C5210" t="inlineStr">
        <is>
          <t>J29.CR7</t>
        </is>
      </c>
    </row>
    <row r="5211">
      <c r="A5211" t="inlineStr">
        <is>
          <t>J29</t>
        </is>
      </c>
      <c r="B5211" t="inlineStr">
        <is>
          <t>CR8</t>
        </is>
      </c>
      <c r="C5211" t="inlineStr">
        <is>
          <t>J29.CR8</t>
        </is>
      </c>
    </row>
    <row r="5212">
      <c r="A5212" t="inlineStr">
        <is>
          <t>J29</t>
        </is>
      </c>
      <c r="B5212" t="inlineStr">
        <is>
          <t>CR9</t>
        </is>
      </c>
      <c r="C5212" t="inlineStr">
        <is>
          <t>J29.CR9</t>
        </is>
      </c>
    </row>
    <row r="5213">
      <c r="A5213" t="inlineStr">
        <is>
          <t>J29</t>
        </is>
      </c>
      <c r="B5213" t="inlineStr">
        <is>
          <t>CR10</t>
        </is>
      </c>
      <c r="C5213" t="inlineStr">
        <is>
          <t>J29.CR10</t>
        </is>
      </c>
    </row>
    <row r="5214">
      <c r="A5214" t="inlineStr">
        <is>
          <t>J29</t>
        </is>
      </c>
      <c r="B5214" t="inlineStr">
        <is>
          <t>CR11</t>
        </is>
      </c>
      <c r="C5214" t="inlineStr">
        <is>
          <t>J29.CR11</t>
        </is>
      </c>
    </row>
    <row r="5215">
      <c r="A5215" t="inlineStr">
        <is>
          <t>J29</t>
        </is>
      </c>
      <c r="B5215" t="inlineStr">
        <is>
          <t>CR12</t>
        </is>
      </c>
      <c r="C5215" t="inlineStr">
        <is>
          <t>J29.CR12</t>
        </is>
      </c>
    </row>
    <row r="5216">
      <c r="A5216" t="inlineStr">
        <is>
          <t>J29</t>
        </is>
      </c>
      <c r="B5216" t="inlineStr">
        <is>
          <t>CR13</t>
        </is>
      </c>
      <c r="C5216" t="inlineStr">
        <is>
          <t>J29.CR13</t>
        </is>
      </c>
    </row>
    <row r="5217">
      <c r="A5217" t="inlineStr">
        <is>
          <t>J29</t>
        </is>
      </c>
      <c r="B5217" t="inlineStr">
        <is>
          <t>CR14</t>
        </is>
      </c>
      <c r="C5217" t="inlineStr">
        <is>
          <t>J29.CR14</t>
        </is>
      </c>
    </row>
    <row r="5218">
      <c r="A5218" t="inlineStr">
        <is>
          <t>J29</t>
        </is>
      </c>
      <c r="B5218" t="inlineStr">
        <is>
          <t>CR15</t>
        </is>
      </c>
      <c r="C5218" t="inlineStr">
        <is>
          <t>J29.CR15</t>
        </is>
      </c>
    </row>
    <row r="5219">
      <c r="A5219" t="inlineStr">
        <is>
          <t>J29</t>
        </is>
      </c>
      <c r="B5219" t="inlineStr">
        <is>
          <t>CR16</t>
        </is>
      </c>
      <c r="C5219" t="inlineStr">
        <is>
          <t>J29.CR16</t>
        </is>
      </c>
    </row>
    <row r="5220">
      <c r="A5220" t="inlineStr">
        <is>
          <t>J29</t>
        </is>
      </c>
      <c r="B5220" t="inlineStr">
        <is>
          <t>CR17</t>
        </is>
      </c>
      <c r="C5220" t="inlineStr">
        <is>
          <t>J29.CR17</t>
        </is>
      </c>
    </row>
    <row r="5221">
      <c r="A5221" t="inlineStr">
        <is>
          <t>J29</t>
        </is>
      </c>
      <c r="B5221" t="inlineStr">
        <is>
          <t>CR18</t>
        </is>
      </c>
      <c r="C5221" t="inlineStr">
        <is>
          <t>J29.CR18</t>
        </is>
      </c>
    </row>
    <row r="5222">
      <c r="A5222" t="inlineStr">
        <is>
          <t>J29</t>
        </is>
      </c>
      <c r="B5222" t="inlineStr">
        <is>
          <t>CR19</t>
        </is>
      </c>
      <c r="C5222" t="inlineStr">
        <is>
          <t>J29.CR19</t>
        </is>
      </c>
    </row>
    <row r="5223">
      <c r="A5223" t="inlineStr">
        <is>
          <t>J29</t>
        </is>
      </c>
      <c r="B5223" t="inlineStr">
        <is>
          <t>CR20</t>
        </is>
      </c>
      <c r="C5223" t="inlineStr">
        <is>
          <t>J29.CR20</t>
        </is>
      </c>
    </row>
    <row r="5224">
      <c r="A5224" t="inlineStr">
        <is>
          <t>J29</t>
        </is>
      </c>
      <c r="B5224" t="inlineStr">
        <is>
          <t>CR21</t>
        </is>
      </c>
      <c r="C5224" t="inlineStr">
        <is>
          <t>J29.CR21</t>
        </is>
      </c>
    </row>
    <row r="5225">
      <c r="A5225" t="inlineStr">
        <is>
          <t>J29</t>
        </is>
      </c>
      <c r="B5225" t="inlineStr">
        <is>
          <t>CR22</t>
        </is>
      </c>
      <c r="C5225" t="inlineStr">
        <is>
          <t>J29.CR22</t>
        </is>
      </c>
    </row>
    <row r="5226">
      <c r="A5226" t="inlineStr">
        <is>
          <t>J29</t>
        </is>
      </c>
      <c r="B5226" t="inlineStr">
        <is>
          <t>CR23</t>
        </is>
      </c>
      <c r="C5226" t="inlineStr">
        <is>
          <t>J29.CR23</t>
        </is>
      </c>
      <c r="D5226" t="inlineStr">
        <is>
          <t>P5E_CPU0_P2_RX_DP&lt;1&gt;</t>
        </is>
      </c>
    </row>
    <row r="5227">
      <c r="A5227" t="inlineStr">
        <is>
          <t>J29</t>
        </is>
      </c>
      <c r="B5227" t="inlineStr">
        <is>
          <t>CR24</t>
        </is>
      </c>
      <c r="C5227" t="inlineStr">
        <is>
          <t>J29.CR24</t>
        </is>
      </c>
      <c r="D5227" t="inlineStr">
        <is>
          <t>P5E_CPU0_P2_RX_DN&lt;1&gt;</t>
        </is>
      </c>
    </row>
    <row r="5228">
      <c r="A5228" t="inlineStr">
        <is>
          <t>J29</t>
        </is>
      </c>
      <c r="B5228" t="inlineStr">
        <is>
          <t>CR25</t>
        </is>
      </c>
      <c r="C5228" t="inlineStr">
        <is>
          <t>J29.CR25</t>
        </is>
      </c>
    </row>
    <row r="5229">
      <c r="A5229" t="inlineStr">
        <is>
          <t>J29</t>
        </is>
      </c>
      <c r="B5229" t="inlineStr">
        <is>
          <t>CR26</t>
        </is>
      </c>
      <c r="C5229" t="inlineStr">
        <is>
          <t>J29.CR26</t>
        </is>
      </c>
      <c r="D5229" t="inlineStr">
        <is>
          <t>P5E_CPU0_P2_RX_DP&lt;4&gt;</t>
        </is>
      </c>
    </row>
    <row r="5230">
      <c r="A5230" t="inlineStr">
        <is>
          <t>J29</t>
        </is>
      </c>
      <c r="B5230" t="inlineStr">
        <is>
          <t>CR27</t>
        </is>
      </c>
      <c r="C5230" t="inlineStr">
        <is>
          <t>J29.CR27</t>
        </is>
      </c>
      <c r="D5230" t="inlineStr">
        <is>
          <t>P5E_CPU0_P2_RX_DN&lt;4&gt;</t>
        </is>
      </c>
    </row>
    <row r="5231">
      <c r="A5231" t="inlineStr">
        <is>
          <t>J29</t>
        </is>
      </c>
      <c r="B5231" t="inlineStr">
        <is>
          <t>CR28</t>
        </is>
      </c>
      <c r="C5231" t="inlineStr">
        <is>
          <t>J29.CR28</t>
        </is>
      </c>
    </row>
    <row r="5232">
      <c r="A5232" t="inlineStr">
        <is>
          <t>J29</t>
        </is>
      </c>
      <c r="B5232" t="inlineStr">
        <is>
          <t>CR29</t>
        </is>
      </c>
      <c r="C5232" t="inlineStr">
        <is>
          <t>J29.CR29</t>
        </is>
      </c>
      <c r="D5232" t="inlineStr">
        <is>
          <t>P5E_CPU0_P2_RX_DP&lt;7&gt;</t>
        </is>
      </c>
    </row>
    <row r="5233">
      <c r="A5233" t="inlineStr">
        <is>
          <t>J29</t>
        </is>
      </c>
      <c r="B5233" t="inlineStr">
        <is>
          <t>CR30</t>
        </is>
      </c>
      <c r="C5233" t="inlineStr">
        <is>
          <t>J29.CR30</t>
        </is>
      </c>
      <c r="D5233" t="inlineStr">
        <is>
          <t>P5E_CPU0_P2_RX_DN&lt;7&gt;</t>
        </is>
      </c>
    </row>
    <row r="5234">
      <c r="A5234" t="inlineStr">
        <is>
          <t>J29</t>
        </is>
      </c>
      <c r="B5234" t="inlineStr">
        <is>
          <t>CR31</t>
        </is>
      </c>
      <c r="C5234" t="inlineStr">
        <is>
          <t>J29.CR31</t>
        </is>
      </c>
    </row>
    <row r="5235">
      <c r="A5235" t="inlineStr">
        <is>
          <t>J29</t>
        </is>
      </c>
      <c r="B5235" t="inlineStr">
        <is>
          <t>CR32</t>
        </is>
      </c>
      <c r="C5235" t="inlineStr">
        <is>
          <t>J29.CR32</t>
        </is>
      </c>
      <c r="D5235" t="inlineStr">
        <is>
          <t>P5E_CPU0_P2_RX_DP&lt;10&gt;</t>
        </is>
      </c>
    </row>
    <row r="5236">
      <c r="A5236" t="inlineStr">
        <is>
          <t>J29</t>
        </is>
      </c>
      <c r="B5236" t="inlineStr">
        <is>
          <t>CR33</t>
        </is>
      </c>
      <c r="C5236" t="inlineStr">
        <is>
          <t>J29.CR33</t>
        </is>
      </c>
      <c r="D5236" t="inlineStr">
        <is>
          <t>P5E_CPU0_P2_RX_DN&lt;10&gt;</t>
        </is>
      </c>
    </row>
    <row r="5237">
      <c r="A5237" t="inlineStr">
        <is>
          <t>J29</t>
        </is>
      </c>
      <c r="B5237" t="inlineStr">
        <is>
          <t>CR34</t>
        </is>
      </c>
      <c r="C5237" t="inlineStr">
        <is>
          <t>J29.CR34</t>
        </is>
      </c>
    </row>
    <row r="5238">
      <c r="A5238" t="inlineStr">
        <is>
          <t>J29</t>
        </is>
      </c>
      <c r="B5238" t="inlineStr">
        <is>
          <t>CR35</t>
        </is>
      </c>
      <c r="C5238" t="inlineStr">
        <is>
          <t>J29.CR35</t>
        </is>
      </c>
    </row>
    <row r="5239">
      <c r="A5239" t="inlineStr">
        <is>
          <t>J29</t>
        </is>
      </c>
      <c r="B5239" t="inlineStr">
        <is>
          <t>CR36</t>
        </is>
      </c>
      <c r="C5239" t="inlineStr">
        <is>
          <t>J29.CR36</t>
        </is>
      </c>
    </row>
    <row r="5240">
      <c r="A5240" t="inlineStr">
        <is>
          <t>J29</t>
        </is>
      </c>
      <c r="B5240" t="inlineStr">
        <is>
          <t>CR40</t>
        </is>
      </c>
      <c r="C5240" t="inlineStr">
        <is>
          <t>J29.CR40</t>
        </is>
      </c>
    </row>
    <row r="5241">
      <c r="A5241" t="inlineStr">
        <is>
          <t>J29</t>
        </is>
      </c>
      <c r="B5241" t="inlineStr">
        <is>
          <t>CR41</t>
        </is>
      </c>
      <c r="C5241" t="inlineStr">
        <is>
          <t>J29.CR41</t>
        </is>
      </c>
    </row>
    <row r="5242">
      <c r="A5242" t="inlineStr">
        <is>
          <t>J29</t>
        </is>
      </c>
      <c r="B5242" t="inlineStr">
        <is>
          <t>CR42</t>
        </is>
      </c>
      <c r="C5242" t="inlineStr">
        <is>
          <t>J29.CR42</t>
        </is>
      </c>
    </row>
    <row r="5243">
      <c r="A5243" t="inlineStr">
        <is>
          <t>J29</t>
        </is>
      </c>
      <c r="B5243" t="inlineStr">
        <is>
          <t>CR43</t>
        </is>
      </c>
      <c r="C5243" t="inlineStr">
        <is>
          <t>J29.CR43</t>
        </is>
      </c>
    </row>
    <row r="5244">
      <c r="A5244" t="inlineStr">
        <is>
          <t>J29</t>
        </is>
      </c>
      <c r="B5244" t="inlineStr">
        <is>
          <t>CR44</t>
        </is>
      </c>
      <c r="C5244" t="inlineStr">
        <is>
          <t>J29.CR44</t>
        </is>
      </c>
    </row>
    <row r="5245">
      <c r="A5245" t="inlineStr">
        <is>
          <t>J29</t>
        </is>
      </c>
      <c r="B5245" t="inlineStr">
        <is>
          <t>CR45</t>
        </is>
      </c>
      <c r="C5245" t="inlineStr">
        <is>
          <t>J29.CR45</t>
        </is>
      </c>
    </row>
    <row r="5246">
      <c r="A5246" t="inlineStr">
        <is>
          <t>J29</t>
        </is>
      </c>
      <c r="B5246" t="inlineStr">
        <is>
          <t>CR46</t>
        </is>
      </c>
      <c r="C5246" t="inlineStr">
        <is>
          <t>J29.CR46</t>
        </is>
      </c>
    </row>
    <row r="5247">
      <c r="A5247" t="inlineStr">
        <is>
          <t>J29</t>
        </is>
      </c>
      <c r="B5247" t="inlineStr">
        <is>
          <t>CR47</t>
        </is>
      </c>
      <c r="C5247" t="inlineStr">
        <is>
          <t>J29.CR47</t>
        </is>
      </c>
    </row>
    <row r="5248">
      <c r="A5248" t="inlineStr">
        <is>
          <t>J29</t>
        </is>
      </c>
      <c r="B5248" t="inlineStr">
        <is>
          <t>CR48</t>
        </is>
      </c>
      <c r="C5248" t="inlineStr">
        <is>
          <t>J29.CR48</t>
        </is>
      </c>
    </row>
    <row r="5249">
      <c r="A5249" t="inlineStr">
        <is>
          <t>J29</t>
        </is>
      </c>
      <c r="B5249" t="inlineStr">
        <is>
          <t>CR49</t>
        </is>
      </c>
      <c r="C5249" t="inlineStr">
        <is>
          <t>J29.CR49</t>
        </is>
      </c>
      <c r="D5249" t="inlineStr">
        <is>
          <t>P5E_CPU0_P0_USB_TX_DN</t>
        </is>
      </c>
    </row>
    <row r="5250">
      <c r="A5250" t="inlineStr">
        <is>
          <t>J29</t>
        </is>
      </c>
      <c r="B5250" t="inlineStr">
        <is>
          <t>CR50</t>
        </is>
      </c>
      <c r="C5250" t="inlineStr">
        <is>
          <t>J29.CR50</t>
        </is>
      </c>
      <c r="D5250" t="inlineStr">
        <is>
          <t>P5E_CPU0_P0_USB_TX_DP</t>
        </is>
      </c>
    </row>
    <row r="5251">
      <c r="A5251" t="inlineStr">
        <is>
          <t>J29</t>
        </is>
      </c>
      <c r="B5251" t="inlineStr">
        <is>
          <t>CR51</t>
        </is>
      </c>
      <c r="C5251" t="inlineStr">
        <is>
          <t>J29.CR51</t>
        </is>
      </c>
    </row>
    <row r="5252">
      <c r="A5252" t="inlineStr">
        <is>
          <t>J29</t>
        </is>
      </c>
      <c r="B5252" t="inlineStr">
        <is>
          <t>CR52</t>
        </is>
      </c>
      <c r="C5252" t="inlineStr">
        <is>
          <t>J29.CR52</t>
        </is>
      </c>
      <c r="D5252" t="inlineStr">
        <is>
          <t>P5E_CPU0_P0_SCM_TX_DN1</t>
        </is>
      </c>
    </row>
    <row r="5253">
      <c r="A5253" t="inlineStr">
        <is>
          <t>J29</t>
        </is>
      </c>
      <c r="B5253" t="inlineStr">
        <is>
          <t>CR53</t>
        </is>
      </c>
      <c r="C5253" t="inlineStr">
        <is>
          <t>J29.CR53</t>
        </is>
      </c>
      <c r="D5253" t="inlineStr">
        <is>
          <t>P5E_CPU0_P0_SCM_TX_DP1</t>
        </is>
      </c>
    </row>
    <row r="5254">
      <c r="A5254" t="inlineStr">
        <is>
          <t>J29</t>
        </is>
      </c>
      <c r="B5254" t="inlineStr">
        <is>
          <t>CR54</t>
        </is>
      </c>
      <c r="C5254" t="inlineStr">
        <is>
          <t>J29.CR54</t>
        </is>
      </c>
    </row>
    <row r="5255">
      <c r="A5255" t="inlineStr">
        <is>
          <t>J29</t>
        </is>
      </c>
      <c r="B5255" t="inlineStr">
        <is>
          <t>CR55</t>
        </is>
      </c>
      <c r="C5255" t="inlineStr">
        <is>
          <t>J29.CR55</t>
        </is>
      </c>
    </row>
    <row r="5256">
      <c r="A5256" t="inlineStr">
        <is>
          <t>J29</t>
        </is>
      </c>
      <c r="B5256" t="inlineStr">
        <is>
          <t>CR56</t>
        </is>
      </c>
      <c r="C5256" t="inlineStr">
        <is>
          <t>J29.CR56</t>
        </is>
      </c>
    </row>
    <row r="5257">
      <c r="A5257" t="inlineStr">
        <is>
          <t>J29</t>
        </is>
      </c>
      <c r="B5257" t="inlineStr">
        <is>
          <t>CR57</t>
        </is>
      </c>
      <c r="C5257" t="inlineStr">
        <is>
          <t>J29.CR57</t>
        </is>
      </c>
    </row>
    <row r="5258">
      <c r="A5258" t="inlineStr">
        <is>
          <t>J29</t>
        </is>
      </c>
      <c r="B5258" t="inlineStr">
        <is>
          <t>CR58</t>
        </is>
      </c>
      <c r="C5258" t="inlineStr">
        <is>
          <t>J29.CR58</t>
        </is>
      </c>
    </row>
    <row r="5259">
      <c r="A5259" t="inlineStr">
        <is>
          <t>J29</t>
        </is>
      </c>
      <c r="B5259" t="inlineStr">
        <is>
          <t>CR59</t>
        </is>
      </c>
      <c r="C5259" t="inlineStr">
        <is>
          <t>J29.CR59</t>
        </is>
      </c>
    </row>
    <row r="5260">
      <c r="A5260" t="inlineStr">
        <is>
          <t>J29</t>
        </is>
      </c>
      <c r="B5260" t="inlineStr">
        <is>
          <t>CR60</t>
        </is>
      </c>
      <c r="C5260" t="inlineStr">
        <is>
          <t>J29.CR60</t>
        </is>
      </c>
    </row>
    <row r="5261">
      <c r="A5261" t="inlineStr">
        <is>
          <t>J29</t>
        </is>
      </c>
      <c r="B5261" t="inlineStr">
        <is>
          <t>CR61</t>
        </is>
      </c>
      <c r="C5261" t="inlineStr">
        <is>
          <t>J29.CR61</t>
        </is>
      </c>
    </row>
    <row r="5262">
      <c r="A5262" t="inlineStr">
        <is>
          <t>J29</t>
        </is>
      </c>
      <c r="B5262" t="inlineStr">
        <is>
          <t>CR62</t>
        </is>
      </c>
      <c r="C5262" t="inlineStr">
        <is>
          <t>J29.CR62</t>
        </is>
      </c>
    </row>
    <row r="5263">
      <c r="A5263" t="inlineStr">
        <is>
          <t>J29</t>
        </is>
      </c>
      <c r="B5263" t="inlineStr">
        <is>
          <t>CR63</t>
        </is>
      </c>
      <c r="C5263" t="inlineStr">
        <is>
          <t>J29.CR63</t>
        </is>
      </c>
    </row>
    <row r="5264">
      <c r="A5264" t="inlineStr">
        <is>
          <t>J29</t>
        </is>
      </c>
      <c r="B5264" t="inlineStr">
        <is>
          <t>CR64</t>
        </is>
      </c>
      <c r="C5264" t="inlineStr">
        <is>
          <t>J29.CR64</t>
        </is>
      </c>
    </row>
    <row r="5265">
      <c r="A5265" t="inlineStr">
        <is>
          <t>J29</t>
        </is>
      </c>
      <c r="B5265" t="inlineStr">
        <is>
          <t>CR65</t>
        </is>
      </c>
      <c r="C5265" t="inlineStr">
        <is>
          <t>J29.CR65</t>
        </is>
      </c>
    </row>
    <row r="5266">
      <c r="A5266" t="inlineStr">
        <is>
          <t>J29</t>
        </is>
      </c>
      <c r="B5266" t="inlineStr">
        <is>
          <t>CR66</t>
        </is>
      </c>
      <c r="C5266" t="inlineStr">
        <is>
          <t>J29.CR66</t>
        </is>
      </c>
    </row>
    <row r="5267">
      <c r="A5267" t="inlineStr">
        <is>
          <t>J29</t>
        </is>
      </c>
      <c r="B5267" t="inlineStr">
        <is>
          <t>CR67</t>
        </is>
      </c>
      <c r="C5267" t="inlineStr">
        <is>
          <t>J29.CR67</t>
        </is>
      </c>
    </row>
    <row r="5268">
      <c r="A5268" t="inlineStr">
        <is>
          <t>J29</t>
        </is>
      </c>
      <c r="B5268" t="inlineStr">
        <is>
          <t>CR68</t>
        </is>
      </c>
      <c r="C5268" t="inlineStr">
        <is>
          <t>J29.CR68</t>
        </is>
      </c>
    </row>
    <row r="5269">
      <c r="A5269" t="inlineStr">
        <is>
          <t>J29</t>
        </is>
      </c>
      <c r="B5269" t="inlineStr">
        <is>
          <t>CR69</t>
        </is>
      </c>
      <c r="C5269" t="inlineStr">
        <is>
          <t>J29.CR69</t>
        </is>
      </c>
    </row>
    <row r="5270">
      <c r="A5270" t="inlineStr">
        <is>
          <t>J29</t>
        </is>
      </c>
      <c r="B5270" t="inlineStr">
        <is>
          <t>CR70</t>
        </is>
      </c>
      <c r="C5270" t="inlineStr">
        <is>
          <t>J29.CR70</t>
        </is>
      </c>
    </row>
    <row r="5271">
      <c r="A5271" t="inlineStr">
        <is>
          <t>J29</t>
        </is>
      </c>
      <c r="B5271" t="inlineStr">
        <is>
          <t>CR71</t>
        </is>
      </c>
      <c r="C5271" t="inlineStr">
        <is>
          <t>J29.CR71</t>
        </is>
      </c>
    </row>
    <row r="5272">
      <c r="A5272" t="inlineStr">
        <is>
          <t>J29</t>
        </is>
      </c>
      <c r="B5272" t="inlineStr">
        <is>
          <t>CR72</t>
        </is>
      </c>
      <c r="C5272" t="inlineStr">
        <is>
          <t>J29.CR72</t>
        </is>
      </c>
    </row>
    <row r="5273">
      <c r="A5273" t="inlineStr">
        <is>
          <t>J29</t>
        </is>
      </c>
      <c r="B5273" t="inlineStr">
        <is>
          <t>CR73</t>
        </is>
      </c>
      <c r="C5273" t="inlineStr">
        <is>
          <t>J29.CR73</t>
        </is>
      </c>
      <c r="D5273" t="inlineStr">
        <is>
          <t>M_A_CPU0_SB_DQ&lt;17&gt;</t>
        </is>
      </c>
    </row>
    <row r="5274">
      <c r="A5274" t="inlineStr">
        <is>
          <t>J29</t>
        </is>
      </c>
      <c r="B5274" t="inlineStr">
        <is>
          <t>CR74</t>
        </is>
      </c>
      <c r="C5274" t="inlineStr">
        <is>
          <t>J29.CR74</t>
        </is>
      </c>
      <c r="D5274" t="inlineStr">
        <is>
          <t>M_A_CPU0_SB_DQ&lt;18&gt;</t>
        </is>
      </c>
    </row>
    <row r="5275">
      <c r="A5275" t="inlineStr">
        <is>
          <t>J29</t>
        </is>
      </c>
      <c r="B5275" t="inlineStr">
        <is>
          <t>CR75</t>
        </is>
      </c>
      <c r="C5275" t="inlineStr">
        <is>
          <t>J29.CR75</t>
        </is>
      </c>
    </row>
    <row r="5276">
      <c r="A5276" t="inlineStr">
        <is>
          <t>J29</t>
        </is>
      </c>
      <c r="B5276" t="inlineStr">
        <is>
          <t>CT2</t>
        </is>
      </c>
      <c r="C5276" t="inlineStr">
        <is>
          <t>J29.CT2</t>
        </is>
      </c>
    </row>
    <row r="5277">
      <c r="A5277" t="inlineStr">
        <is>
          <t>J29</t>
        </is>
      </c>
      <c r="B5277" t="inlineStr">
        <is>
          <t>CT3</t>
        </is>
      </c>
      <c r="C5277" t="inlineStr">
        <is>
          <t>J29.CT3</t>
        </is>
      </c>
    </row>
    <row r="5278">
      <c r="A5278" t="inlineStr">
        <is>
          <t>J29</t>
        </is>
      </c>
      <c r="B5278" t="inlineStr">
        <is>
          <t>CT4</t>
        </is>
      </c>
      <c r="C5278" t="inlineStr">
        <is>
          <t>J29.CT4</t>
        </is>
      </c>
    </row>
    <row r="5279">
      <c r="A5279" t="inlineStr">
        <is>
          <t>J29</t>
        </is>
      </c>
      <c r="B5279" t="inlineStr">
        <is>
          <t>CT5</t>
        </is>
      </c>
      <c r="C5279" t="inlineStr">
        <is>
          <t>J29.CT5</t>
        </is>
      </c>
    </row>
    <row r="5280">
      <c r="A5280" t="inlineStr">
        <is>
          <t>J29</t>
        </is>
      </c>
      <c r="B5280" t="inlineStr">
        <is>
          <t>CT6</t>
        </is>
      </c>
      <c r="C5280" t="inlineStr">
        <is>
          <t>J29.CT6</t>
        </is>
      </c>
    </row>
    <row r="5281">
      <c r="A5281" t="inlineStr">
        <is>
          <t>J29</t>
        </is>
      </c>
      <c r="B5281" t="inlineStr">
        <is>
          <t>CT7</t>
        </is>
      </c>
      <c r="C5281" t="inlineStr">
        <is>
          <t>J29.CT7</t>
        </is>
      </c>
    </row>
    <row r="5282">
      <c r="A5282" t="inlineStr">
        <is>
          <t>J29</t>
        </is>
      </c>
      <c r="B5282" t="inlineStr">
        <is>
          <t>CT8</t>
        </is>
      </c>
      <c r="C5282" t="inlineStr">
        <is>
          <t>J29.CT8</t>
        </is>
      </c>
    </row>
    <row r="5283">
      <c r="A5283" t="inlineStr">
        <is>
          <t>J29</t>
        </is>
      </c>
      <c r="B5283" t="inlineStr">
        <is>
          <t>CT9</t>
        </is>
      </c>
      <c r="C5283" t="inlineStr">
        <is>
          <t>J29.CT9</t>
        </is>
      </c>
    </row>
    <row r="5284">
      <c r="A5284" t="inlineStr">
        <is>
          <t>J29</t>
        </is>
      </c>
      <c r="B5284" t="inlineStr">
        <is>
          <t>CT10</t>
        </is>
      </c>
      <c r="C5284" t="inlineStr">
        <is>
          <t>J29.CT10</t>
        </is>
      </c>
    </row>
    <row r="5285">
      <c r="A5285" t="inlineStr">
        <is>
          <t>J29</t>
        </is>
      </c>
      <c r="B5285" t="inlineStr">
        <is>
          <t>CT11</t>
        </is>
      </c>
      <c r="C5285" t="inlineStr">
        <is>
          <t>J29.CT11</t>
        </is>
      </c>
    </row>
    <row r="5286">
      <c r="A5286" t="inlineStr">
        <is>
          <t>J29</t>
        </is>
      </c>
      <c r="B5286" t="inlineStr">
        <is>
          <t>CT12</t>
        </is>
      </c>
      <c r="C5286" t="inlineStr">
        <is>
          <t>J29.CT12</t>
        </is>
      </c>
    </row>
    <row r="5287">
      <c r="A5287" t="inlineStr">
        <is>
          <t>J29</t>
        </is>
      </c>
      <c r="B5287" t="inlineStr">
        <is>
          <t>CT13</t>
        </is>
      </c>
      <c r="C5287" t="inlineStr">
        <is>
          <t>J29.CT13</t>
        </is>
      </c>
    </row>
    <row r="5288">
      <c r="A5288" t="inlineStr">
        <is>
          <t>J29</t>
        </is>
      </c>
      <c r="B5288" t="inlineStr">
        <is>
          <t>CT14</t>
        </is>
      </c>
      <c r="C5288" t="inlineStr">
        <is>
          <t>J29.CT14</t>
        </is>
      </c>
    </row>
    <row r="5289">
      <c r="A5289" t="inlineStr">
        <is>
          <t>J29</t>
        </is>
      </c>
      <c r="B5289" t="inlineStr">
        <is>
          <t>CT15</t>
        </is>
      </c>
      <c r="C5289" t="inlineStr">
        <is>
          <t>J29.CT15</t>
        </is>
      </c>
    </row>
    <row r="5290">
      <c r="A5290" t="inlineStr">
        <is>
          <t>J29</t>
        </is>
      </c>
      <c r="B5290" t="inlineStr">
        <is>
          <t>CT16</t>
        </is>
      </c>
      <c r="C5290" t="inlineStr">
        <is>
          <t>J29.CT16</t>
        </is>
      </c>
    </row>
    <row r="5291">
      <c r="A5291" t="inlineStr">
        <is>
          <t>J29</t>
        </is>
      </c>
      <c r="B5291" t="inlineStr">
        <is>
          <t>CT17</t>
        </is>
      </c>
      <c r="C5291" t="inlineStr">
        <is>
          <t>J29.CT17</t>
        </is>
      </c>
    </row>
    <row r="5292">
      <c r="A5292" t="inlineStr">
        <is>
          <t>J29</t>
        </is>
      </c>
      <c r="B5292" t="inlineStr">
        <is>
          <t>CT18</t>
        </is>
      </c>
      <c r="C5292" t="inlineStr">
        <is>
          <t>J29.CT18</t>
        </is>
      </c>
    </row>
    <row r="5293">
      <c r="A5293" t="inlineStr">
        <is>
          <t>J29</t>
        </is>
      </c>
      <c r="B5293" t="inlineStr">
        <is>
          <t>CT19</t>
        </is>
      </c>
      <c r="C5293" t="inlineStr">
        <is>
          <t>J29.CT19</t>
        </is>
      </c>
    </row>
    <row r="5294">
      <c r="A5294" t="inlineStr">
        <is>
          <t>J29</t>
        </is>
      </c>
      <c r="B5294" t="inlineStr">
        <is>
          <t>CT20</t>
        </is>
      </c>
      <c r="C5294" t="inlineStr">
        <is>
          <t>J29.CT20</t>
        </is>
      </c>
    </row>
    <row r="5295">
      <c r="A5295" t="inlineStr">
        <is>
          <t>J29</t>
        </is>
      </c>
      <c r="B5295" t="inlineStr">
        <is>
          <t>CT21</t>
        </is>
      </c>
      <c r="C5295" t="inlineStr">
        <is>
          <t>J29.CT21</t>
        </is>
      </c>
    </row>
    <row r="5296">
      <c r="A5296" t="inlineStr">
        <is>
          <t>J29</t>
        </is>
      </c>
      <c r="B5296" t="inlineStr">
        <is>
          <t>CT22</t>
        </is>
      </c>
      <c r="C5296" t="inlineStr">
        <is>
          <t>J29.CT22</t>
        </is>
      </c>
    </row>
    <row r="5297">
      <c r="A5297" t="inlineStr">
        <is>
          <t>J29</t>
        </is>
      </c>
      <c r="B5297" t="inlineStr">
        <is>
          <t>CT23</t>
        </is>
      </c>
      <c r="C5297" t="inlineStr">
        <is>
          <t>J29.CT23</t>
        </is>
      </c>
    </row>
    <row r="5298">
      <c r="A5298" t="inlineStr">
        <is>
          <t>J29</t>
        </is>
      </c>
      <c r="B5298" t="inlineStr">
        <is>
          <t>CT24</t>
        </is>
      </c>
      <c r="C5298" t="inlineStr">
        <is>
          <t>J29.CT24</t>
        </is>
      </c>
    </row>
    <row r="5299">
      <c r="A5299" t="inlineStr">
        <is>
          <t>J29</t>
        </is>
      </c>
      <c r="B5299" t="inlineStr">
        <is>
          <t>CT25</t>
        </is>
      </c>
      <c r="C5299" t="inlineStr">
        <is>
          <t>J29.CT25</t>
        </is>
      </c>
    </row>
    <row r="5300">
      <c r="A5300" t="inlineStr">
        <is>
          <t>J29</t>
        </is>
      </c>
      <c r="B5300" t="inlineStr">
        <is>
          <t>CT26</t>
        </is>
      </c>
      <c r="C5300" t="inlineStr">
        <is>
          <t>J29.CT26</t>
        </is>
      </c>
    </row>
    <row r="5301">
      <c r="A5301" t="inlineStr">
        <is>
          <t>J29</t>
        </is>
      </c>
      <c r="B5301" t="inlineStr">
        <is>
          <t>CT27</t>
        </is>
      </c>
      <c r="C5301" t="inlineStr">
        <is>
          <t>J29.CT27</t>
        </is>
      </c>
    </row>
    <row r="5302">
      <c r="A5302" t="inlineStr">
        <is>
          <t>J29</t>
        </is>
      </c>
      <c r="B5302" t="inlineStr">
        <is>
          <t>CT28</t>
        </is>
      </c>
      <c r="C5302" t="inlineStr">
        <is>
          <t>J29.CT28</t>
        </is>
      </c>
    </row>
    <row r="5303">
      <c r="A5303" t="inlineStr">
        <is>
          <t>J29</t>
        </is>
      </c>
      <c r="B5303" t="inlineStr">
        <is>
          <t>CT29</t>
        </is>
      </c>
      <c r="C5303" t="inlineStr">
        <is>
          <t>J29.CT29</t>
        </is>
      </c>
    </row>
    <row r="5304">
      <c r="A5304" t="inlineStr">
        <is>
          <t>J29</t>
        </is>
      </c>
      <c r="B5304" t="inlineStr">
        <is>
          <t>CT30</t>
        </is>
      </c>
      <c r="C5304" t="inlineStr">
        <is>
          <t>J29.CT30</t>
        </is>
      </c>
    </row>
    <row r="5305">
      <c r="A5305" t="inlineStr">
        <is>
          <t>J29</t>
        </is>
      </c>
      <c r="B5305" t="inlineStr">
        <is>
          <t>CT31</t>
        </is>
      </c>
      <c r="C5305" t="inlineStr">
        <is>
          <t>J29.CT31</t>
        </is>
      </c>
    </row>
    <row r="5306">
      <c r="A5306" t="inlineStr">
        <is>
          <t>J29</t>
        </is>
      </c>
      <c r="B5306" t="inlineStr">
        <is>
          <t>CT32</t>
        </is>
      </c>
      <c r="C5306" t="inlineStr">
        <is>
          <t>J29.CT32</t>
        </is>
      </c>
    </row>
    <row r="5307">
      <c r="A5307" t="inlineStr">
        <is>
          <t>J29</t>
        </is>
      </c>
      <c r="B5307" t="inlineStr">
        <is>
          <t>CT33</t>
        </is>
      </c>
      <c r="C5307" t="inlineStr">
        <is>
          <t>J29.CT33</t>
        </is>
      </c>
    </row>
    <row r="5308">
      <c r="A5308" t="inlineStr">
        <is>
          <t>J29</t>
        </is>
      </c>
      <c r="B5308" t="inlineStr">
        <is>
          <t>CT34</t>
        </is>
      </c>
      <c r="C5308" t="inlineStr">
        <is>
          <t>J29.CT34</t>
        </is>
      </c>
    </row>
    <row r="5309">
      <c r="A5309" t="inlineStr">
        <is>
          <t>J29</t>
        </is>
      </c>
      <c r="B5309" t="inlineStr">
        <is>
          <t>CT35</t>
        </is>
      </c>
      <c r="C5309" t="inlineStr">
        <is>
          <t>J29.CT35</t>
        </is>
      </c>
      <c r="D5309" t="inlineStr">
        <is>
          <t>P5E_CPU0_P2_RX_DP&lt;13&gt;</t>
        </is>
      </c>
    </row>
    <row r="5310">
      <c r="A5310" t="inlineStr">
        <is>
          <t>J29</t>
        </is>
      </c>
      <c r="B5310" t="inlineStr">
        <is>
          <t>CT36</t>
        </is>
      </c>
      <c r="C5310" t="inlineStr">
        <is>
          <t>J29.CT36</t>
        </is>
      </c>
      <c r="D5310" t="inlineStr">
        <is>
          <t>P5E_CPU0_P2_RX_DN&lt;13&gt;</t>
        </is>
      </c>
    </row>
    <row r="5311">
      <c r="A5311" t="inlineStr">
        <is>
          <t>J29</t>
        </is>
      </c>
      <c r="B5311" t="inlineStr">
        <is>
          <t>CT37</t>
        </is>
      </c>
      <c r="C5311" t="inlineStr">
        <is>
          <t>J29.CT37</t>
        </is>
      </c>
    </row>
    <row r="5312">
      <c r="A5312" t="inlineStr">
        <is>
          <t>J29</t>
        </is>
      </c>
      <c r="B5312" t="inlineStr">
        <is>
          <t>CT39</t>
        </is>
      </c>
      <c r="C5312" t="inlineStr">
        <is>
          <t>J29.CT39</t>
        </is>
      </c>
    </row>
    <row r="5313">
      <c r="A5313" t="inlineStr">
        <is>
          <t>J29</t>
        </is>
      </c>
      <c r="B5313" t="inlineStr">
        <is>
          <t>CT40</t>
        </is>
      </c>
      <c r="C5313" t="inlineStr">
        <is>
          <t>J29.CT40</t>
        </is>
      </c>
    </row>
    <row r="5314">
      <c r="A5314" t="inlineStr">
        <is>
          <t>J29</t>
        </is>
      </c>
      <c r="B5314" t="inlineStr">
        <is>
          <t>CT41</t>
        </is>
      </c>
      <c r="C5314" t="inlineStr">
        <is>
          <t>J29.CT41</t>
        </is>
      </c>
    </row>
    <row r="5315">
      <c r="A5315" t="inlineStr">
        <is>
          <t>J29</t>
        </is>
      </c>
      <c r="B5315" t="inlineStr">
        <is>
          <t>CT42</t>
        </is>
      </c>
      <c r="C5315" t="inlineStr">
        <is>
          <t>J29.CT42</t>
        </is>
      </c>
    </row>
    <row r="5316">
      <c r="A5316" t="inlineStr">
        <is>
          <t>J29</t>
        </is>
      </c>
      <c r="B5316" t="inlineStr">
        <is>
          <t>CT43</t>
        </is>
      </c>
      <c r="C5316" t="inlineStr">
        <is>
          <t>J29.CT43</t>
        </is>
      </c>
    </row>
    <row r="5317">
      <c r="A5317" t="inlineStr">
        <is>
          <t>J29</t>
        </is>
      </c>
      <c r="B5317" t="inlineStr">
        <is>
          <t>CT44</t>
        </is>
      </c>
      <c r="C5317" t="inlineStr">
        <is>
          <t>J29.CT44</t>
        </is>
      </c>
    </row>
    <row r="5318">
      <c r="A5318" t="inlineStr">
        <is>
          <t>J29</t>
        </is>
      </c>
      <c r="B5318" t="inlineStr">
        <is>
          <t>CT45</t>
        </is>
      </c>
      <c r="C5318" t="inlineStr">
        <is>
          <t>J29.CT45</t>
        </is>
      </c>
    </row>
    <row r="5319">
      <c r="A5319" t="inlineStr">
        <is>
          <t>J29</t>
        </is>
      </c>
      <c r="B5319" t="inlineStr">
        <is>
          <t>CT46</t>
        </is>
      </c>
      <c r="C5319" t="inlineStr">
        <is>
          <t>J29.CT46</t>
        </is>
      </c>
    </row>
    <row r="5320">
      <c r="A5320" t="inlineStr">
        <is>
          <t>J29</t>
        </is>
      </c>
      <c r="B5320" t="inlineStr">
        <is>
          <t>CT47</t>
        </is>
      </c>
      <c r="C5320" t="inlineStr">
        <is>
          <t>J29.CT47</t>
        </is>
      </c>
    </row>
    <row r="5321">
      <c r="A5321" t="inlineStr">
        <is>
          <t>J29</t>
        </is>
      </c>
      <c r="B5321" t="inlineStr">
        <is>
          <t>CT48</t>
        </is>
      </c>
      <c r="C5321" t="inlineStr">
        <is>
          <t>J29.CT48</t>
        </is>
      </c>
    </row>
    <row r="5322">
      <c r="A5322" t="inlineStr">
        <is>
          <t>J29</t>
        </is>
      </c>
      <c r="B5322" t="inlineStr">
        <is>
          <t>CT49</t>
        </is>
      </c>
      <c r="C5322" t="inlineStr">
        <is>
          <t>J29.CT49</t>
        </is>
      </c>
    </row>
    <row r="5323">
      <c r="A5323" t="inlineStr">
        <is>
          <t>J29</t>
        </is>
      </c>
      <c r="B5323" t="inlineStr">
        <is>
          <t>CT50</t>
        </is>
      </c>
      <c r="C5323" t="inlineStr">
        <is>
          <t>J29.CT50</t>
        </is>
      </c>
    </row>
    <row r="5324">
      <c r="A5324" t="inlineStr">
        <is>
          <t>J29</t>
        </is>
      </c>
      <c r="B5324" t="inlineStr">
        <is>
          <t>CT51</t>
        </is>
      </c>
      <c r="C5324" t="inlineStr">
        <is>
          <t>J29.CT51</t>
        </is>
      </c>
    </row>
    <row r="5325">
      <c r="A5325" t="inlineStr">
        <is>
          <t>J29</t>
        </is>
      </c>
      <c r="B5325" t="inlineStr">
        <is>
          <t>CT52</t>
        </is>
      </c>
      <c r="C5325" t="inlineStr">
        <is>
          <t>J29.CT52</t>
        </is>
      </c>
    </row>
    <row r="5326">
      <c r="A5326" t="inlineStr">
        <is>
          <t>J29</t>
        </is>
      </c>
      <c r="B5326" t="inlineStr">
        <is>
          <t>CT53</t>
        </is>
      </c>
      <c r="C5326" t="inlineStr">
        <is>
          <t>J29.CT53</t>
        </is>
      </c>
    </row>
    <row r="5327">
      <c r="A5327" t="inlineStr">
        <is>
          <t>J29</t>
        </is>
      </c>
      <c r="B5327" t="inlineStr">
        <is>
          <t>CT54</t>
        </is>
      </c>
      <c r="C5327" t="inlineStr">
        <is>
          <t>J29.CT54</t>
        </is>
      </c>
    </row>
    <row r="5328">
      <c r="A5328" t="inlineStr">
        <is>
          <t>J29</t>
        </is>
      </c>
      <c r="B5328" t="inlineStr">
        <is>
          <t>CT55</t>
        </is>
      </c>
      <c r="C5328" t="inlineStr">
        <is>
          <t>J29.CT55</t>
        </is>
      </c>
    </row>
    <row r="5329">
      <c r="A5329" t="inlineStr">
        <is>
          <t>J29</t>
        </is>
      </c>
      <c r="B5329" t="inlineStr">
        <is>
          <t>CT56</t>
        </is>
      </c>
      <c r="C5329" t="inlineStr">
        <is>
          <t>J29.CT56</t>
        </is>
      </c>
    </row>
    <row r="5330">
      <c r="A5330" t="inlineStr">
        <is>
          <t>J29</t>
        </is>
      </c>
      <c r="B5330" t="inlineStr">
        <is>
          <t>CT57</t>
        </is>
      </c>
      <c r="C5330" t="inlineStr">
        <is>
          <t>J29.CT57</t>
        </is>
      </c>
    </row>
    <row r="5331">
      <c r="A5331" t="inlineStr">
        <is>
          <t>J29</t>
        </is>
      </c>
      <c r="B5331" t="inlineStr">
        <is>
          <t>CT58</t>
        </is>
      </c>
      <c r="C5331" t="inlineStr">
        <is>
          <t>J29.CT58</t>
        </is>
      </c>
    </row>
    <row r="5332">
      <c r="A5332" t="inlineStr">
        <is>
          <t>J29</t>
        </is>
      </c>
      <c r="B5332" t="inlineStr">
        <is>
          <t>CT59</t>
        </is>
      </c>
      <c r="C5332" t="inlineStr">
        <is>
          <t>J29.CT59</t>
        </is>
      </c>
    </row>
    <row r="5333">
      <c r="A5333" t="inlineStr">
        <is>
          <t>J29</t>
        </is>
      </c>
      <c r="B5333" t="inlineStr">
        <is>
          <t>CT60</t>
        </is>
      </c>
      <c r="C5333" t="inlineStr">
        <is>
          <t>J29.CT60</t>
        </is>
      </c>
    </row>
    <row r="5334">
      <c r="A5334" t="inlineStr">
        <is>
          <t>J29</t>
        </is>
      </c>
      <c r="B5334" t="inlineStr">
        <is>
          <t>CT61</t>
        </is>
      </c>
      <c r="C5334" t="inlineStr">
        <is>
          <t>J29.CT61</t>
        </is>
      </c>
    </row>
    <row r="5335">
      <c r="A5335" t="inlineStr">
        <is>
          <t>J29</t>
        </is>
      </c>
      <c r="B5335" t="inlineStr">
        <is>
          <t>CT62</t>
        </is>
      </c>
      <c r="C5335" t="inlineStr">
        <is>
          <t>J29.CT62</t>
        </is>
      </c>
    </row>
    <row r="5336">
      <c r="A5336" t="inlineStr">
        <is>
          <t>J29</t>
        </is>
      </c>
      <c r="B5336" t="inlineStr">
        <is>
          <t>CT63</t>
        </is>
      </c>
      <c r="C5336" t="inlineStr">
        <is>
          <t>J29.CT63</t>
        </is>
      </c>
    </row>
    <row r="5337">
      <c r="A5337" t="inlineStr">
        <is>
          <t>J29</t>
        </is>
      </c>
      <c r="B5337" t="inlineStr">
        <is>
          <t>CT64</t>
        </is>
      </c>
      <c r="C5337" t="inlineStr">
        <is>
          <t>J29.CT64</t>
        </is>
      </c>
    </row>
    <row r="5338">
      <c r="A5338" t="inlineStr">
        <is>
          <t>J29</t>
        </is>
      </c>
      <c r="B5338" t="inlineStr">
        <is>
          <t>CT65</t>
        </is>
      </c>
      <c r="C5338" t="inlineStr">
        <is>
          <t>J29.CT65</t>
        </is>
      </c>
    </row>
    <row r="5339">
      <c r="A5339" t="inlineStr">
        <is>
          <t>J29</t>
        </is>
      </c>
      <c r="B5339" t="inlineStr">
        <is>
          <t>CT66</t>
        </is>
      </c>
      <c r="C5339" t="inlineStr">
        <is>
          <t>J29.CT66</t>
        </is>
      </c>
    </row>
    <row r="5340">
      <c r="A5340" t="inlineStr">
        <is>
          <t>J29</t>
        </is>
      </c>
      <c r="B5340" t="inlineStr">
        <is>
          <t>CT67</t>
        </is>
      </c>
      <c r="C5340" t="inlineStr">
        <is>
          <t>J29.CT67</t>
        </is>
      </c>
    </row>
    <row r="5341">
      <c r="A5341" t="inlineStr">
        <is>
          <t>J29</t>
        </is>
      </c>
      <c r="B5341" t="inlineStr">
        <is>
          <t>CT68</t>
        </is>
      </c>
      <c r="C5341" t="inlineStr">
        <is>
          <t>J29.CT68</t>
        </is>
      </c>
    </row>
    <row r="5342">
      <c r="A5342" t="inlineStr">
        <is>
          <t>J29</t>
        </is>
      </c>
      <c r="B5342" t="inlineStr">
        <is>
          <t>CT69</t>
        </is>
      </c>
      <c r="C5342" t="inlineStr">
        <is>
          <t>J29.CT69</t>
        </is>
      </c>
    </row>
    <row r="5343">
      <c r="A5343" t="inlineStr">
        <is>
          <t>J29</t>
        </is>
      </c>
      <c r="B5343" t="inlineStr">
        <is>
          <t>CT70</t>
        </is>
      </c>
      <c r="C5343" t="inlineStr">
        <is>
          <t>J29.CT70</t>
        </is>
      </c>
    </row>
    <row r="5344">
      <c r="A5344" t="inlineStr">
        <is>
          <t>J29</t>
        </is>
      </c>
      <c r="B5344" t="inlineStr">
        <is>
          <t>CT71</t>
        </is>
      </c>
      <c r="C5344" t="inlineStr">
        <is>
          <t>J29.CT71</t>
        </is>
      </c>
    </row>
    <row r="5345">
      <c r="A5345" t="inlineStr">
        <is>
          <t>J29</t>
        </is>
      </c>
      <c r="B5345" t="inlineStr">
        <is>
          <t>CT72</t>
        </is>
      </c>
      <c r="C5345" t="inlineStr">
        <is>
          <t>J29.CT72</t>
        </is>
      </c>
      <c r="D5345" t="inlineStr">
        <is>
          <t>M_A_CPU0_SB_DQ&lt;19&gt;</t>
        </is>
      </c>
    </row>
    <row r="5346">
      <c r="A5346" t="inlineStr">
        <is>
          <t>J29</t>
        </is>
      </c>
      <c r="B5346" t="inlineStr">
        <is>
          <t>CT73</t>
        </is>
      </c>
      <c r="C5346" t="inlineStr">
        <is>
          <t>J29.CT73</t>
        </is>
      </c>
    </row>
    <row r="5347">
      <c r="A5347" t="inlineStr">
        <is>
          <t>J29</t>
        </is>
      </c>
      <c r="B5347" t="inlineStr">
        <is>
          <t>CT74</t>
        </is>
      </c>
      <c r="C5347" t="inlineStr">
        <is>
          <t>J29.CT74</t>
        </is>
      </c>
      <c r="D5347" t="inlineStr">
        <is>
          <t>M_A_CPU0_SB_DQS_DP&lt;2&gt;</t>
        </is>
      </c>
    </row>
    <row r="5348">
      <c r="A5348" t="inlineStr">
        <is>
          <t>J29</t>
        </is>
      </c>
      <c r="B5348" t="inlineStr">
        <is>
          <t>CU1</t>
        </is>
      </c>
      <c r="C5348" t="inlineStr">
        <is>
          <t>J29.CU1</t>
        </is>
      </c>
    </row>
    <row r="5349">
      <c r="A5349" t="inlineStr">
        <is>
          <t>J29</t>
        </is>
      </c>
      <c r="B5349" t="inlineStr">
        <is>
          <t>CU2</t>
        </is>
      </c>
      <c r="C5349" t="inlineStr">
        <is>
          <t>J29.CU2</t>
        </is>
      </c>
    </row>
    <row r="5350">
      <c r="A5350" t="inlineStr">
        <is>
          <t>J29</t>
        </is>
      </c>
      <c r="B5350" t="inlineStr">
        <is>
          <t>CU3</t>
        </is>
      </c>
      <c r="C5350" t="inlineStr">
        <is>
          <t>J29.CU3</t>
        </is>
      </c>
    </row>
    <row r="5351">
      <c r="A5351" t="inlineStr">
        <is>
          <t>J29</t>
        </is>
      </c>
      <c r="B5351" t="inlineStr">
        <is>
          <t>CU4</t>
        </is>
      </c>
      <c r="C5351" t="inlineStr">
        <is>
          <t>J29.CU4</t>
        </is>
      </c>
    </row>
    <row r="5352">
      <c r="A5352" t="inlineStr">
        <is>
          <t>J29</t>
        </is>
      </c>
      <c r="B5352" t="inlineStr">
        <is>
          <t>CU5</t>
        </is>
      </c>
      <c r="C5352" t="inlineStr">
        <is>
          <t>J29.CU5</t>
        </is>
      </c>
    </row>
    <row r="5353">
      <c r="A5353" t="inlineStr">
        <is>
          <t>J29</t>
        </is>
      </c>
      <c r="B5353" t="inlineStr">
        <is>
          <t>CU6</t>
        </is>
      </c>
      <c r="C5353" t="inlineStr">
        <is>
          <t>J29.CU6</t>
        </is>
      </c>
    </row>
    <row r="5354">
      <c r="A5354" t="inlineStr">
        <is>
          <t>J29</t>
        </is>
      </c>
      <c r="B5354" t="inlineStr">
        <is>
          <t>CU7</t>
        </is>
      </c>
      <c r="C5354" t="inlineStr">
        <is>
          <t>J29.CU7</t>
        </is>
      </c>
    </row>
    <row r="5355">
      <c r="A5355" t="inlineStr">
        <is>
          <t>J29</t>
        </is>
      </c>
      <c r="B5355" t="inlineStr">
        <is>
          <t>CU8</t>
        </is>
      </c>
      <c r="C5355" t="inlineStr">
        <is>
          <t>J29.CU8</t>
        </is>
      </c>
    </row>
    <row r="5356">
      <c r="A5356" t="inlineStr">
        <is>
          <t>J29</t>
        </is>
      </c>
      <c r="B5356" t="inlineStr">
        <is>
          <t>CU9</t>
        </is>
      </c>
      <c r="C5356" t="inlineStr">
        <is>
          <t>J29.CU9</t>
        </is>
      </c>
    </row>
    <row r="5357">
      <c r="A5357" t="inlineStr">
        <is>
          <t>J29</t>
        </is>
      </c>
      <c r="B5357" t="inlineStr">
        <is>
          <t>CU10</t>
        </is>
      </c>
      <c r="C5357" t="inlineStr">
        <is>
          <t>J29.CU10</t>
        </is>
      </c>
    </row>
    <row r="5358">
      <c r="A5358" t="inlineStr">
        <is>
          <t>J29</t>
        </is>
      </c>
      <c r="B5358" t="inlineStr">
        <is>
          <t>CU11</t>
        </is>
      </c>
      <c r="C5358" t="inlineStr">
        <is>
          <t>J29.CU11</t>
        </is>
      </c>
    </row>
    <row r="5359">
      <c r="A5359" t="inlineStr">
        <is>
          <t>J29</t>
        </is>
      </c>
      <c r="B5359" t="inlineStr">
        <is>
          <t>CU12</t>
        </is>
      </c>
      <c r="C5359" t="inlineStr">
        <is>
          <t>J29.CU12</t>
        </is>
      </c>
    </row>
    <row r="5360">
      <c r="A5360" t="inlineStr">
        <is>
          <t>J29</t>
        </is>
      </c>
      <c r="B5360" t="inlineStr">
        <is>
          <t>CU13</t>
        </is>
      </c>
      <c r="C5360" t="inlineStr">
        <is>
          <t>J29.CU13</t>
        </is>
      </c>
    </row>
    <row r="5361">
      <c r="A5361" t="inlineStr">
        <is>
          <t>J29</t>
        </is>
      </c>
      <c r="B5361" t="inlineStr">
        <is>
          <t>CU14</t>
        </is>
      </c>
      <c r="C5361" t="inlineStr">
        <is>
          <t>J29.CU14</t>
        </is>
      </c>
    </row>
    <row r="5362">
      <c r="A5362" t="inlineStr">
        <is>
          <t>J29</t>
        </is>
      </c>
      <c r="B5362" t="inlineStr">
        <is>
          <t>CU15</t>
        </is>
      </c>
      <c r="C5362" t="inlineStr">
        <is>
          <t>J29.CU15</t>
        </is>
      </c>
    </row>
    <row r="5363">
      <c r="A5363" t="inlineStr">
        <is>
          <t>J29</t>
        </is>
      </c>
      <c r="B5363" t="inlineStr">
        <is>
          <t>CU16</t>
        </is>
      </c>
      <c r="C5363" t="inlineStr">
        <is>
          <t>J29.CU16</t>
        </is>
      </c>
    </row>
    <row r="5364">
      <c r="A5364" t="inlineStr">
        <is>
          <t>J29</t>
        </is>
      </c>
      <c r="B5364" t="inlineStr">
        <is>
          <t>CU17</t>
        </is>
      </c>
      <c r="C5364" t="inlineStr">
        <is>
          <t>J29.CU17</t>
        </is>
      </c>
    </row>
    <row r="5365">
      <c r="A5365" t="inlineStr">
        <is>
          <t>J29</t>
        </is>
      </c>
      <c r="B5365" t="inlineStr">
        <is>
          <t>CU18</t>
        </is>
      </c>
      <c r="C5365" t="inlineStr">
        <is>
          <t>J29.CU18</t>
        </is>
      </c>
    </row>
    <row r="5366">
      <c r="A5366" t="inlineStr">
        <is>
          <t>J29</t>
        </is>
      </c>
      <c r="B5366" t="inlineStr">
        <is>
          <t>CU19</t>
        </is>
      </c>
      <c r="C5366" t="inlineStr">
        <is>
          <t>J29.CU19</t>
        </is>
      </c>
    </row>
    <row r="5367">
      <c r="A5367" t="inlineStr">
        <is>
          <t>J29</t>
        </is>
      </c>
      <c r="B5367" t="inlineStr">
        <is>
          <t>CU20</t>
        </is>
      </c>
      <c r="C5367" t="inlineStr">
        <is>
          <t>J29.CU20</t>
        </is>
      </c>
    </row>
    <row r="5368">
      <c r="A5368" t="inlineStr">
        <is>
          <t>J29</t>
        </is>
      </c>
      <c r="B5368" t="inlineStr">
        <is>
          <t>CU21</t>
        </is>
      </c>
      <c r="C5368" t="inlineStr">
        <is>
          <t>J29.CU21</t>
        </is>
      </c>
    </row>
    <row r="5369">
      <c r="A5369" t="inlineStr">
        <is>
          <t>J29</t>
        </is>
      </c>
      <c r="B5369" t="inlineStr">
        <is>
          <t>CU22</t>
        </is>
      </c>
      <c r="C5369" t="inlineStr">
        <is>
          <t>J29.CU22</t>
        </is>
      </c>
    </row>
    <row r="5370">
      <c r="A5370" t="inlineStr">
        <is>
          <t>J29</t>
        </is>
      </c>
      <c r="B5370" t="inlineStr">
        <is>
          <t>CU23</t>
        </is>
      </c>
      <c r="C5370" t="inlineStr">
        <is>
          <t>J29.CU23</t>
        </is>
      </c>
      <c r="D5370" t="inlineStr">
        <is>
          <t>P5E_CPU0_P3_RX_DP&lt;15&gt;</t>
        </is>
      </c>
    </row>
    <row r="5371">
      <c r="A5371" t="inlineStr">
        <is>
          <t>J29</t>
        </is>
      </c>
      <c r="B5371" t="inlineStr">
        <is>
          <t>CU24</t>
        </is>
      </c>
      <c r="C5371" t="inlineStr">
        <is>
          <t>J29.CU24</t>
        </is>
      </c>
      <c r="D5371" t="inlineStr">
        <is>
          <t>P5E_CPU0_P3_RX_DN&lt;15&gt;</t>
        </is>
      </c>
    </row>
    <row r="5372">
      <c r="A5372" t="inlineStr">
        <is>
          <t>J29</t>
        </is>
      </c>
      <c r="B5372" t="inlineStr">
        <is>
          <t>CU25</t>
        </is>
      </c>
      <c r="C5372" t="inlineStr">
        <is>
          <t>J29.CU25</t>
        </is>
      </c>
    </row>
    <row r="5373">
      <c r="A5373" t="inlineStr">
        <is>
          <t>J29</t>
        </is>
      </c>
      <c r="B5373" t="inlineStr">
        <is>
          <t>CU26</t>
        </is>
      </c>
      <c r="C5373" t="inlineStr">
        <is>
          <t>J29.CU26</t>
        </is>
      </c>
      <c r="D5373" t="inlineStr">
        <is>
          <t>P5E_CPU0_P2_RX_DP&lt;5&gt;</t>
        </is>
      </c>
    </row>
    <row r="5374">
      <c r="A5374" t="inlineStr">
        <is>
          <t>J29</t>
        </is>
      </c>
      <c r="B5374" t="inlineStr">
        <is>
          <t>CU27</t>
        </is>
      </c>
      <c r="C5374" t="inlineStr">
        <is>
          <t>J29.CU27</t>
        </is>
      </c>
      <c r="D5374" t="inlineStr">
        <is>
          <t>P5E_CPU0_P2_RX_DN&lt;5&gt;</t>
        </is>
      </c>
    </row>
    <row r="5375">
      <c r="A5375" t="inlineStr">
        <is>
          <t>J29</t>
        </is>
      </c>
      <c r="B5375" t="inlineStr">
        <is>
          <t>CU28</t>
        </is>
      </c>
      <c r="C5375" t="inlineStr">
        <is>
          <t>J29.CU28</t>
        </is>
      </c>
    </row>
    <row r="5376">
      <c r="A5376" t="inlineStr">
        <is>
          <t>J29</t>
        </is>
      </c>
      <c r="B5376" t="inlineStr">
        <is>
          <t>CU29</t>
        </is>
      </c>
      <c r="C5376" t="inlineStr">
        <is>
          <t>J29.CU29</t>
        </is>
      </c>
      <c r="D5376" t="inlineStr">
        <is>
          <t>P5E_CPU0_P2_RX_DP&lt;8&gt;</t>
        </is>
      </c>
    </row>
    <row r="5377">
      <c r="A5377" t="inlineStr">
        <is>
          <t>J29</t>
        </is>
      </c>
      <c r="B5377" t="inlineStr">
        <is>
          <t>CU30</t>
        </is>
      </c>
      <c r="C5377" t="inlineStr">
        <is>
          <t>J29.CU30</t>
        </is>
      </c>
      <c r="D5377" t="inlineStr">
        <is>
          <t>P5E_CPU0_P2_RX_DN&lt;8&gt;</t>
        </is>
      </c>
    </row>
    <row r="5378">
      <c r="A5378" t="inlineStr">
        <is>
          <t>J29</t>
        </is>
      </c>
      <c r="B5378" t="inlineStr">
        <is>
          <t>CU31</t>
        </is>
      </c>
      <c r="C5378" t="inlineStr">
        <is>
          <t>J29.CU31</t>
        </is>
      </c>
    </row>
    <row r="5379">
      <c r="A5379" t="inlineStr">
        <is>
          <t>J29</t>
        </is>
      </c>
      <c r="B5379" t="inlineStr">
        <is>
          <t>CU32</t>
        </is>
      </c>
      <c r="C5379" t="inlineStr">
        <is>
          <t>J29.CU32</t>
        </is>
      </c>
      <c r="D5379" t="inlineStr">
        <is>
          <t>P5E_CPU0_P2_RX_DP&lt;11&gt;</t>
        </is>
      </c>
    </row>
    <row r="5380">
      <c r="A5380" t="inlineStr">
        <is>
          <t>J29</t>
        </is>
      </c>
      <c r="B5380" t="inlineStr">
        <is>
          <t>CU33</t>
        </is>
      </c>
      <c r="C5380" t="inlineStr">
        <is>
          <t>J29.CU33</t>
        </is>
      </c>
      <c r="D5380" t="inlineStr">
        <is>
          <t>P5E_CPU0_P2_RX_DN&lt;11&gt;</t>
        </is>
      </c>
    </row>
    <row r="5381">
      <c r="A5381" t="inlineStr">
        <is>
          <t>J29</t>
        </is>
      </c>
      <c r="B5381" t="inlineStr">
        <is>
          <t>CU34</t>
        </is>
      </c>
      <c r="C5381" t="inlineStr">
        <is>
          <t>J29.CU34</t>
        </is>
      </c>
    </row>
    <row r="5382">
      <c r="A5382" t="inlineStr">
        <is>
          <t>J29</t>
        </is>
      </c>
      <c r="B5382" t="inlineStr">
        <is>
          <t>CU35</t>
        </is>
      </c>
      <c r="C5382" t="inlineStr">
        <is>
          <t>J29.CU35</t>
        </is>
      </c>
    </row>
    <row r="5383">
      <c r="A5383" t="inlineStr">
        <is>
          <t>J29</t>
        </is>
      </c>
      <c r="B5383" t="inlineStr">
        <is>
          <t>CU36</t>
        </is>
      </c>
      <c r="C5383" t="inlineStr">
        <is>
          <t>J29.CU36</t>
        </is>
      </c>
    </row>
    <row r="5384">
      <c r="A5384" t="inlineStr">
        <is>
          <t>J29</t>
        </is>
      </c>
      <c r="B5384" t="inlineStr">
        <is>
          <t>CU40</t>
        </is>
      </c>
      <c r="C5384" t="inlineStr">
        <is>
          <t>J29.CU40</t>
        </is>
      </c>
    </row>
    <row r="5385">
      <c r="A5385" t="inlineStr">
        <is>
          <t>J29</t>
        </is>
      </c>
      <c r="B5385" t="inlineStr">
        <is>
          <t>CU41</t>
        </is>
      </c>
      <c r="C5385" t="inlineStr">
        <is>
          <t>J29.CU41</t>
        </is>
      </c>
    </row>
    <row r="5386">
      <c r="A5386" t="inlineStr">
        <is>
          <t>J29</t>
        </is>
      </c>
      <c r="B5386" t="inlineStr">
        <is>
          <t>CU42</t>
        </is>
      </c>
      <c r="C5386" t="inlineStr">
        <is>
          <t>J29.CU42</t>
        </is>
      </c>
    </row>
    <row r="5387">
      <c r="A5387" t="inlineStr">
        <is>
          <t>J29</t>
        </is>
      </c>
      <c r="B5387" t="inlineStr">
        <is>
          <t>CU43</t>
        </is>
      </c>
      <c r="C5387" t="inlineStr">
        <is>
          <t>J29.CU43</t>
        </is>
      </c>
    </row>
    <row r="5388">
      <c r="A5388" t="inlineStr">
        <is>
          <t>J29</t>
        </is>
      </c>
      <c r="B5388" t="inlineStr">
        <is>
          <t>CU44</t>
        </is>
      </c>
      <c r="C5388" t="inlineStr">
        <is>
          <t>J29.CU44</t>
        </is>
      </c>
    </row>
    <row r="5389">
      <c r="A5389" t="inlineStr">
        <is>
          <t>J29</t>
        </is>
      </c>
      <c r="B5389" t="inlineStr">
        <is>
          <t>CU45</t>
        </is>
      </c>
      <c r="C5389" t="inlineStr">
        <is>
          <t>J29.CU45</t>
        </is>
      </c>
    </row>
    <row r="5390">
      <c r="A5390" t="inlineStr">
        <is>
          <t>J29</t>
        </is>
      </c>
      <c r="B5390" t="inlineStr">
        <is>
          <t>CU46</t>
        </is>
      </c>
      <c r="C5390" t="inlineStr">
        <is>
          <t>J29.CU46</t>
        </is>
      </c>
    </row>
    <row r="5391">
      <c r="A5391" t="inlineStr">
        <is>
          <t>J29</t>
        </is>
      </c>
      <c r="B5391" t="inlineStr">
        <is>
          <t>CU47</t>
        </is>
      </c>
      <c r="C5391" t="inlineStr">
        <is>
          <t>J29.CU47</t>
        </is>
      </c>
    </row>
    <row r="5392">
      <c r="A5392" t="inlineStr">
        <is>
          <t>J29</t>
        </is>
      </c>
      <c r="B5392" t="inlineStr">
        <is>
          <t>CU48</t>
        </is>
      </c>
      <c r="C5392" t="inlineStr">
        <is>
          <t>J29.CU48</t>
        </is>
      </c>
    </row>
    <row r="5393">
      <c r="A5393" t="inlineStr">
        <is>
          <t>J29</t>
        </is>
      </c>
      <c r="B5393" t="inlineStr">
        <is>
          <t>CU49</t>
        </is>
      </c>
      <c r="C5393" t="inlineStr">
        <is>
          <t>J29.CU49</t>
        </is>
      </c>
    </row>
    <row r="5394">
      <c r="A5394" t="inlineStr">
        <is>
          <t>J29</t>
        </is>
      </c>
      <c r="B5394" t="inlineStr">
        <is>
          <t>CU50</t>
        </is>
      </c>
      <c r="C5394" t="inlineStr">
        <is>
          <t>J29.CU50</t>
        </is>
      </c>
    </row>
    <row r="5395">
      <c r="A5395" t="inlineStr">
        <is>
          <t>J29</t>
        </is>
      </c>
      <c r="B5395" t="inlineStr">
        <is>
          <t>CU51</t>
        </is>
      </c>
      <c r="C5395" t="inlineStr">
        <is>
          <t>J29.CU51</t>
        </is>
      </c>
    </row>
    <row r="5396">
      <c r="A5396" t="inlineStr">
        <is>
          <t>J29</t>
        </is>
      </c>
      <c r="B5396" t="inlineStr">
        <is>
          <t>CU52</t>
        </is>
      </c>
      <c r="C5396" t="inlineStr">
        <is>
          <t>J29.CU52</t>
        </is>
      </c>
      <c r="D5396" t="inlineStr">
        <is>
          <t>P5E_CPU0_P1_TX_DP&lt;15&gt;</t>
        </is>
      </c>
    </row>
    <row r="5397">
      <c r="A5397" t="inlineStr">
        <is>
          <t>J29</t>
        </is>
      </c>
      <c r="B5397" t="inlineStr">
        <is>
          <t>CU53</t>
        </is>
      </c>
      <c r="C5397" t="inlineStr">
        <is>
          <t>J29.CU53</t>
        </is>
      </c>
      <c r="D5397" t="inlineStr">
        <is>
          <t>P5E_CPU0_P1_TX_DN&lt;15&gt;</t>
        </is>
      </c>
    </row>
    <row r="5398">
      <c r="A5398" t="inlineStr">
        <is>
          <t>J29</t>
        </is>
      </c>
      <c r="B5398" t="inlineStr">
        <is>
          <t>CU54</t>
        </is>
      </c>
      <c r="C5398" t="inlineStr">
        <is>
          <t>J29.CU54</t>
        </is>
      </c>
    </row>
    <row r="5399">
      <c r="A5399" t="inlineStr">
        <is>
          <t>J29</t>
        </is>
      </c>
      <c r="B5399" t="inlineStr">
        <is>
          <t>CU55</t>
        </is>
      </c>
      <c r="C5399" t="inlineStr">
        <is>
          <t>J29.CU55</t>
        </is>
      </c>
    </row>
    <row r="5400">
      <c r="A5400" t="inlineStr">
        <is>
          <t>J29</t>
        </is>
      </c>
      <c r="B5400" t="inlineStr">
        <is>
          <t>CU56</t>
        </is>
      </c>
      <c r="C5400" t="inlineStr">
        <is>
          <t>J29.CU56</t>
        </is>
      </c>
    </row>
    <row r="5401">
      <c r="A5401" t="inlineStr">
        <is>
          <t>J29</t>
        </is>
      </c>
      <c r="B5401" t="inlineStr">
        <is>
          <t>CU57</t>
        </is>
      </c>
      <c r="C5401" t="inlineStr">
        <is>
          <t>J29.CU57</t>
        </is>
      </c>
    </row>
    <row r="5402">
      <c r="A5402" t="inlineStr">
        <is>
          <t>J29</t>
        </is>
      </c>
      <c r="B5402" t="inlineStr">
        <is>
          <t>CU58</t>
        </is>
      </c>
      <c r="C5402" t="inlineStr">
        <is>
          <t>J29.CU58</t>
        </is>
      </c>
    </row>
    <row r="5403">
      <c r="A5403" t="inlineStr">
        <is>
          <t>J29</t>
        </is>
      </c>
      <c r="B5403" t="inlineStr">
        <is>
          <t>CU59</t>
        </is>
      </c>
      <c r="C5403" t="inlineStr">
        <is>
          <t>J29.CU59</t>
        </is>
      </c>
    </row>
    <row r="5404">
      <c r="A5404" t="inlineStr">
        <is>
          <t>J29</t>
        </is>
      </c>
      <c r="B5404" t="inlineStr">
        <is>
          <t>CU60</t>
        </is>
      </c>
      <c r="C5404" t="inlineStr">
        <is>
          <t>J29.CU60</t>
        </is>
      </c>
    </row>
    <row r="5405">
      <c r="A5405" t="inlineStr">
        <is>
          <t>J29</t>
        </is>
      </c>
      <c r="B5405" t="inlineStr">
        <is>
          <t>CU61</t>
        </is>
      </c>
      <c r="C5405" t="inlineStr">
        <is>
          <t>J29.CU61</t>
        </is>
      </c>
    </row>
    <row r="5406">
      <c r="A5406" t="inlineStr">
        <is>
          <t>J29</t>
        </is>
      </c>
      <c r="B5406" t="inlineStr">
        <is>
          <t>CU62</t>
        </is>
      </c>
      <c r="C5406" t="inlineStr">
        <is>
          <t>J29.CU62</t>
        </is>
      </c>
    </row>
    <row r="5407">
      <c r="A5407" t="inlineStr">
        <is>
          <t>J29</t>
        </is>
      </c>
      <c r="B5407" t="inlineStr">
        <is>
          <t>CU63</t>
        </is>
      </c>
      <c r="C5407" t="inlineStr">
        <is>
          <t>J29.CU63</t>
        </is>
      </c>
    </row>
    <row r="5408">
      <c r="A5408" t="inlineStr">
        <is>
          <t>J29</t>
        </is>
      </c>
      <c r="B5408" t="inlineStr">
        <is>
          <t>CU64</t>
        </is>
      </c>
      <c r="C5408" t="inlineStr">
        <is>
          <t>J29.CU64</t>
        </is>
      </c>
    </row>
    <row r="5409">
      <c r="A5409" t="inlineStr">
        <is>
          <t>J29</t>
        </is>
      </c>
      <c r="B5409" t="inlineStr">
        <is>
          <t>CU65</t>
        </is>
      </c>
      <c r="C5409" t="inlineStr">
        <is>
          <t>J29.CU65</t>
        </is>
      </c>
    </row>
    <row r="5410">
      <c r="A5410" t="inlineStr">
        <is>
          <t>J29</t>
        </is>
      </c>
      <c r="B5410" t="inlineStr">
        <is>
          <t>CU66</t>
        </is>
      </c>
      <c r="C5410" t="inlineStr">
        <is>
          <t>J29.CU66</t>
        </is>
      </c>
    </row>
    <row r="5411">
      <c r="A5411" t="inlineStr">
        <is>
          <t>J29</t>
        </is>
      </c>
      <c r="B5411" t="inlineStr">
        <is>
          <t>CU67</t>
        </is>
      </c>
      <c r="C5411" t="inlineStr">
        <is>
          <t>J29.CU67</t>
        </is>
      </c>
    </row>
    <row r="5412">
      <c r="A5412" t="inlineStr">
        <is>
          <t>J29</t>
        </is>
      </c>
      <c r="B5412" t="inlineStr">
        <is>
          <t>CU68</t>
        </is>
      </c>
      <c r="C5412" t="inlineStr">
        <is>
          <t>J29.CU68</t>
        </is>
      </c>
    </row>
    <row r="5413">
      <c r="A5413" t="inlineStr">
        <is>
          <t>J29</t>
        </is>
      </c>
      <c r="B5413" t="inlineStr">
        <is>
          <t>CU69</t>
        </is>
      </c>
      <c r="C5413" t="inlineStr">
        <is>
          <t>J29.CU69</t>
        </is>
      </c>
    </row>
    <row r="5414">
      <c r="A5414" t="inlineStr">
        <is>
          <t>J29</t>
        </is>
      </c>
      <c r="B5414" t="inlineStr">
        <is>
          <t>CU70</t>
        </is>
      </c>
      <c r="C5414" t="inlineStr">
        <is>
          <t>J29.CU70</t>
        </is>
      </c>
    </row>
    <row r="5415">
      <c r="A5415" t="inlineStr">
        <is>
          <t>J29</t>
        </is>
      </c>
      <c r="B5415" t="inlineStr">
        <is>
          <t>CU71</t>
        </is>
      </c>
      <c r="C5415" t="inlineStr">
        <is>
          <t>J29.CU71</t>
        </is>
      </c>
    </row>
    <row r="5416">
      <c r="A5416" t="inlineStr">
        <is>
          <t>J29</t>
        </is>
      </c>
      <c r="B5416" t="inlineStr">
        <is>
          <t>CU72</t>
        </is>
      </c>
      <c r="C5416" t="inlineStr">
        <is>
          <t>J29.CU72</t>
        </is>
      </c>
    </row>
    <row r="5417">
      <c r="A5417" t="inlineStr">
        <is>
          <t>J29</t>
        </is>
      </c>
      <c r="B5417" t="inlineStr">
        <is>
          <t>CU73</t>
        </is>
      </c>
      <c r="C5417" t="inlineStr">
        <is>
          <t>J29.CU73</t>
        </is>
      </c>
      <c r="D5417" t="inlineStr">
        <is>
          <t>M_A_CPU0_SB_DQS_DN&lt;7&gt;</t>
        </is>
      </c>
    </row>
    <row r="5418">
      <c r="A5418" t="inlineStr">
        <is>
          <t>J29</t>
        </is>
      </c>
      <c r="B5418" t="inlineStr">
        <is>
          <t>CU74</t>
        </is>
      </c>
      <c r="C5418" t="inlineStr">
        <is>
          <t>J29.CU74</t>
        </is>
      </c>
      <c r="D5418" t="inlineStr">
        <is>
          <t>M_A_CPU0_SB_DQS_DN&lt;2&gt;</t>
        </is>
      </c>
    </row>
    <row r="5419">
      <c r="A5419" t="inlineStr">
        <is>
          <t>J29</t>
        </is>
      </c>
      <c r="B5419" t="inlineStr">
        <is>
          <t>CU75</t>
        </is>
      </c>
      <c r="C5419" t="inlineStr">
        <is>
          <t>J29.CU75</t>
        </is>
      </c>
    </row>
    <row r="5420">
      <c r="A5420" t="inlineStr">
        <is>
          <t>J29</t>
        </is>
      </c>
      <c r="B5420" t="inlineStr">
        <is>
          <t>CV2</t>
        </is>
      </c>
      <c r="C5420" t="inlineStr">
        <is>
          <t>J29.CV2</t>
        </is>
      </c>
    </row>
    <row r="5421">
      <c r="A5421" t="inlineStr">
        <is>
          <t>J29</t>
        </is>
      </c>
      <c r="B5421" t="inlineStr">
        <is>
          <t>CV3</t>
        </is>
      </c>
      <c r="C5421" t="inlineStr">
        <is>
          <t>J29.CV3</t>
        </is>
      </c>
    </row>
    <row r="5422">
      <c r="A5422" t="inlineStr">
        <is>
          <t>J29</t>
        </is>
      </c>
      <c r="B5422" t="inlineStr">
        <is>
          <t>CV4</t>
        </is>
      </c>
      <c r="C5422" t="inlineStr">
        <is>
          <t>J29.CV4</t>
        </is>
      </c>
    </row>
    <row r="5423">
      <c r="A5423" t="inlineStr">
        <is>
          <t>J29</t>
        </is>
      </c>
      <c r="B5423" t="inlineStr">
        <is>
          <t>CV5</t>
        </is>
      </c>
      <c r="C5423" t="inlineStr">
        <is>
          <t>J29.CV5</t>
        </is>
      </c>
    </row>
    <row r="5424">
      <c r="A5424" t="inlineStr">
        <is>
          <t>J29</t>
        </is>
      </c>
      <c r="B5424" t="inlineStr">
        <is>
          <t>CV6</t>
        </is>
      </c>
      <c r="C5424" t="inlineStr">
        <is>
          <t>J29.CV6</t>
        </is>
      </c>
    </row>
    <row r="5425">
      <c r="A5425" t="inlineStr">
        <is>
          <t>J29</t>
        </is>
      </c>
      <c r="B5425" t="inlineStr">
        <is>
          <t>CV7</t>
        </is>
      </c>
      <c r="C5425" t="inlineStr">
        <is>
          <t>J29.CV7</t>
        </is>
      </c>
    </row>
    <row r="5426">
      <c r="A5426" t="inlineStr">
        <is>
          <t>J29</t>
        </is>
      </c>
      <c r="B5426" t="inlineStr">
        <is>
          <t>CV8</t>
        </is>
      </c>
      <c r="C5426" t="inlineStr">
        <is>
          <t>J29.CV8</t>
        </is>
      </c>
    </row>
    <row r="5427">
      <c r="A5427" t="inlineStr">
        <is>
          <t>J29</t>
        </is>
      </c>
      <c r="B5427" t="inlineStr">
        <is>
          <t>CV9</t>
        </is>
      </c>
      <c r="C5427" t="inlineStr">
        <is>
          <t>J29.CV9</t>
        </is>
      </c>
    </row>
    <row r="5428">
      <c r="A5428" t="inlineStr">
        <is>
          <t>J29</t>
        </is>
      </c>
      <c r="B5428" t="inlineStr">
        <is>
          <t>CV10</t>
        </is>
      </c>
      <c r="C5428" t="inlineStr">
        <is>
          <t>J29.CV10</t>
        </is>
      </c>
    </row>
    <row r="5429">
      <c r="A5429" t="inlineStr">
        <is>
          <t>J29</t>
        </is>
      </c>
      <c r="B5429" t="inlineStr">
        <is>
          <t>CV11</t>
        </is>
      </c>
      <c r="C5429" t="inlineStr">
        <is>
          <t>J29.CV11</t>
        </is>
      </c>
    </row>
    <row r="5430">
      <c r="A5430" t="inlineStr">
        <is>
          <t>J29</t>
        </is>
      </c>
      <c r="B5430" t="inlineStr">
        <is>
          <t>CV12</t>
        </is>
      </c>
      <c r="C5430" t="inlineStr">
        <is>
          <t>J29.CV12</t>
        </is>
      </c>
    </row>
    <row r="5431">
      <c r="A5431" t="inlineStr">
        <is>
          <t>J29</t>
        </is>
      </c>
      <c r="B5431" t="inlineStr">
        <is>
          <t>CV13</t>
        </is>
      </c>
      <c r="C5431" t="inlineStr">
        <is>
          <t>J29.CV13</t>
        </is>
      </c>
    </row>
    <row r="5432">
      <c r="A5432" t="inlineStr">
        <is>
          <t>J29</t>
        </is>
      </c>
      <c r="B5432" t="inlineStr">
        <is>
          <t>CV14</t>
        </is>
      </c>
      <c r="C5432" t="inlineStr">
        <is>
          <t>J29.CV14</t>
        </is>
      </c>
    </row>
    <row r="5433">
      <c r="A5433" t="inlineStr">
        <is>
          <t>J29</t>
        </is>
      </c>
      <c r="B5433" t="inlineStr">
        <is>
          <t>CV15</t>
        </is>
      </c>
      <c r="C5433" t="inlineStr">
        <is>
          <t>J29.CV15</t>
        </is>
      </c>
    </row>
    <row r="5434">
      <c r="A5434" t="inlineStr">
        <is>
          <t>J29</t>
        </is>
      </c>
      <c r="B5434" t="inlineStr">
        <is>
          <t>CV16</t>
        </is>
      </c>
      <c r="C5434" t="inlineStr">
        <is>
          <t>J29.CV16</t>
        </is>
      </c>
    </row>
    <row r="5435">
      <c r="A5435" t="inlineStr">
        <is>
          <t>J29</t>
        </is>
      </c>
      <c r="B5435" t="inlineStr">
        <is>
          <t>CV17</t>
        </is>
      </c>
      <c r="C5435" t="inlineStr">
        <is>
          <t>J29.CV17</t>
        </is>
      </c>
    </row>
    <row r="5436">
      <c r="A5436" t="inlineStr">
        <is>
          <t>J29</t>
        </is>
      </c>
      <c r="B5436" t="inlineStr">
        <is>
          <t>CV18</t>
        </is>
      </c>
      <c r="C5436" t="inlineStr">
        <is>
          <t>J29.CV18</t>
        </is>
      </c>
    </row>
    <row r="5437">
      <c r="A5437" t="inlineStr">
        <is>
          <t>J29</t>
        </is>
      </c>
      <c r="B5437" t="inlineStr">
        <is>
          <t>CV19</t>
        </is>
      </c>
      <c r="C5437" t="inlineStr">
        <is>
          <t>J29.CV19</t>
        </is>
      </c>
    </row>
    <row r="5438">
      <c r="A5438" t="inlineStr">
        <is>
          <t>J29</t>
        </is>
      </c>
      <c r="B5438" t="inlineStr">
        <is>
          <t>CV20</t>
        </is>
      </c>
      <c r="C5438" t="inlineStr">
        <is>
          <t>J29.CV20</t>
        </is>
      </c>
    </row>
    <row r="5439">
      <c r="A5439" t="inlineStr">
        <is>
          <t>J29</t>
        </is>
      </c>
      <c r="B5439" t="inlineStr">
        <is>
          <t>CV21</t>
        </is>
      </c>
      <c r="C5439" t="inlineStr">
        <is>
          <t>J29.CV21</t>
        </is>
      </c>
    </row>
    <row r="5440">
      <c r="A5440" t="inlineStr">
        <is>
          <t>J29</t>
        </is>
      </c>
      <c r="B5440" t="inlineStr">
        <is>
          <t>CV22</t>
        </is>
      </c>
      <c r="C5440" t="inlineStr">
        <is>
          <t>J29.CV22</t>
        </is>
      </c>
    </row>
    <row r="5441">
      <c r="A5441" t="inlineStr">
        <is>
          <t>J29</t>
        </is>
      </c>
      <c r="B5441" t="inlineStr">
        <is>
          <t>CV23</t>
        </is>
      </c>
      <c r="C5441" t="inlineStr">
        <is>
          <t>J29.CV23</t>
        </is>
      </c>
    </row>
    <row r="5442">
      <c r="A5442" t="inlineStr">
        <is>
          <t>J29</t>
        </is>
      </c>
      <c r="B5442" t="inlineStr">
        <is>
          <t>CV24</t>
        </is>
      </c>
      <c r="C5442" t="inlineStr">
        <is>
          <t>J29.CV24</t>
        </is>
      </c>
    </row>
    <row r="5443">
      <c r="A5443" t="inlineStr">
        <is>
          <t>J29</t>
        </is>
      </c>
      <c r="B5443" t="inlineStr">
        <is>
          <t>CV25</t>
        </is>
      </c>
      <c r="C5443" t="inlineStr">
        <is>
          <t>J29.CV25</t>
        </is>
      </c>
    </row>
    <row r="5444">
      <c r="A5444" t="inlineStr">
        <is>
          <t>J29</t>
        </is>
      </c>
      <c r="B5444" t="inlineStr">
        <is>
          <t>CV26</t>
        </is>
      </c>
      <c r="C5444" t="inlineStr">
        <is>
          <t>J29.CV26</t>
        </is>
      </c>
    </row>
    <row r="5445">
      <c r="A5445" t="inlineStr">
        <is>
          <t>J29</t>
        </is>
      </c>
      <c r="B5445" t="inlineStr">
        <is>
          <t>CV27</t>
        </is>
      </c>
      <c r="C5445" t="inlineStr">
        <is>
          <t>J29.CV27</t>
        </is>
      </c>
    </row>
    <row r="5446">
      <c r="A5446" t="inlineStr">
        <is>
          <t>J29</t>
        </is>
      </c>
      <c r="B5446" t="inlineStr">
        <is>
          <t>CV28</t>
        </is>
      </c>
      <c r="C5446" t="inlineStr">
        <is>
          <t>J29.CV28</t>
        </is>
      </c>
    </row>
    <row r="5447">
      <c r="A5447" t="inlineStr">
        <is>
          <t>J29</t>
        </is>
      </c>
      <c r="B5447" t="inlineStr">
        <is>
          <t>CV29</t>
        </is>
      </c>
      <c r="C5447" t="inlineStr">
        <is>
          <t>J29.CV29</t>
        </is>
      </c>
    </row>
    <row r="5448">
      <c r="A5448" t="inlineStr">
        <is>
          <t>J29</t>
        </is>
      </c>
      <c r="B5448" t="inlineStr">
        <is>
          <t>CV30</t>
        </is>
      </c>
      <c r="C5448" t="inlineStr">
        <is>
          <t>J29.CV30</t>
        </is>
      </c>
    </row>
    <row r="5449">
      <c r="A5449" t="inlineStr">
        <is>
          <t>J29</t>
        </is>
      </c>
      <c r="B5449" t="inlineStr">
        <is>
          <t>CV31</t>
        </is>
      </c>
      <c r="C5449" t="inlineStr">
        <is>
          <t>J29.CV31</t>
        </is>
      </c>
    </row>
    <row r="5450">
      <c r="A5450" t="inlineStr">
        <is>
          <t>J29</t>
        </is>
      </c>
      <c r="B5450" t="inlineStr">
        <is>
          <t>CV32</t>
        </is>
      </c>
      <c r="C5450" t="inlineStr">
        <is>
          <t>J29.CV32</t>
        </is>
      </c>
    </row>
    <row r="5451">
      <c r="A5451" t="inlineStr">
        <is>
          <t>J29</t>
        </is>
      </c>
      <c r="B5451" t="inlineStr">
        <is>
          <t>CV33</t>
        </is>
      </c>
      <c r="C5451" t="inlineStr">
        <is>
          <t>J29.CV33</t>
        </is>
      </c>
    </row>
    <row r="5452">
      <c r="A5452" t="inlineStr">
        <is>
          <t>J29</t>
        </is>
      </c>
      <c r="B5452" t="inlineStr">
        <is>
          <t>CV34</t>
        </is>
      </c>
      <c r="C5452" t="inlineStr">
        <is>
          <t>J29.CV34</t>
        </is>
      </c>
    </row>
    <row r="5453">
      <c r="A5453" t="inlineStr">
        <is>
          <t>J29</t>
        </is>
      </c>
      <c r="B5453" t="inlineStr">
        <is>
          <t>CV35</t>
        </is>
      </c>
      <c r="C5453" t="inlineStr">
        <is>
          <t>J29.CV35</t>
        </is>
      </c>
      <c r="D5453" t="inlineStr">
        <is>
          <t>P5E_CPU0_P3_RX_DP&lt;0&gt;</t>
        </is>
      </c>
    </row>
    <row r="5454">
      <c r="A5454" t="inlineStr">
        <is>
          <t>J29</t>
        </is>
      </c>
      <c r="B5454" t="inlineStr">
        <is>
          <t>CV36</t>
        </is>
      </c>
      <c r="C5454" t="inlineStr">
        <is>
          <t>J29.CV36</t>
        </is>
      </c>
      <c r="D5454" t="inlineStr">
        <is>
          <t>P5E_CPU0_P3_RX_DN&lt;0&gt;</t>
        </is>
      </c>
    </row>
    <row r="5455">
      <c r="A5455" t="inlineStr">
        <is>
          <t>J29</t>
        </is>
      </c>
      <c r="B5455" t="inlineStr">
        <is>
          <t>CV37</t>
        </is>
      </c>
      <c r="C5455" t="inlineStr">
        <is>
          <t>J29.CV37</t>
        </is>
      </c>
    </row>
    <row r="5456">
      <c r="A5456" t="inlineStr">
        <is>
          <t>J29</t>
        </is>
      </c>
      <c r="B5456" t="inlineStr">
        <is>
          <t>CV39</t>
        </is>
      </c>
      <c r="C5456" t="inlineStr">
        <is>
          <t>J29.CV39</t>
        </is>
      </c>
    </row>
    <row r="5457">
      <c r="A5457" t="inlineStr">
        <is>
          <t>J29</t>
        </is>
      </c>
      <c r="B5457" t="inlineStr">
        <is>
          <t>CV40</t>
        </is>
      </c>
      <c r="C5457" t="inlineStr">
        <is>
          <t>J29.CV40</t>
        </is>
      </c>
      <c r="D5457" t="inlineStr">
        <is>
          <t>P5E_CPU0_P1_TX_DP&lt;0&gt;</t>
        </is>
      </c>
    </row>
    <row r="5458">
      <c r="A5458" t="inlineStr">
        <is>
          <t>J29</t>
        </is>
      </c>
      <c r="B5458" t="inlineStr">
        <is>
          <t>CV41</t>
        </is>
      </c>
      <c r="C5458" t="inlineStr">
        <is>
          <t>J29.CV41</t>
        </is>
      </c>
      <c r="D5458" t="inlineStr">
        <is>
          <t>P5E_CPU0_P1_TX_DN&lt;0&gt;</t>
        </is>
      </c>
    </row>
    <row r="5459">
      <c r="A5459" t="inlineStr">
        <is>
          <t>J29</t>
        </is>
      </c>
      <c r="B5459" t="inlineStr">
        <is>
          <t>CV42</t>
        </is>
      </c>
      <c r="C5459" t="inlineStr">
        <is>
          <t>J29.CV42</t>
        </is>
      </c>
    </row>
    <row r="5460">
      <c r="A5460" t="inlineStr">
        <is>
          <t>J29</t>
        </is>
      </c>
      <c r="B5460" t="inlineStr">
        <is>
          <t>CV43</t>
        </is>
      </c>
      <c r="C5460" t="inlineStr">
        <is>
          <t>J29.CV43</t>
        </is>
      </c>
    </row>
    <row r="5461">
      <c r="A5461" t="inlineStr">
        <is>
          <t>J29</t>
        </is>
      </c>
      <c r="B5461" t="inlineStr">
        <is>
          <t>CV44</t>
        </is>
      </c>
      <c r="C5461" t="inlineStr">
        <is>
          <t>J29.CV44</t>
        </is>
      </c>
    </row>
    <row r="5462">
      <c r="A5462" t="inlineStr">
        <is>
          <t>J29</t>
        </is>
      </c>
      <c r="B5462" t="inlineStr">
        <is>
          <t>CV45</t>
        </is>
      </c>
      <c r="C5462" t="inlineStr">
        <is>
          <t>J29.CV45</t>
        </is>
      </c>
    </row>
    <row r="5463">
      <c r="A5463" t="inlineStr">
        <is>
          <t>J29</t>
        </is>
      </c>
      <c r="B5463" t="inlineStr">
        <is>
          <t>CV46</t>
        </is>
      </c>
      <c r="C5463" t="inlineStr">
        <is>
          <t>J29.CV46</t>
        </is>
      </c>
    </row>
    <row r="5464">
      <c r="A5464" t="inlineStr">
        <is>
          <t>J29</t>
        </is>
      </c>
      <c r="B5464" t="inlineStr">
        <is>
          <t>CV47</t>
        </is>
      </c>
      <c r="C5464" t="inlineStr">
        <is>
          <t>J29.CV47</t>
        </is>
      </c>
    </row>
    <row r="5465">
      <c r="A5465" t="inlineStr">
        <is>
          <t>J29</t>
        </is>
      </c>
      <c r="B5465" t="inlineStr">
        <is>
          <t>CV48</t>
        </is>
      </c>
      <c r="C5465" t="inlineStr">
        <is>
          <t>J29.CV48</t>
        </is>
      </c>
    </row>
    <row r="5466">
      <c r="A5466" t="inlineStr">
        <is>
          <t>J29</t>
        </is>
      </c>
      <c r="B5466" t="inlineStr">
        <is>
          <t>CV49</t>
        </is>
      </c>
      <c r="C5466" t="inlineStr">
        <is>
          <t>J29.CV49</t>
        </is>
      </c>
    </row>
    <row r="5467">
      <c r="A5467" t="inlineStr">
        <is>
          <t>J29</t>
        </is>
      </c>
      <c r="B5467" t="inlineStr">
        <is>
          <t>CV50</t>
        </is>
      </c>
      <c r="C5467" t="inlineStr">
        <is>
          <t>J29.CV50</t>
        </is>
      </c>
    </row>
    <row r="5468">
      <c r="A5468" t="inlineStr">
        <is>
          <t>J29</t>
        </is>
      </c>
      <c r="B5468" t="inlineStr">
        <is>
          <t>CV51</t>
        </is>
      </c>
      <c r="C5468" t="inlineStr">
        <is>
          <t>J29.CV51</t>
        </is>
      </c>
    </row>
    <row r="5469">
      <c r="A5469" t="inlineStr">
        <is>
          <t>J29</t>
        </is>
      </c>
      <c r="B5469" t="inlineStr">
        <is>
          <t>CV52</t>
        </is>
      </c>
      <c r="C5469" t="inlineStr">
        <is>
          <t>J29.CV52</t>
        </is>
      </c>
    </row>
    <row r="5470">
      <c r="A5470" t="inlineStr">
        <is>
          <t>J29</t>
        </is>
      </c>
      <c r="B5470" t="inlineStr">
        <is>
          <t>CV53</t>
        </is>
      </c>
      <c r="C5470" t="inlineStr">
        <is>
          <t>J29.CV53</t>
        </is>
      </c>
    </row>
    <row r="5471">
      <c r="A5471" t="inlineStr">
        <is>
          <t>J29</t>
        </is>
      </c>
      <c r="B5471" t="inlineStr">
        <is>
          <t>CV54</t>
        </is>
      </c>
      <c r="C5471" t="inlineStr">
        <is>
          <t>J29.CV54</t>
        </is>
      </c>
    </row>
    <row r="5472">
      <c r="A5472" t="inlineStr">
        <is>
          <t>J29</t>
        </is>
      </c>
      <c r="B5472" t="inlineStr">
        <is>
          <t>CV55</t>
        </is>
      </c>
      <c r="C5472" t="inlineStr">
        <is>
          <t>J29.CV55</t>
        </is>
      </c>
    </row>
    <row r="5473">
      <c r="A5473" t="inlineStr">
        <is>
          <t>J29</t>
        </is>
      </c>
      <c r="B5473" t="inlineStr">
        <is>
          <t>CV56</t>
        </is>
      </c>
      <c r="C5473" t="inlineStr">
        <is>
          <t>J29.CV56</t>
        </is>
      </c>
    </row>
    <row r="5474">
      <c r="A5474" t="inlineStr">
        <is>
          <t>J29</t>
        </is>
      </c>
      <c r="B5474" t="inlineStr">
        <is>
          <t>CV57</t>
        </is>
      </c>
      <c r="C5474" t="inlineStr">
        <is>
          <t>J29.CV57</t>
        </is>
      </c>
    </row>
    <row r="5475">
      <c r="A5475" t="inlineStr">
        <is>
          <t>J29</t>
        </is>
      </c>
      <c r="B5475" t="inlineStr">
        <is>
          <t>CV58</t>
        </is>
      </c>
      <c r="C5475" t="inlineStr">
        <is>
          <t>J29.CV58</t>
        </is>
      </c>
    </row>
    <row r="5476">
      <c r="A5476" t="inlineStr">
        <is>
          <t>J29</t>
        </is>
      </c>
      <c r="B5476" t="inlineStr">
        <is>
          <t>CV59</t>
        </is>
      </c>
      <c r="C5476" t="inlineStr">
        <is>
          <t>J29.CV59</t>
        </is>
      </c>
    </row>
    <row r="5477">
      <c r="A5477" t="inlineStr">
        <is>
          <t>J29</t>
        </is>
      </c>
      <c r="B5477" t="inlineStr">
        <is>
          <t>CV60</t>
        </is>
      </c>
      <c r="C5477" t="inlineStr">
        <is>
          <t>J29.CV60</t>
        </is>
      </c>
    </row>
    <row r="5478">
      <c r="A5478" t="inlineStr">
        <is>
          <t>J29</t>
        </is>
      </c>
      <c r="B5478" t="inlineStr">
        <is>
          <t>CV61</t>
        </is>
      </c>
      <c r="C5478" t="inlineStr">
        <is>
          <t>J29.CV61</t>
        </is>
      </c>
    </row>
    <row r="5479">
      <c r="A5479" t="inlineStr">
        <is>
          <t>J29</t>
        </is>
      </c>
      <c r="B5479" t="inlineStr">
        <is>
          <t>CV62</t>
        </is>
      </c>
      <c r="C5479" t="inlineStr">
        <is>
          <t>J29.CV62</t>
        </is>
      </c>
    </row>
    <row r="5480">
      <c r="A5480" t="inlineStr">
        <is>
          <t>J29</t>
        </is>
      </c>
      <c r="B5480" t="inlineStr">
        <is>
          <t>CV63</t>
        </is>
      </c>
      <c r="C5480" t="inlineStr">
        <is>
          <t>J29.CV63</t>
        </is>
      </c>
    </row>
    <row r="5481">
      <c r="A5481" t="inlineStr">
        <is>
          <t>J29</t>
        </is>
      </c>
      <c r="B5481" t="inlineStr">
        <is>
          <t>CV64</t>
        </is>
      </c>
      <c r="C5481" t="inlineStr">
        <is>
          <t>J29.CV64</t>
        </is>
      </c>
    </row>
    <row r="5482">
      <c r="A5482" t="inlineStr">
        <is>
          <t>J29</t>
        </is>
      </c>
      <c r="B5482" t="inlineStr">
        <is>
          <t>CV65</t>
        </is>
      </c>
      <c r="C5482" t="inlineStr">
        <is>
          <t>J29.CV65</t>
        </is>
      </c>
    </row>
    <row r="5483">
      <c r="A5483" t="inlineStr">
        <is>
          <t>J29</t>
        </is>
      </c>
      <c r="B5483" t="inlineStr">
        <is>
          <t>CV66</t>
        </is>
      </c>
      <c r="C5483" t="inlineStr">
        <is>
          <t>J29.CV66</t>
        </is>
      </c>
    </row>
    <row r="5484">
      <c r="A5484" t="inlineStr">
        <is>
          <t>J29</t>
        </is>
      </c>
      <c r="B5484" t="inlineStr">
        <is>
          <t>CV67</t>
        </is>
      </c>
      <c r="C5484" t="inlineStr">
        <is>
          <t>J29.CV67</t>
        </is>
      </c>
    </row>
    <row r="5485">
      <c r="A5485" t="inlineStr">
        <is>
          <t>J29</t>
        </is>
      </c>
      <c r="B5485" t="inlineStr">
        <is>
          <t>CV68</t>
        </is>
      </c>
      <c r="C5485" t="inlineStr">
        <is>
          <t>J29.CV68</t>
        </is>
      </c>
    </row>
    <row r="5486">
      <c r="A5486" t="inlineStr">
        <is>
          <t>J29</t>
        </is>
      </c>
      <c r="B5486" t="inlineStr">
        <is>
          <t>CV69</t>
        </is>
      </c>
      <c r="C5486" t="inlineStr">
        <is>
          <t>J29.CV69</t>
        </is>
      </c>
    </row>
    <row r="5487">
      <c r="A5487" t="inlineStr">
        <is>
          <t>J29</t>
        </is>
      </c>
      <c r="B5487" t="inlineStr">
        <is>
          <t>CV70</t>
        </is>
      </c>
      <c r="C5487" t="inlineStr">
        <is>
          <t>J29.CV70</t>
        </is>
      </c>
    </row>
    <row r="5488">
      <c r="A5488" t="inlineStr">
        <is>
          <t>J29</t>
        </is>
      </c>
      <c r="B5488" t="inlineStr">
        <is>
          <t>CV71</t>
        </is>
      </c>
      <c r="C5488" t="inlineStr">
        <is>
          <t>J29.CV71</t>
        </is>
      </c>
    </row>
    <row r="5489">
      <c r="A5489" t="inlineStr">
        <is>
          <t>J29</t>
        </is>
      </c>
      <c r="B5489" t="inlineStr">
        <is>
          <t>CV72</t>
        </is>
      </c>
      <c r="C5489" t="inlineStr">
        <is>
          <t>J29.CV72</t>
        </is>
      </c>
      <c r="D5489" t="inlineStr">
        <is>
          <t>M_A_CPU0_SB_DQS_DP&lt;7&gt;</t>
        </is>
      </c>
    </row>
    <row r="5490">
      <c r="A5490" t="inlineStr">
        <is>
          <t>J29</t>
        </is>
      </c>
      <c r="B5490" t="inlineStr">
        <is>
          <t>CV73</t>
        </is>
      </c>
      <c r="C5490" t="inlineStr">
        <is>
          <t>J29.CV73</t>
        </is>
      </c>
    </row>
    <row r="5491">
      <c r="A5491" t="inlineStr">
        <is>
          <t>J29</t>
        </is>
      </c>
      <c r="B5491" t="inlineStr">
        <is>
          <t>CV74</t>
        </is>
      </c>
      <c r="C5491" t="inlineStr">
        <is>
          <t>J29.CV74</t>
        </is>
      </c>
      <c r="D5491" t="inlineStr">
        <is>
          <t>M_A_CPU0_SB_DQ&lt;20&gt;</t>
        </is>
      </c>
    </row>
    <row r="5492">
      <c r="A5492" t="inlineStr">
        <is>
          <t>J29</t>
        </is>
      </c>
      <c r="B5492" t="inlineStr">
        <is>
          <t>CW1</t>
        </is>
      </c>
      <c r="C5492" t="inlineStr">
        <is>
          <t>J29.CW1</t>
        </is>
      </c>
    </row>
    <row r="5493">
      <c r="A5493" t="inlineStr">
        <is>
          <t>J29</t>
        </is>
      </c>
      <c r="B5493" t="inlineStr">
        <is>
          <t>CW2</t>
        </is>
      </c>
      <c r="C5493" t="inlineStr">
        <is>
          <t>J29.CW2</t>
        </is>
      </c>
    </row>
    <row r="5494">
      <c r="A5494" t="inlineStr">
        <is>
          <t>J29</t>
        </is>
      </c>
      <c r="B5494" t="inlineStr">
        <is>
          <t>CW3</t>
        </is>
      </c>
      <c r="C5494" t="inlineStr">
        <is>
          <t>J29.CW3</t>
        </is>
      </c>
    </row>
    <row r="5495">
      <c r="A5495" t="inlineStr">
        <is>
          <t>J29</t>
        </is>
      </c>
      <c r="B5495" t="inlineStr">
        <is>
          <t>CW4</t>
        </is>
      </c>
      <c r="C5495" t="inlineStr">
        <is>
          <t>J29.CW4</t>
        </is>
      </c>
    </row>
    <row r="5496">
      <c r="A5496" t="inlineStr">
        <is>
          <t>J29</t>
        </is>
      </c>
      <c r="B5496" t="inlineStr">
        <is>
          <t>CW5</t>
        </is>
      </c>
      <c r="C5496" t="inlineStr">
        <is>
          <t>J29.CW5</t>
        </is>
      </c>
    </row>
    <row r="5497">
      <c r="A5497" t="inlineStr">
        <is>
          <t>J29</t>
        </is>
      </c>
      <c r="B5497" t="inlineStr">
        <is>
          <t>CW6</t>
        </is>
      </c>
      <c r="C5497" t="inlineStr">
        <is>
          <t>J29.CW6</t>
        </is>
      </c>
    </row>
    <row r="5498">
      <c r="A5498" t="inlineStr">
        <is>
          <t>J29</t>
        </is>
      </c>
      <c r="B5498" t="inlineStr">
        <is>
          <t>CW7</t>
        </is>
      </c>
      <c r="C5498" t="inlineStr">
        <is>
          <t>J29.CW7</t>
        </is>
      </c>
    </row>
    <row r="5499">
      <c r="A5499" t="inlineStr">
        <is>
          <t>J29</t>
        </is>
      </c>
      <c r="B5499" t="inlineStr">
        <is>
          <t>CW8</t>
        </is>
      </c>
      <c r="C5499" t="inlineStr">
        <is>
          <t>J29.CW8</t>
        </is>
      </c>
    </row>
    <row r="5500">
      <c r="A5500" t="inlineStr">
        <is>
          <t>J29</t>
        </is>
      </c>
      <c r="B5500" t="inlineStr">
        <is>
          <t>CW9</t>
        </is>
      </c>
      <c r="C5500" t="inlineStr">
        <is>
          <t>J29.CW9</t>
        </is>
      </c>
    </row>
    <row r="5501">
      <c r="A5501" t="inlineStr">
        <is>
          <t>J29</t>
        </is>
      </c>
      <c r="B5501" t="inlineStr">
        <is>
          <t>CW10</t>
        </is>
      </c>
      <c r="C5501" t="inlineStr">
        <is>
          <t>J29.CW10</t>
        </is>
      </c>
    </row>
    <row r="5502">
      <c r="A5502" t="inlineStr">
        <is>
          <t>J29</t>
        </is>
      </c>
      <c r="B5502" t="inlineStr">
        <is>
          <t>CW11</t>
        </is>
      </c>
      <c r="C5502" t="inlineStr">
        <is>
          <t>J29.CW11</t>
        </is>
      </c>
    </row>
    <row r="5503">
      <c r="A5503" t="inlineStr">
        <is>
          <t>J29</t>
        </is>
      </c>
      <c r="B5503" t="inlineStr">
        <is>
          <t>CW12</t>
        </is>
      </c>
      <c r="C5503" t="inlineStr">
        <is>
          <t>J29.CW12</t>
        </is>
      </c>
    </row>
    <row r="5504">
      <c r="A5504" t="inlineStr">
        <is>
          <t>J29</t>
        </is>
      </c>
      <c r="B5504" t="inlineStr">
        <is>
          <t>CW13</t>
        </is>
      </c>
      <c r="C5504" t="inlineStr">
        <is>
          <t>J29.CW13</t>
        </is>
      </c>
    </row>
    <row r="5505">
      <c r="A5505" t="inlineStr">
        <is>
          <t>J29</t>
        </is>
      </c>
      <c r="B5505" t="inlineStr">
        <is>
          <t>CW14</t>
        </is>
      </c>
      <c r="C5505" t="inlineStr">
        <is>
          <t>J29.CW14</t>
        </is>
      </c>
    </row>
    <row r="5506">
      <c r="A5506" t="inlineStr">
        <is>
          <t>J29</t>
        </is>
      </c>
      <c r="B5506" t="inlineStr">
        <is>
          <t>CW15</t>
        </is>
      </c>
      <c r="C5506" t="inlineStr">
        <is>
          <t>J29.CW15</t>
        </is>
      </c>
    </row>
    <row r="5507">
      <c r="A5507" t="inlineStr">
        <is>
          <t>J29</t>
        </is>
      </c>
      <c r="B5507" t="inlineStr">
        <is>
          <t>CW16</t>
        </is>
      </c>
      <c r="C5507" t="inlineStr">
        <is>
          <t>J29.CW16</t>
        </is>
      </c>
    </row>
    <row r="5508">
      <c r="A5508" t="inlineStr">
        <is>
          <t>J29</t>
        </is>
      </c>
      <c r="B5508" t="inlineStr">
        <is>
          <t>CW17</t>
        </is>
      </c>
      <c r="C5508" t="inlineStr">
        <is>
          <t>J29.CW17</t>
        </is>
      </c>
    </row>
    <row r="5509">
      <c r="A5509" t="inlineStr">
        <is>
          <t>J29</t>
        </is>
      </c>
      <c r="B5509" t="inlineStr">
        <is>
          <t>CW18</t>
        </is>
      </c>
      <c r="C5509" t="inlineStr">
        <is>
          <t>J29.CW18</t>
        </is>
      </c>
    </row>
    <row r="5510">
      <c r="A5510" t="inlineStr">
        <is>
          <t>J29</t>
        </is>
      </c>
      <c r="B5510" t="inlineStr">
        <is>
          <t>CW19</t>
        </is>
      </c>
      <c r="C5510" t="inlineStr">
        <is>
          <t>J29.CW19</t>
        </is>
      </c>
    </row>
    <row r="5511">
      <c r="A5511" t="inlineStr">
        <is>
          <t>J29</t>
        </is>
      </c>
      <c r="B5511" t="inlineStr">
        <is>
          <t>CW20</t>
        </is>
      </c>
      <c r="C5511" t="inlineStr">
        <is>
          <t>J29.CW20</t>
        </is>
      </c>
    </row>
    <row r="5512">
      <c r="A5512" t="inlineStr">
        <is>
          <t>J29</t>
        </is>
      </c>
      <c r="B5512" t="inlineStr">
        <is>
          <t>CW21</t>
        </is>
      </c>
      <c r="C5512" t="inlineStr">
        <is>
          <t>J29.CW21</t>
        </is>
      </c>
    </row>
    <row r="5513">
      <c r="A5513" t="inlineStr">
        <is>
          <t>J29</t>
        </is>
      </c>
      <c r="B5513" t="inlineStr">
        <is>
          <t>CW22</t>
        </is>
      </c>
      <c r="C5513" t="inlineStr">
        <is>
          <t>J29.CW22</t>
        </is>
      </c>
    </row>
    <row r="5514">
      <c r="A5514" t="inlineStr">
        <is>
          <t>J29</t>
        </is>
      </c>
      <c r="B5514" t="inlineStr">
        <is>
          <t>CW23</t>
        </is>
      </c>
      <c r="C5514" t="inlineStr">
        <is>
          <t>J29.CW23</t>
        </is>
      </c>
      <c r="D5514" t="inlineStr">
        <is>
          <t>P5E_CPU0_P3_RX_DP&lt;12&gt;</t>
        </is>
      </c>
    </row>
    <row r="5515">
      <c r="A5515" t="inlineStr">
        <is>
          <t>J29</t>
        </is>
      </c>
      <c r="B5515" t="inlineStr">
        <is>
          <t>CW24</t>
        </is>
      </c>
      <c r="C5515" t="inlineStr">
        <is>
          <t>J29.CW24</t>
        </is>
      </c>
      <c r="D5515" t="inlineStr">
        <is>
          <t>P5E_CPU0_P3_RX_DN&lt;12&gt;</t>
        </is>
      </c>
    </row>
    <row r="5516">
      <c r="A5516" t="inlineStr">
        <is>
          <t>J29</t>
        </is>
      </c>
      <c r="B5516" t="inlineStr">
        <is>
          <t>CW25</t>
        </is>
      </c>
      <c r="C5516" t="inlineStr">
        <is>
          <t>J29.CW25</t>
        </is>
      </c>
    </row>
    <row r="5517">
      <c r="A5517" t="inlineStr">
        <is>
          <t>J29</t>
        </is>
      </c>
      <c r="B5517" t="inlineStr">
        <is>
          <t>CW26</t>
        </is>
      </c>
      <c r="C5517" t="inlineStr">
        <is>
          <t>J29.CW26</t>
        </is>
      </c>
      <c r="D5517" t="inlineStr">
        <is>
          <t>P5E_CPU0_P3_RX_DP&lt;9&gt;</t>
        </is>
      </c>
    </row>
    <row r="5518">
      <c r="A5518" t="inlineStr">
        <is>
          <t>J29</t>
        </is>
      </c>
      <c r="B5518" t="inlineStr">
        <is>
          <t>CW27</t>
        </is>
      </c>
      <c r="C5518" t="inlineStr">
        <is>
          <t>J29.CW27</t>
        </is>
      </c>
      <c r="D5518" t="inlineStr">
        <is>
          <t>P5E_CPU0_P3_RX_DN&lt;9&gt;</t>
        </is>
      </c>
    </row>
    <row r="5519">
      <c r="A5519" t="inlineStr">
        <is>
          <t>J29</t>
        </is>
      </c>
      <c r="B5519" t="inlineStr">
        <is>
          <t>CW28</t>
        </is>
      </c>
      <c r="C5519" t="inlineStr">
        <is>
          <t>J29.CW28</t>
        </is>
      </c>
    </row>
    <row r="5520">
      <c r="A5520" t="inlineStr">
        <is>
          <t>J29</t>
        </is>
      </c>
      <c r="B5520" t="inlineStr">
        <is>
          <t>CW29</t>
        </is>
      </c>
      <c r="C5520" t="inlineStr">
        <is>
          <t>J29.CW29</t>
        </is>
      </c>
      <c r="D5520" t="inlineStr">
        <is>
          <t>P5E_CPU0_P3_RX_DP&lt;6&gt;</t>
        </is>
      </c>
    </row>
    <row r="5521">
      <c r="A5521" t="inlineStr">
        <is>
          <t>J29</t>
        </is>
      </c>
      <c r="B5521" t="inlineStr">
        <is>
          <t>CW30</t>
        </is>
      </c>
      <c r="C5521" t="inlineStr">
        <is>
          <t>J29.CW30</t>
        </is>
      </c>
      <c r="D5521" t="inlineStr">
        <is>
          <t>P5E_CPU0_P3_RX_DN&lt;6&gt;</t>
        </is>
      </c>
    </row>
    <row r="5522">
      <c r="A5522" t="inlineStr">
        <is>
          <t>J29</t>
        </is>
      </c>
      <c r="B5522" t="inlineStr">
        <is>
          <t>CW31</t>
        </is>
      </c>
      <c r="C5522" t="inlineStr">
        <is>
          <t>J29.CW31</t>
        </is>
      </c>
    </row>
    <row r="5523">
      <c r="A5523" t="inlineStr">
        <is>
          <t>J29</t>
        </is>
      </c>
      <c r="B5523" t="inlineStr">
        <is>
          <t>CW32</t>
        </is>
      </c>
      <c r="C5523" t="inlineStr">
        <is>
          <t>J29.CW32</t>
        </is>
      </c>
      <c r="D5523" t="inlineStr">
        <is>
          <t>P5E_CPU0_P3_RX_DP&lt;3&gt;</t>
        </is>
      </c>
    </row>
    <row r="5524">
      <c r="A5524" t="inlineStr">
        <is>
          <t>J29</t>
        </is>
      </c>
      <c r="B5524" t="inlineStr">
        <is>
          <t>CW33</t>
        </is>
      </c>
      <c r="C5524" t="inlineStr">
        <is>
          <t>J29.CW33</t>
        </is>
      </c>
      <c r="D5524" t="inlineStr">
        <is>
          <t>P5E_CPU0_P3_RX_DN&lt;3&gt;</t>
        </is>
      </c>
    </row>
    <row r="5525">
      <c r="A5525" t="inlineStr">
        <is>
          <t>J29</t>
        </is>
      </c>
      <c r="B5525" t="inlineStr">
        <is>
          <t>CW34</t>
        </is>
      </c>
      <c r="C5525" t="inlineStr">
        <is>
          <t>J29.CW34</t>
        </is>
      </c>
    </row>
    <row r="5526">
      <c r="A5526" t="inlineStr">
        <is>
          <t>J29</t>
        </is>
      </c>
      <c r="B5526" t="inlineStr">
        <is>
          <t>CW35</t>
        </is>
      </c>
      <c r="C5526" t="inlineStr">
        <is>
          <t>J29.CW35</t>
        </is>
      </c>
    </row>
    <row r="5527">
      <c r="A5527" t="inlineStr">
        <is>
          <t>J29</t>
        </is>
      </c>
      <c r="B5527" t="inlineStr">
        <is>
          <t>CW36</t>
        </is>
      </c>
      <c r="C5527" t="inlineStr">
        <is>
          <t>J29.CW36</t>
        </is>
      </c>
    </row>
    <row r="5528">
      <c r="A5528" t="inlineStr">
        <is>
          <t>J29</t>
        </is>
      </c>
      <c r="B5528" t="inlineStr">
        <is>
          <t>CW40</t>
        </is>
      </c>
      <c r="C5528" t="inlineStr">
        <is>
          <t>J29.CW40</t>
        </is>
      </c>
    </row>
    <row r="5529">
      <c r="A5529" t="inlineStr">
        <is>
          <t>J29</t>
        </is>
      </c>
      <c r="B5529" t="inlineStr">
        <is>
          <t>CW41</t>
        </is>
      </c>
      <c r="C5529" t="inlineStr">
        <is>
          <t>J29.CW41</t>
        </is>
      </c>
    </row>
    <row r="5530">
      <c r="A5530" t="inlineStr">
        <is>
          <t>J29</t>
        </is>
      </c>
      <c r="B5530" t="inlineStr">
        <is>
          <t>CW42</t>
        </is>
      </c>
      <c r="C5530" t="inlineStr">
        <is>
          <t>J29.CW42</t>
        </is>
      </c>
    </row>
    <row r="5531">
      <c r="A5531" t="inlineStr">
        <is>
          <t>J29</t>
        </is>
      </c>
      <c r="B5531" t="inlineStr">
        <is>
          <t>CW43</t>
        </is>
      </c>
      <c r="C5531" t="inlineStr">
        <is>
          <t>J29.CW43</t>
        </is>
      </c>
      <c r="D5531" t="inlineStr">
        <is>
          <t>P5E_CPU0_P1_TX_DP&lt;3&gt;</t>
        </is>
      </c>
    </row>
    <row r="5532">
      <c r="A5532" t="inlineStr">
        <is>
          <t>J29</t>
        </is>
      </c>
      <c r="B5532" t="inlineStr">
        <is>
          <t>CW44</t>
        </is>
      </c>
      <c r="C5532" t="inlineStr">
        <is>
          <t>J29.CW44</t>
        </is>
      </c>
      <c r="D5532" t="inlineStr">
        <is>
          <t>P5E_CPU0_P1_TX_DN&lt;3&gt;</t>
        </is>
      </c>
    </row>
    <row r="5533">
      <c r="A5533" t="inlineStr">
        <is>
          <t>J29</t>
        </is>
      </c>
      <c r="B5533" t="inlineStr">
        <is>
          <t>CW45</t>
        </is>
      </c>
      <c r="C5533" t="inlineStr">
        <is>
          <t>J29.CW45</t>
        </is>
      </c>
    </row>
    <row r="5534">
      <c r="A5534" t="inlineStr">
        <is>
          <t>J29</t>
        </is>
      </c>
      <c r="B5534" t="inlineStr">
        <is>
          <t>CW46</t>
        </is>
      </c>
      <c r="C5534" t="inlineStr">
        <is>
          <t>J29.CW46</t>
        </is>
      </c>
      <c r="D5534" t="inlineStr">
        <is>
          <t>P5E_CPU0_P1_TX_DP&lt;6&gt;</t>
        </is>
      </c>
    </row>
    <row r="5535">
      <c r="A5535" t="inlineStr">
        <is>
          <t>J29</t>
        </is>
      </c>
      <c r="B5535" t="inlineStr">
        <is>
          <t>CW47</t>
        </is>
      </c>
      <c r="C5535" t="inlineStr">
        <is>
          <t>J29.CW47</t>
        </is>
      </c>
      <c r="D5535" t="inlineStr">
        <is>
          <t>P5E_CPU0_P1_TX_DN&lt;6&gt;</t>
        </is>
      </c>
    </row>
    <row r="5536">
      <c r="A5536" t="inlineStr">
        <is>
          <t>J29</t>
        </is>
      </c>
      <c r="B5536" t="inlineStr">
        <is>
          <t>CW48</t>
        </is>
      </c>
      <c r="C5536" t="inlineStr">
        <is>
          <t>J29.CW48</t>
        </is>
      </c>
    </row>
    <row r="5537">
      <c r="A5537" t="inlineStr">
        <is>
          <t>J29</t>
        </is>
      </c>
      <c r="B5537" t="inlineStr">
        <is>
          <t>CW49</t>
        </is>
      </c>
      <c r="C5537" t="inlineStr">
        <is>
          <t>J29.CW49</t>
        </is>
      </c>
      <c r="D5537" t="inlineStr">
        <is>
          <t>P5E_CPU0_P1_TX_DP&lt;9&gt;</t>
        </is>
      </c>
    </row>
    <row r="5538">
      <c r="A5538" t="inlineStr">
        <is>
          <t>J29</t>
        </is>
      </c>
      <c r="B5538" t="inlineStr">
        <is>
          <t>CW50</t>
        </is>
      </c>
      <c r="C5538" t="inlineStr">
        <is>
          <t>J29.CW50</t>
        </is>
      </c>
      <c r="D5538" t="inlineStr">
        <is>
          <t>P5E_CPU0_P1_TX_DN&lt;9&gt;</t>
        </is>
      </c>
    </row>
    <row r="5539">
      <c r="A5539" t="inlineStr">
        <is>
          <t>J29</t>
        </is>
      </c>
      <c r="B5539" t="inlineStr">
        <is>
          <t>CW51</t>
        </is>
      </c>
      <c r="C5539" t="inlineStr">
        <is>
          <t>J29.CW51</t>
        </is>
      </c>
    </row>
    <row r="5540">
      <c r="A5540" t="inlineStr">
        <is>
          <t>J29</t>
        </is>
      </c>
      <c r="B5540" t="inlineStr">
        <is>
          <t>CW52</t>
        </is>
      </c>
      <c r="C5540" t="inlineStr">
        <is>
          <t>J29.CW52</t>
        </is>
      </c>
      <c r="D5540" t="inlineStr">
        <is>
          <t>P5E_CPU0_P1_TX_DP&lt;12&gt;</t>
        </is>
      </c>
    </row>
    <row r="5541">
      <c r="A5541" t="inlineStr">
        <is>
          <t>J29</t>
        </is>
      </c>
      <c r="B5541" t="inlineStr">
        <is>
          <t>CW53</t>
        </is>
      </c>
      <c r="C5541" t="inlineStr">
        <is>
          <t>J29.CW53</t>
        </is>
      </c>
      <c r="D5541" t="inlineStr">
        <is>
          <t>P5E_CPU0_P1_TX_DN&lt;12&gt;</t>
        </is>
      </c>
    </row>
    <row r="5542">
      <c r="A5542" t="inlineStr">
        <is>
          <t>J29</t>
        </is>
      </c>
      <c r="B5542" t="inlineStr">
        <is>
          <t>CW54</t>
        </is>
      </c>
      <c r="C5542" t="inlineStr">
        <is>
          <t>J29.CW54</t>
        </is>
      </c>
    </row>
    <row r="5543">
      <c r="A5543" t="inlineStr">
        <is>
          <t>J29</t>
        </is>
      </c>
      <c r="B5543" t="inlineStr">
        <is>
          <t>CW55</t>
        </is>
      </c>
      <c r="C5543" t="inlineStr">
        <is>
          <t>J29.CW55</t>
        </is>
      </c>
    </row>
    <row r="5544">
      <c r="A5544" t="inlineStr">
        <is>
          <t>J29</t>
        </is>
      </c>
      <c r="B5544" t="inlineStr">
        <is>
          <t>CW56</t>
        </is>
      </c>
      <c r="C5544" t="inlineStr">
        <is>
          <t>J29.CW56</t>
        </is>
      </c>
    </row>
    <row r="5545">
      <c r="A5545" t="inlineStr">
        <is>
          <t>J29</t>
        </is>
      </c>
      <c r="B5545" t="inlineStr">
        <is>
          <t>CW57</t>
        </is>
      </c>
      <c r="C5545" t="inlineStr">
        <is>
          <t>J29.CW57</t>
        </is>
      </c>
    </row>
    <row r="5546">
      <c r="A5546" t="inlineStr">
        <is>
          <t>J29</t>
        </is>
      </c>
      <c r="B5546" t="inlineStr">
        <is>
          <t>CW58</t>
        </is>
      </c>
      <c r="C5546" t="inlineStr">
        <is>
          <t>J29.CW58</t>
        </is>
      </c>
    </row>
    <row r="5547">
      <c r="A5547" t="inlineStr">
        <is>
          <t>J29</t>
        </is>
      </c>
      <c r="B5547" t="inlineStr">
        <is>
          <t>CW59</t>
        </is>
      </c>
      <c r="C5547" t="inlineStr">
        <is>
          <t>J29.CW59</t>
        </is>
      </c>
    </row>
    <row r="5548">
      <c r="A5548" t="inlineStr">
        <is>
          <t>J29</t>
        </is>
      </c>
      <c r="B5548" t="inlineStr">
        <is>
          <t>CW60</t>
        </is>
      </c>
      <c r="C5548" t="inlineStr">
        <is>
          <t>J29.CW60</t>
        </is>
      </c>
    </row>
    <row r="5549">
      <c r="A5549" t="inlineStr">
        <is>
          <t>J29</t>
        </is>
      </c>
      <c r="B5549" t="inlineStr">
        <is>
          <t>CW61</t>
        </is>
      </c>
      <c r="C5549" t="inlineStr">
        <is>
          <t>J29.CW61</t>
        </is>
      </c>
    </row>
    <row r="5550">
      <c r="A5550" t="inlineStr">
        <is>
          <t>J29</t>
        </is>
      </c>
      <c r="B5550" t="inlineStr">
        <is>
          <t>CW62</t>
        </is>
      </c>
      <c r="C5550" t="inlineStr">
        <is>
          <t>J29.CW62</t>
        </is>
      </c>
    </row>
    <row r="5551">
      <c r="A5551" t="inlineStr">
        <is>
          <t>J29</t>
        </is>
      </c>
      <c r="B5551" t="inlineStr">
        <is>
          <t>CW63</t>
        </is>
      </c>
      <c r="C5551" t="inlineStr">
        <is>
          <t>J29.CW63</t>
        </is>
      </c>
    </row>
    <row r="5552">
      <c r="A5552" t="inlineStr">
        <is>
          <t>J29</t>
        </is>
      </c>
      <c r="B5552" t="inlineStr">
        <is>
          <t>CW64</t>
        </is>
      </c>
      <c r="C5552" t="inlineStr">
        <is>
          <t>J29.CW64</t>
        </is>
      </c>
    </row>
    <row r="5553">
      <c r="A5553" t="inlineStr">
        <is>
          <t>J29</t>
        </is>
      </c>
      <c r="B5553" t="inlineStr">
        <is>
          <t>CW65</t>
        </is>
      </c>
      <c r="C5553" t="inlineStr">
        <is>
          <t>J29.CW65</t>
        </is>
      </c>
    </row>
    <row r="5554">
      <c r="A5554" t="inlineStr">
        <is>
          <t>J29</t>
        </is>
      </c>
      <c r="B5554" t="inlineStr">
        <is>
          <t>CW66</t>
        </is>
      </c>
      <c r="C5554" t="inlineStr">
        <is>
          <t>J29.CW66</t>
        </is>
      </c>
    </row>
    <row r="5555">
      <c r="A5555" t="inlineStr">
        <is>
          <t>J29</t>
        </is>
      </c>
      <c r="B5555" t="inlineStr">
        <is>
          <t>CW67</t>
        </is>
      </c>
      <c r="C5555" t="inlineStr">
        <is>
          <t>J29.CW67</t>
        </is>
      </c>
    </row>
    <row r="5556">
      <c r="A5556" t="inlineStr">
        <is>
          <t>J29</t>
        </is>
      </c>
      <c r="B5556" t="inlineStr">
        <is>
          <t>CW68</t>
        </is>
      </c>
      <c r="C5556" t="inlineStr">
        <is>
          <t>J29.CW68</t>
        </is>
      </c>
    </row>
    <row r="5557">
      <c r="A5557" t="inlineStr">
        <is>
          <t>J29</t>
        </is>
      </c>
      <c r="B5557" t="inlineStr">
        <is>
          <t>CW69</t>
        </is>
      </c>
      <c r="C5557" t="inlineStr">
        <is>
          <t>J29.CW69</t>
        </is>
      </c>
    </row>
    <row r="5558">
      <c r="A5558" t="inlineStr">
        <is>
          <t>J29</t>
        </is>
      </c>
      <c r="B5558" t="inlineStr">
        <is>
          <t>CW70</t>
        </is>
      </c>
      <c r="C5558" t="inlineStr">
        <is>
          <t>J29.CW70</t>
        </is>
      </c>
    </row>
    <row r="5559">
      <c r="A5559" t="inlineStr">
        <is>
          <t>J29</t>
        </is>
      </c>
      <c r="B5559" t="inlineStr">
        <is>
          <t>CW71</t>
        </is>
      </c>
      <c r="C5559" t="inlineStr">
        <is>
          <t>J29.CW71</t>
        </is>
      </c>
    </row>
    <row r="5560">
      <c r="A5560" t="inlineStr">
        <is>
          <t>J29</t>
        </is>
      </c>
      <c r="B5560" t="inlineStr">
        <is>
          <t>CW72</t>
        </is>
      </c>
      <c r="C5560" t="inlineStr">
        <is>
          <t>J29.CW72</t>
        </is>
      </c>
    </row>
    <row r="5561">
      <c r="A5561" t="inlineStr">
        <is>
          <t>J29</t>
        </is>
      </c>
      <c r="B5561" t="inlineStr">
        <is>
          <t>CW73</t>
        </is>
      </c>
      <c r="C5561" t="inlineStr">
        <is>
          <t>J29.CW73</t>
        </is>
      </c>
      <c r="D5561" t="inlineStr">
        <is>
          <t>M_A_CPU0_SB_DQ&lt;21&gt;</t>
        </is>
      </c>
    </row>
    <row r="5562">
      <c r="A5562" t="inlineStr">
        <is>
          <t>J29</t>
        </is>
      </c>
      <c r="B5562" t="inlineStr">
        <is>
          <t>CW74</t>
        </is>
      </c>
      <c r="C5562" t="inlineStr">
        <is>
          <t>J29.CW74</t>
        </is>
      </c>
      <c r="D5562" t="inlineStr">
        <is>
          <t>M_A_CPU0_SB_DQ&lt;22&gt;</t>
        </is>
      </c>
    </row>
    <row r="5563">
      <c r="A5563" t="inlineStr">
        <is>
          <t>J29</t>
        </is>
      </c>
      <c r="B5563" t="inlineStr">
        <is>
          <t>CW75</t>
        </is>
      </c>
      <c r="C5563" t="inlineStr">
        <is>
          <t>J29.CW75</t>
        </is>
      </c>
    </row>
    <row r="5564">
      <c r="A5564" t="inlineStr">
        <is>
          <t>J29</t>
        </is>
      </c>
      <c r="B5564" t="inlineStr">
        <is>
          <t>CY2</t>
        </is>
      </c>
      <c r="C5564" t="inlineStr">
        <is>
          <t>J29.CY2</t>
        </is>
      </c>
    </row>
    <row r="5565">
      <c r="A5565" t="inlineStr">
        <is>
          <t>J29</t>
        </is>
      </c>
      <c r="B5565" t="inlineStr">
        <is>
          <t>CY3</t>
        </is>
      </c>
      <c r="C5565" t="inlineStr">
        <is>
          <t>J29.CY3</t>
        </is>
      </c>
    </row>
    <row r="5566">
      <c r="A5566" t="inlineStr">
        <is>
          <t>J29</t>
        </is>
      </c>
      <c r="B5566" t="inlineStr">
        <is>
          <t>CY4</t>
        </is>
      </c>
      <c r="C5566" t="inlineStr">
        <is>
          <t>J29.CY4</t>
        </is>
      </c>
    </row>
    <row r="5567">
      <c r="A5567" t="inlineStr">
        <is>
          <t>J29</t>
        </is>
      </c>
      <c r="B5567" t="inlineStr">
        <is>
          <t>CY5</t>
        </is>
      </c>
      <c r="C5567" t="inlineStr">
        <is>
          <t>J29.CY5</t>
        </is>
      </c>
    </row>
    <row r="5568">
      <c r="A5568" t="inlineStr">
        <is>
          <t>J29</t>
        </is>
      </c>
      <c r="B5568" t="inlineStr">
        <is>
          <t>CY6</t>
        </is>
      </c>
      <c r="C5568" t="inlineStr">
        <is>
          <t>J29.CY6</t>
        </is>
      </c>
    </row>
    <row r="5569">
      <c r="A5569" t="inlineStr">
        <is>
          <t>J29</t>
        </is>
      </c>
      <c r="B5569" t="inlineStr">
        <is>
          <t>CY7</t>
        </is>
      </c>
      <c r="C5569" t="inlineStr">
        <is>
          <t>J29.CY7</t>
        </is>
      </c>
    </row>
    <row r="5570">
      <c r="A5570" t="inlineStr">
        <is>
          <t>J29</t>
        </is>
      </c>
      <c r="B5570" t="inlineStr">
        <is>
          <t>CY8</t>
        </is>
      </c>
      <c r="C5570" t="inlineStr">
        <is>
          <t>J29.CY8</t>
        </is>
      </c>
    </row>
    <row r="5571">
      <c r="A5571" t="inlineStr">
        <is>
          <t>J29</t>
        </is>
      </c>
      <c r="B5571" t="inlineStr">
        <is>
          <t>CY9</t>
        </is>
      </c>
      <c r="C5571" t="inlineStr">
        <is>
          <t>J29.CY9</t>
        </is>
      </c>
    </row>
    <row r="5572">
      <c r="A5572" t="inlineStr">
        <is>
          <t>J29</t>
        </is>
      </c>
      <c r="B5572" t="inlineStr">
        <is>
          <t>CY10</t>
        </is>
      </c>
      <c r="C5572" t="inlineStr">
        <is>
          <t>J29.CY10</t>
        </is>
      </c>
    </row>
    <row r="5573">
      <c r="A5573" t="inlineStr">
        <is>
          <t>J29</t>
        </is>
      </c>
      <c r="B5573" t="inlineStr">
        <is>
          <t>CY11</t>
        </is>
      </c>
      <c r="C5573" t="inlineStr">
        <is>
          <t>J29.CY11</t>
        </is>
      </c>
    </row>
    <row r="5574">
      <c r="A5574" t="inlineStr">
        <is>
          <t>J29</t>
        </is>
      </c>
      <c r="B5574" t="inlineStr">
        <is>
          <t>CY12</t>
        </is>
      </c>
      <c r="C5574" t="inlineStr">
        <is>
          <t>J29.CY12</t>
        </is>
      </c>
    </row>
    <row r="5575">
      <c r="A5575" t="inlineStr">
        <is>
          <t>J29</t>
        </is>
      </c>
      <c r="B5575" t="inlineStr">
        <is>
          <t>CY13</t>
        </is>
      </c>
      <c r="C5575" t="inlineStr">
        <is>
          <t>J29.CY13</t>
        </is>
      </c>
    </row>
    <row r="5576">
      <c r="A5576" t="inlineStr">
        <is>
          <t>J29</t>
        </is>
      </c>
      <c r="B5576" t="inlineStr">
        <is>
          <t>CY14</t>
        </is>
      </c>
      <c r="C5576" t="inlineStr">
        <is>
          <t>J29.CY14</t>
        </is>
      </c>
    </row>
    <row r="5577">
      <c r="A5577" t="inlineStr">
        <is>
          <t>J29</t>
        </is>
      </c>
      <c r="B5577" t="inlineStr">
        <is>
          <t>CY15</t>
        </is>
      </c>
      <c r="C5577" t="inlineStr">
        <is>
          <t>J29.CY15</t>
        </is>
      </c>
    </row>
    <row r="5578">
      <c r="A5578" t="inlineStr">
        <is>
          <t>J29</t>
        </is>
      </c>
      <c r="B5578" t="inlineStr">
        <is>
          <t>CY16</t>
        </is>
      </c>
      <c r="C5578" t="inlineStr">
        <is>
          <t>J29.CY16</t>
        </is>
      </c>
    </row>
    <row r="5579">
      <c r="A5579" t="inlineStr">
        <is>
          <t>J29</t>
        </is>
      </c>
      <c r="B5579" t="inlineStr">
        <is>
          <t>CY17</t>
        </is>
      </c>
      <c r="C5579" t="inlineStr">
        <is>
          <t>J29.CY17</t>
        </is>
      </c>
    </row>
    <row r="5580">
      <c r="A5580" t="inlineStr">
        <is>
          <t>J29</t>
        </is>
      </c>
      <c r="B5580" t="inlineStr">
        <is>
          <t>CY18</t>
        </is>
      </c>
      <c r="C5580" t="inlineStr">
        <is>
          <t>J29.CY18</t>
        </is>
      </c>
    </row>
    <row r="5581">
      <c r="A5581" t="inlineStr">
        <is>
          <t>J29</t>
        </is>
      </c>
      <c r="B5581" t="inlineStr">
        <is>
          <t>CY19</t>
        </is>
      </c>
      <c r="C5581" t="inlineStr">
        <is>
          <t>J29.CY19</t>
        </is>
      </c>
    </row>
    <row r="5582">
      <c r="A5582" t="inlineStr">
        <is>
          <t>J29</t>
        </is>
      </c>
      <c r="B5582" t="inlineStr">
        <is>
          <t>CY20</t>
        </is>
      </c>
      <c r="C5582" t="inlineStr">
        <is>
          <t>J29.CY20</t>
        </is>
      </c>
    </row>
    <row r="5583">
      <c r="A5583" t="inlineStr">
        <is>
          <t>J29</t>
        </is>
      </c>
      <c r="B5583" t="inlineStr">
        <is>
          <t>CY21</t>
        </is>
      </c>
      <c r="C5583" t="inlineStr">
        <is>
          <t>J29.CY21</t>
        </is>
      </c>
    </row>
    <row r="5584">
      <c r="A5584" t="inlineStr">
        <is>
          <t>J29</t>
        </is>
      </c>
      <c r="B5584" t="inlineStr">
        <is>
          <t>CY22</t>
        </is>
      </c>
      <c r="C5584" t="inlineStr">
        <is>
          <t>J29.CY22</t>
        </is>
      </c>
    </row>
    <row r="5585">
      <c r="A5585" t="inlineStr">
        <is>
          <t>J29</t>
        </is>
      </c>
      <c r="B5585" t="inlineStr">
        <is>
          <t>CY23</t>
        </is>
      </c>
      <c r="C5585" t="inlineStr">
        <is>
          <t>J29.CY23</t>
        </is>
      </c>
    </row>
    <row r="5586">
      <c r="A5586" t="inlineStr">
        <is>
          <t>J29</t>
        </is>
      </c>
      <c r="B5586" t="inlineStr">
        <is>
          <t>CY24</t>
        </is>
      </c>
      <c r="C5586" t="inlineStr">
        <is>
          <t>J29.CY24</t>
        </is>
      </c>
    </row>
    <row r="5587">
      <c r="A5587" t="inlineStr">
        <is>
          <t>J29</t>
        </is>
      </c>
      <c r="B5587" t="inlineStr">
        <is>
          <t>CY25</t>
        </is>
      </c>
      <c r="C5587" t="inlineStr">
        <is>
          <t>J29.CY25</t>
        </is>
      </c>
    </row>
    <row r="5588">
      <c r="A5588" t="inlineStr">
        <is>
          <t>J29</t>
        </is>
      </c>
      <c r="B5588" t="inlineStr">
        <is>
          <t>CY26</t>
        </is>
      </c>
      <c r="C5588" t="inlineStr">
        <is>
          <t>J29.CY26</t>
        </is>
      </c>
    </row>
    <row r="5589">
      <c r="A5589" t="inlineStr">
        <is>
          <t>J29</t>
        </is>
      </c>
      <c r="B5589" t="inlineStr">
        <is>
          <t>CY27</t>
        </is>
      </c>
      <c r="C5589" t="inlineStr">
        <is>
          <t>J29.CY27</t>
        </is>
      </c>
    </row>
    <row r="5590">
      <c r="A5590" t="inlineStr">
        <is>
          <t>J29</t>
        </is>
      </c>
      <c r="B5590" t="inlineStr">
        <is>
          <t>CY28</t>
        </is>
      </c>
      <c r="C5590" t="inlineStr">
        <is>
          <t>J29.CY28</t>
        </is>
      </c>
    </row>
    <row r="5591">
      <c r="A5591" t="inlineStr">
        <is>
          <t>J29</t>
        </is>
      </c>
      <c r="B5591" t="inlineStr">
        <is>
          <t>CY29</t>
        </is>
      </c>
      <c r="C5591" t="inlineStr">
        <is>
          <t>J29.CY29</t>
        </is>
      </c>
    </row>
    <row r="5592">
      <c r="A5592" t="inlineStr">
        <is>
          <t>J29</t>
        </is>
      </c>
      <c r="B5592" t="inlineStr">
        <is>
          <t>CY30</t>
        </is>
      </c>
      <c r="C5592" t="inlineStr">
        <is>
          <t>J29.CY30</t>
        </is>
      </c>
    </row>
    <row r="5593">
      <c r="A5593" t="inlineStr">
        <is>
          <t>J29</t>
        </is>
      </c>
      <c r="B5593" t="inlineStr">
        <is>
          <t>CY31</t>
        </is>
      </c>
      <c r="C5593" t="inlineStr">
        <is>
          <t>J29.CY31</t>
        </is>
      </c>
    </row>
    <row r="5594">
      <c r="A5594" t="inlineStr">
        <is>
          <t>J29</t>
        </is>
      </c>
      <c r="B5594" t="inlineStr">
        <is>
          <t>CY32</t>
        </is>
      </c>
      <c r="C5594" t="inlineStr">
        <is>
          <t>J29.CY32</t>
        </is>
      </c>
    </row>
    <row r="5595">
      <c r="A5595" t="inlineStr">
        <is>
          <t>J29</t>
        </is>
      </c>
      <c r="B5595" t="inlineStr">
        <is>
          <t>CY33</t>
        </is>
      </c>
      <c r="C5595" t="inlineStr">
        <is>
          <t>J29.CY33</t>
        </is>
      </c>
    </row>
    <row r="5596">
      <c r="A5596" t="inlineStr">
        <is>
          <t>J29</t>
        </is>
      </c>
      <c r="B5596" t="inlineStr">
        <is>
          <t>CY34</t>
        </is>
      </c>
      <c r="C5596" t="inlineStr">
        <is>
          <t>J29.CY34</t>
        </is>
      </c>
    </row>
    <row r="5597">
      <c r="A5597" t="inlineStr">
        <is>
          <t>J29</t>
        </is>
      </c>
      <c r="B5597" t="inlineStr">
        <is>
          <t>CY35</t>
        </is>
      </c>
      <c r="C5597" t="inlineStr">
        <is>
          <t>J29.CY35</t>
        </is>
      </c>
      <c r="D5597" t="inlineStr">
        <is>
          <t>P5E_CPU0_P3_RX_DP&lt;1&gt;</t>
        </is>
      </c>
    </row>
    <row r="5598">
      <c r="A5598" t="inlineStr">
        <is>
          <t>J29</t>
        </is>
      </c>
      <c r="B5598" t="inlineStr">
        <is>
          <t>CY36</t>
        </is>
      </c>
      <c r="C5598" t="inlineStr">
        <is>
          <t>J29.CY36</t>
        </is>
      </c>
      <c r="D5598" t="inlineStr">
        <is>
          <t>P5E_CPU0_P3_RX_DN&lt;1&gt;</t>
        </is>
      </c>
    </row>
    <row r="5599">
      <c r="A5599" t="inlineStr">
        <is>
          <t>J29</t>
        </is>
      </c>
      <c r="B5599" t="inlineStr">
        <is>
          <t>CY37</t>
        </is>
      </c>
      <c r="C5599" t="inlineStr">
        <is>
          <t>J29.CY37</t>
        </is>
      </c>
    </row>
    <row r="5600">
      <c r="A5600" t="inlineStr">
        <is>
          <t>J29</t>
        </is>
      </c>
      <c r="B5600" t="inlineStr">
        <is>
          <t>CY39</t>
        </is>
      </c>
      <c r="C5600" t="inlineStr">
        <is>
          <t>J29.CY39</t>
        </is>
      </c>
    </row>
    <row r="5601">
      <c r="A5601" t="inlineStr">
        <is>
          <t>J29</t>
        </is>
      </c>
      <c r="B5601" t="inlineStr">
        <is>
          <t>CY40</t>
        </is>
      </c>
      <c r="C5601" t="inlineStr">
        <is>
          <t>J29.CY40</t>
        </is>
      </c>
      <c r="D5601" t="inlineStr">
        <is>
          <t>P5E_CPU0_P1_TX_DP&lt;1&gt;</t>
        </is>
      </c>
    </row>
    <row r="5602">
      <c r="A5602" t="inlineStr">
        <is>
          <t>J29</t>
        </is>
      </c>
      <c r="B5602" t="inlineStr">
        <is>
          <t>CY41</t>
        </is>
      </c>
      <c r="C5602" t="inlineStr">
        <is>
          <t>J29.CY41</t>
        </is>
      </c>
      <c r="D5602" t="inlineStr">
        <is>
          <t>P5E_CPU0_P1_TX_DN&lt;1&gt;</t>
        </is>
      </c>
    </row>
    <row r="5603">
      <c r="A5603" t="inlineStr">
        <is>
          <t>J29</t>
        </is>
      </c>
      <c r="B5603" t="inlineStr">
        <is>
          <t>CY42</t>
        </is>
      </c>
      <c r="C5603" t="inlineStr">
        <is>
          <t>J29.CY42</t>
        </is>
      </c>
    </row>
    <row r="5604">
      <c r="A5604" t="inlineStr">
        <is>
          <t>J29</t>
        </is>
      </c>
      <c r="B5604" t="inlineStr">
        <is>
          <t>CY43</t>
        </is>
      </c>
      <c r="C5604" t="inlineStr">
        <is>
          <t>J29.CY43</t>
        </is>
      </c>
    </row>
    <row r="5605">
      <c r="A5605" t="inlineStr">
        <is>
          <t>J29</t>
        </is>
      </c>
      <c r="B5605" t="inlineStr">
        <is>
          <t>CY44</t>
        </is>
      </c>
      <c r="C5605" t="inlineStr">
        <is>
          <t>J29.CY44</t>
        </is>
      </c>
    </row>
    <row r="5606">
      <c r="A5606" t="inlineStr">
        <is>
          <t>J29</t>
        </is>
      </c>
      <c r="B5606" t="inlineStr">
        <is>
          <t>CY45</t>
        </is>
      </c>
      <c r="C5606" t="inlineStr">
        <is>
          <t>J29.CY45</t>
        </is>
      </c>
    </row>
    <row r="5607">
      <c r="A5607" t="inlineStr">
        <is>
          <t>J29</t>
        </is>
      </c>
      <c r="B5607" t="inlineStr">
        <is>
          <t>CY46</t>
        </is>
      </c>
      <c r="C5607" t="inlineStr">
        <is>
          <t>J29.CY46</t>
        </is>
      </c>
    </row>
    <row r="5608">
      <c r="A5608" t="inlineStr">
        <is>
          <t>J29</t>
        </is>
      </c>
      <c r="B5608" t="inlineStr">
        <is>
          <t>CY47</t>
        </is>
      </c>
      <c r="C5608" t="inlineStr">
        <is>
          <t>J29.CY47</t>
        </is>
      </c>
    </row>
    <row r="5609">
      <c r="A5609" t="inlineStr">
        <is>
          <t>J29</t>
        </is>
      </c>
      <c r="B5609" t="inlineStr">
        <is>
          <t>CY48</t>
        </is>
      </c>
      <c r="C5609" t="inlineStr">
        <is>
          <t>J29.CY48</t>
        </is>
      </c>
    </row>
    <row r="5610">
      <c r="A5610" t="inlineStr">
        <is>
          <t>J29</t>
        </is>
      </c>
      <c r="B5610" t="inlineStr">
        <is>
          <t>CY49</t>
        </is>
      </c>
      <c r="C5610" t="inlineStr">
        <is>
          <t>J29.CY49</t>
        </is>
      </c>
    </row>
    <row r="5611">
      <c r="A5611" t="inlineStr">
        <is>
          <t>J29</t>
        </is>
      </c>
      <c r="B5611" t="inlineStr">
        <is>
          <t>CY50</t>
        </is>
      </c>
      <c r="C5611" t="inlineStr">
        <is>
          <t>J29.CY50</t>
        </is>
      </c>
    </row>
    <row r="5612">
      <c r="A5612" t="inlineStr">
        <is>
          <t>J29</t>
        </is>
      </c>
      <c r="B5612" t="inlineStr">
        <is>
          <t>CY51</t>
        </is>
      </c>
      <c r="C5612" t="inlineStr">
        <is>
          <t>J29.CY51</t>
        </is>
      </c>
    </row>
    <row r="5613">
      <c r="A5613" t="inlineStr">
        <is>
          <t>J29</t>
        </is>
      </c>
      <c r="B5613" t="inlineStr">
        <is>
          <t>CY52</t>
        </is>
      </c>
      <c r="C5613" t="inlineStr">
        <is>
          <t>J29.CY52</t>
        </is>
      </c>
    </row>
    <row r="5614">
      <c r="A5614" t="inlineStr">
        <is>
          <t>J29</t>
        </is>
      </c>
      <c r="B5614" t="inlineStr">
        <is>
          <t>CY53</t>
        </is>
      </c>
      <c r="C5614" t="inlineStr">
        <is>
          <t>J29.CY53</t>
        </is>
      </c>
    </row>
    <row r="5615">
      <c r="A5615" t="inlineStr">
        <is>
          <t>J29</t>
        </is>
      </c>
      <c r="B5615" t="inlineStr">
        <is>
          <t>CY54</t>
        </is>
      </c>
      <c r="C5615" t="inlineStr">
        <is>
          <t>J29.CY54</t>
        </is>
      </c>
    </row>
    <row r="5616">
      <c r="A5616" t="inlineStr">
        <is>
          <t>J29</t>
        </is>
      </c>
      <c r="B5616" t="inlineStr">
        <is>
          <t>CY55</t>
        </is>
      </c>
      <c r="C5616" t="inlineStr">
        <is>
          <t>J29.CY55</t>
        </is>
      </c>
    </row>
    <row r="5617">
      <c r="A5617" t="inlineStr">
        <is>
          <t>J29</t>
        </is>
      </c>
      <c r="B5617" t="inlineStr">
        <is>
          <t>CY56</t>
        </is>
      </c>
      <c r="C5617" t="inlineStr">
        <is>
          <t>J29.CY56</t>
        </is>
      </c>
    </row>
    <row r="5618">
      <c r="A5618" t="inlineStr">
        <is>
          <t>J29</t>
        </is>
      </c>
      <c r="B5618" t="inlineStr">
        <is>
          <t>CY57</t>
        </is>
      </c>
      <c r="C5618" t="inlineStr">
        <is>
          <t>J29.CY57</t>
        </is>
      </c>
    </row>
    <row r="5619">
      <c r="A5619" t="inlineStr">
        <is>
          <t>J29</t>
        </is>
      </c>
      <c r="B5619" t="inlineStr">
        <is>
          <t>CY58</t>
        </is>
      </c>
      <c r="C5619" t="inlineStr">
        <is>
          <t>J29.CY58</t>
        </is>
      </c>
    </row>
    <row r="5620">
      <c r="A5620" t="inlineStr">
        <is>
          <t>J29</t>
        </is>
      </c>
      <c r="B5620" t="inlineStr">
        <is>
          <t>CY59</t>
        </is>
      </c>
      <c r="C5620" t="inlineStr">
        <is>
          <t>J29.CY59</t>
        </is>
      </c>
    </row>
    <row r="5621">
      <c r="A5621" t="inlineStr">
        <is>
          <t>J29</t>
        </is>
      </c>
      <c r="B5621" t="inlineStr">
        <is>
          <t>CY60</t>
        </is>
      </c>
      <c r="C5621" t="inlineStr">
        <is>
          <t>J29.CY60</t>
        </is>
      </c>
    </row>
    <row r="5622">
      <c r="A5622" t="inlineStr">
        <is>
          <t>J29</t>
        </is>
      </c>
      <c r="B5622" t="inlineStr">
        <is>
          <t>CY61</t>
        </is>
      </c>
      <c r="C5622" t="inlineStr">
        <is>
          <t>J29.CY61</t>
        </is>
      </c>
    </row>
    <row r="5623">
      <c r="A5623" t="inlineStr">
        <is>
          <t>J29</t>
        </is>
      </c>
      <c r="B5623" t="inlineStr">
        <is>
          <t>CY62</t>
        </is>
      </c>
      <c r="C5623" t="inlineStr">
        <is>
          <t>J29.CY62</t>
        </is>
      </c>
    </row>
    <row r="5624">
      <c r="A5624" t="inlineStr">
        <is>
          <t>J29</t>
        </is>
      </c>
      <c r="B5624" t="inlineStr">
        <is>
          <t>CY63</t>
        </is>
      </c>
      <c r="C5624" t="inlineStr">
        <is>
          <t>J29.CY63</t>
        </is>
      </c>
    </row>
    <row r="5625">
      <c r="A5625" t="inlineStr">
        <is>
          <t>J29</t>
        </is>
      </c>
      <c r="B5625" t="inlineStr">
        <is>
          <t>CY64</t>
        </is>
      </c>
      <c r="C5625" t="inlineStr">
        <is>
          <t>J29.CY64</t>
        </is>
      </c>
    </row>
    <row r="5626">
      <c r="A5626" t="inlineStr">
        <is>
          <t>J29</t>
        </is>
      </c>
      <c r="B5626" t="inlineStr">
        <is>
          <t>CY65</t>
        </is>
      </c>
      <c r="C5626" t="inlineStr">
        <is>
          <t>J29.CY65</t>
        </is>
      </c>
    </row>
    <row r="5627">
      <c r="A5627" t="inlineStr">
        <is>
          <t>J29</t>
        </is>
      </c>
      <c r="B5627" t="inlineStr">
        <is>
          <t>CY66</t>
        </is>
      </c>
      <c r="C5627" t="inlineStr">
        <is>
          <t>J29.CY66</t>
        </is>
      </c>
    </row>
    <row r="5628">
      <c r="A5628" t="inlineStr">
        <is>
          <t>J29</t>
        </is>
      </c>
      <c r="B5628" t="inlineStr">
        <is>
          <t>CY67</t>
        </is>
      </c>
      <c r="C5628" t="inlineStr">
        <is>
          <t>J29.CY67</t>
        </is>
      </c>
    </row>
    <row r="5629">
      <c r="A5629" t="inlineStr">
        <is>
          <t>J29</t>
        </is>
      </c>
      <c r="B5629" t="inlineStr">
        <is>
          <t>CY68</t>
        </is>
      </c>
      <c r="C5629" t="inlineStr">
        <is>
          <t>J29.CY68</t>
        </is>
      </c>
    </row>
    <row r="5630">
      <c r="A5630" t="inlineStr">
        <is>
          <t>J29</t>
        </is>
      </c>
      <c r="B5630" t="inlineStr">
        <is>
          <t>CY69</t>
        </is>
      </c>
      <c r="C5630" t="inlineStr">
        <is>
          <t>J29.CY69</t>
        </is>
      </c>
    </row>
    <row r="5631">
      <c r="A5631" t="inlineStr">
        <is>
          <t>J29</t>
        </is>
      </c>
      <c r="B5631" t="inlineStr">
        <is>
          <t>CY70</t>
        </is>
      </c>
      <c r="C5631" t="inlineStr">
        <is>
          <t>J29.CY70</t>
        </is>
      </c>
    </row>
    <row r="5632">
      <c r="A5632" t="inlineStr">
        <is>
          <t>J29</t>
        </is>
      </c>
      <c r="B5632" t="inlineStr">
        <is>
          <t>CY71</t>
        </is>
      </c>
      <c r="C5632" t="inlineStr">
        <is>
          <t>J29.CY71</t>
        </is>
      </c>
    </row>
    <row r="5633">
      <c r="A5633" t="inlineStr">
        <is>
          <t>J29</t>
        </is>
      </c>
      <c r="B5633" t="inlineStr">
        <is>
          <t>CY72</t>
        </is>
      </c>
      <c r="C5633" t="inlineStr">
        <is>
          <t>J29.CY72</t>
        </is>
      </c>
      <c r="D5633" t="inlineStr">
        <is>
          <t>M_A_CPU0_SB_DQ&lt;23&gt;</t>
        </is>
      </c>
    </row>
    <row r="5634">
      <c r="A5634" t="inlineStr">
        <is>
          <t>J29</t>
        </is>
      </c>
      <c r="B5634" t="inlineStr">
        <is>
          <t>CY73</t>
        </is>
      </c>
      <c r="C5634" t="inlineStr">
        <is>
          <t>J29.CY73</t>
        </is>
      </c>
    </row>
    <row r="5635">
      <c r="A5635" t="inlineStr">
        <is>
          <t>J29</t>
        </is>
      </c>
      <c r="B5635" t="inlineStr">
        <is>
          <t>CY74</t>
        </is>
      </c>
      <c r="C5635" t="inlineStr">
        <is>
          <t>J29.CY74</t>
        </is>
      </c>
      <c r="D5635" t="inlineStr">
        <is>
          <t>M_A_CPU0_SB_DQ&lt;24&gt;</t>
        </is>
      </c>
    </row>
    <row r="5636">
      <c r="A5636" t="inlineStr">
        <is>
          <t>J29</t>
        </is>
      </c>
      <c r="B5636" t="inlineStr">
        <is>
          <t>D2</t>
        </is>
      </c>
      <c r="C5636" t="inlineStr">
        <is>
          <t>J29.D2</t>
        </is>
      </c>
    </row>
    <row r="5637">
      <c r="A5637" t="inlineStr">
        <is>
          <t>J29</t>
        </is>
      </c>
      <c r="B5637" t="inlineStr">
        <is>
          <t>D3</t>
        </is>
      </c>
      <c r="C5637" t="inlineStr">
        <is>
          <t>J29.D3</t>
        </is>
      </c>
    </row>
    <row r="5638">
      <c r="A5638" t="inlineStr">
        <is>
          <t>J29</t>
        </is>
      </c>
      <c r="B5638" t="inlineStr">
        <is>
          <t>D4</t>
        </is>
      </c>
      <c r="C5638" t="inlineStr">
        <is>
          <t>J29.D4</t>
        </is>
      </c>
    </row>
    <row r="5639">
      <c r="A5639" t="inlineStr">
        <is>
          <t>J29</t>
        </is>
      </c>
      <c r="B5639" t="inlineStr">
        <is>
          <t>D5</t>
        </is>
      </c>
      <c r="C5639" t="inlineStr">
        <is>
          <t>J29.D5</t>
        </is>
      </c>
    </row>
    <row r="5640">
      <c r="A5640" t="inlineStr">
        <is>
          <t>J29</t>
        </is>
      </c>
      <c r="B5640" t="inlineStr">
        <is>
          <t>D6</t>
        </is>
      </c>
      <c r="C5640" t="inlineStr">
        <is>
          <t>J29.D6</t>
        </is>
      </c>
    </row>
    <row r="5641">
      <c r="A5641" t="inlineStr">
        <is>
          <t>J29</t>
        </is>
      </c>
      <c r="B5641" t="inlineStr">
        <is>
          <t>D7</t>
        </is>
      </c>
      <c r="C5641" t="inlineStr">
        <is>
          <t>J29.D7</t>
        </is>
      </c>
    </row>
    <row r="5642">
      <c r="A5642" t="inlineStr">
        <is>
          <t>J29</t>
        </is>
      </c>
      <c r="B5642" t="inlineStr">
        <is>
          <t>D8</t>
        </is>
      </c>
      <c r="C5642" t="inlineStr">
        <is>
          <t>J29.D8</t>
        </is>
      </c>
    </row>
    <row r="5643">
      <c r="A5643" t="inlineStr">
        <is>
          <t>J29</t>
        </is>
      </c>
      <c r="B5643" t="inlineStr">
        <is>
          <t>D9</t>
        </is>
      </c>
      <c r="C5643" t="inlineStr">
        <is>
          <t>J29.D9</t>
        </is>
      </c>
    </row>
    <row r="5644">
      <c r="A5644" t="inlineStr">
        <is>
          <t>J29</t>
        </is>
      </c>
      <c r="B5644" t="inlineStr">
        <is>
          <t>D10</t>
        </is>
      </c>
      <c r="C5644" t="inlineStr">
        <is>
          <t>J29.D10</t>
        </is>
      </c>
    </row>
    <row r="5645">
      <c r="A5645" t="inlineStr">
        <is>
          <t>J29</t>
        </is>
      </c>
      <c r="B5645" t="inlineStr">
        <is>
          <t>D11</t>
        </is>
      </c>
      <c r="C5645" t="inlineStr">
        <is>
          <t>J29.D11</t>
        </is>
      </c>
    </row>
    <row r="5646">
      <c r="A5646" t="inlineStr">
        <is>
          <t>J29</t>
        </is>
      </c>
      <c r="B5646" t="inlineStr">
        <is>
          <t>D12</t>
        </is>
      </c>
      <c r="C5646" t="inlineStr">
        <is>
          <t>J29.D12</t>
        </is>
      </c>
    </row>
    <row r="5647">
      <c r="A5647" t="inlineStr">
        <is>
          <t>J29</t>
        </is>
      </c>
      <c r="B5647" t="inlineStr">
        <is>
          <t>D13</t>
        </is>
      </c>
      <c r="C5647" t="inlineStr">
        <is>
          <t>J29.D13</t>
        </is>
      </c>
    </row>
    <row r="5648">
      <c r="A5648" t="inlineStr">
        <is>
          <t>J29</t>
        </is>
      </c>
      <c r="B5648" t="inlineStr">
        <is>
          <t>D14</t>
        </is>
      </c>
      <c r="C5648" t="inlineStr">
        <is>
          <t>J29.D14</t>
        </is>
      </c>
    </row>
    <row r="5649">
      <c r="A5649" t="inlineStr">
        <is>
          <t>J29</t>
        </is>
      </c>
      <c r="B5649" t="inlineStr">
        <is>
          <t>D15</t>
        </is>
      </c>
      <c r="C5649" t="inlineStr">
        <is>
          <t>J29.D15</t>
        </is>
      </c>
    </row>
    <row r="5650">
      <c r="A5650" t="inlineStr">
        <is>
          <t>J29</t>
        </is>
      </c>
      <c r="B5650" t="inlineStr">
        <is>
          <t>D16</t>
        </is>
      </c>
      <c r="C5650" t="inlineStr">
        <is>
          <t>J29.D16</t>
        </is>
      </c>
    </row>
    <row r="5651">
      <c r="A5651" t="inlineStr">
        <is>
          <t>J29</t>
        </is>
      </c>
      <c r="B5651" t="inlineStr">
        <is>
          <t>D17</t>
        </is>
      </c>
      <c r="C5651" t="inlineStr">
        <is>
          <t>J29.D17</t>
        </is>
      </c>
    </row>
    <row r="5652">
      <c r="A5652" t="inlineStr">
        <is>
          <t>J29</t>
        </is>
      </c>
      <c r="B5652" t="inlineStr">
        <is>
          <t>D18</t>
        </is>
      </c>
      <c r="C5652" t="inlineStr">
        <is>
          <t>J29.D18</t>
        </is>
      </c>
    </row>
    <row r="5653">
      <c r="A5653" t="inlineStr">
        <is>
          <t>J29</t>
        </is>
      </c>
      <c r="B5653" t="inlineStr">
        <is>
          <t>D19</t>
        </is>
      </c>
      <c r="C5653" t="inlineStr">
        <is>
          <t>J29.D19</t>
        </is>
      </c>
    </row>
    <row r="5654">
      <c r="A5654" t="inlineStr">
        <is>
          <t>J29</t>
        </is>
      </c>
      <c r="B5654" t="inlineStr">
        <is>
          <t>D20</t>
        </is>
      </c>
      <c r="C5654" t="inlineStr">
        <is>
          <t>J29.D20</t>
        </is>
      </c>
    </row>
    <row r="5655">
      <c r="A5655" t="inlineStr">
        <is>
          <t>J29</t>
        </is>
      </c>
      <c r="B5655" t="inlineStr">
        <is>
          <t>D21</t>
        </is>
      </c>
      <c r="C5655" t="inlineStr">
        <is>
          <t>J29.D21</t>
        </is>
      </c>
    </row>
    <row r="5656">
      <c r="A5656" t="inlineStr">
        <is>
          <t>J29</t>
        </is>
      </c>
      <c r="B5656" t="inlineStr">
        <is>
          <t>D22</t>
        </is>
      </c>
      <c r="C5656" t="inlineStr">
        <is>
          <t>J29.D22</t>
        </is>
      </c>
    </row>
    <row r="5657">
      <c r="A5657" t="inlineStr">
        <is>
          <t>J29</t>
        </is>
      </c>
      <c r="B5657" t="inlineStr">
        <is>
          <t>D23</t>
        </is>
      </c>
      <c r="C5657" t="inlineStr">
        <is>
          <t>J29.D23</t>
        </is>
      </c>
    </row>
    <row r="5658">
      <c r="A5658" t="inlineStr">
        <is>
          <t>J29</t>
        </is>
      </c>
      <c r="B5658" t="inlineStr">
        <is>
          <t>D24</t>
        </is>
      </c>
      <c r="C5658" t="inlineStr">
        <is>
          <t>J29.D24</t>
        </is>
      </c>
    </row>
    <row r="5659">
      <c r="A5659" t="inlineStr">
        <is>
          <t>J29</t>
        </is>
      </c>
      <c r="B5659" t="inlineStr">
        <is>
          <t>D25</t>
        </is>
      </c>
      <c r="C5659" t="inlineStr">
        <is>
          <t>J29.D25</t>
        </is>
      </c>
    </row>
    <row r="5660">
      <c r="A5660" t="inlineStr">
        <is>
          <t>J29</t>
        </is>
      </c>
      <c r="B5660" t="inlineStr">
        <is>
          <t>D26</t>
        </is>
      </c>
      <c r="C5660" t="inlineStr">
        <is>
          <t>J29.D26</t>
        </is>
      </c>
    </row>
    <row r="5661">
      <c r="A5661" t="inlineStr">
        <is>
          <t>J29</t>
        </is>
      </c>
      <c r="B5661" t="inlineStr">
        <is>
          <t>D27</t>
        </is>
      </c>
      <c r="C5661" t="inlineStr">
        <is>
          <t>J29.D27</t>
        </is>
      </c>
    </row>
    <row r="5662">
      <c r="A5662" t="inlineStr">
        <is>
          <t>J29</t>
        </is>
      </c>
      <c r="B5662" t="inlineStr">
        <is>
          <t>D28</t>
        </is>
      </c>
      <c r="C5662" t="inlineStr">
        <is>
          <t>J29.D28</t>
        </is>
      </c>
    </row>
    <row r="5663">
      <c r="A5663" t="inlineStr">
        <is>
          <t>J29</t>
        </is>
      </c>
      <c r="B5663" t="inlineStr">
        <is>
          <t>D29</t>
        </is>
      </c>
      <c r="C5663" t="inlineStr">
        <is>
          <t>J29.D29</t>
        </is>
      </c>
    </row>
    <row r="5664">
      <c r="A5664" t="inlineStr">
        <is>
          <t>J29</t>
        </is>
      </c>
      <c r="B5664" t="inlineStr">
        <is>
          <t>D30</t>
        </is>
      </c>
      <c r="C5664" t="inlineStr">
        <is>
          <t>J29.D30</t>
        </is>
      </c>
    </row>
    <row r="5665">
      <c r="A5665" t="inlineStr">
        <is>
          <t>J29</t>
        </is>
      </c>
      <c r="B5665" t="inlineStr">
        <is>
          <t>D31</t>
        </is>
      </c>
      <c r="C5665" t="inlineStr">
        <is>
          <t>J29.D31</t>
        </is>
      </c>
    </row>
    <row r="5666">
      <c r="A5666" t="inlineStr">
        <is>
          <t>J29</t>
        </is>
      </c>
      <c r="B5666" t="inlineStr">
        <is>
          <t>D32</t>
        </is>
      </c>
      <c r="C5666" t="inlineStr">
        <is>
          <t>J29.D32</t>
        </is>
      </c>
    </row>
    <row r="5667">
      <c r="A5667" t="inlineStr">
        <is>
          <t>J29</t>
        </is>
      </c>
      <c r="B5667" t="inlineStr">
        <is>
          <t>D33</t>
        </is>
      </c>
      <c r="C5667" t="inlineStr">
        <is>
          <t>J29.D33</t>
        </is>
      </c>
    </row>
    <row r="5668">
      <c r="A5668" t="inlineStr">
        <is>
          <t>J29</t>
        </is>
      </c>
      <c r="B5668" t="inlineStr">
        <is>
          <t>D34</t>
        </is>
      </c>
      <c r="C5668" t="inlineStr">
        <is>
          <t>J29.D34</t>
        </is>
      </c>
    </row>
    <row r="5669">
      <c r="A5669" t="inlineStr">
        <is>
          <t>J29</t>
        </is>
      </c>
      <c r="B5669" t="inlineStr">
        <is>
          <t>D35</t>
        </is>
      </c>
      <c r="C5669" t="inlineStr">
        <is>
          <t>J29.D35</t>
        </is>
      </c>
    </row>
    <row r="5670">
      <c r="A5670" t="inlineStr">
        <is>
          <t>J29</t>
        </is>
      </c>
      <c r="B5670" t="inlineStr">
        <is>
          <t>D36</t>
        </is>
      </c>
      <c r="C5670" t="inlineStr">
        <is>
          <t>J29.D36</t>
        </is>
      </c>
    </row>
    <row r="5671">
      <c r="A5671" t="inlineStr">
        <is>
          <t>J29</t>
        </is>
      </c>
      <c r="B5671" t="inlineStr">
        <is>
          <t>D37</t>
        </is>
      </c>
      <c r="C5671" t="inlineStr">
        <is>
          <t>J29.D37</t>
        </is>
      </c>
    </row>
    <row r="5672">
      <c r="A5672" t="inlineStr">
        <is>
          <t>J29</t>
        </is>
      </c>
      <c r="B5672" t="inlineStr">
        <is>
          <t>D39</t>
        </is>
      </c>
      <c r="C5672" t="inlineStr">
        <is>
          <t>J29.D39</t>
        </is>
      </c>
    </row>
    <row r="5673">
      <c r="A5673" t="inlineStr">
        <is>
          <t>J29</t>
        </is>
      </c>
      <c r="B5673" t="inlineStr">
        <is>
          <t>D40</t>
        </is>
      </c>
      <c r="C5673" t="inlineStr">
        <is>
          <t>J29.D40</t>
        </is>
      </c>
    </row>
    <row r="5674">
      <c r="A5674" t="inlineStr">
        <is>
          <t>J29</t>
        </is>
      </c>
      <c r="B5674" t="inlineStr">
        <is>
          <t>D41</t>
        </is>
      </c>
      <c r="C5674" t="inlineStr">
        <is>
          <t>J29.D41</t>
        </is>
      </c>
    </row>
    <row r="5675">
      <c r="A5675" t="inlineStr">
        <is>
          <t>J29</t>
        </is>
      </c>
      <c r="B5675" t="inlineStr">
        <is>
          <t>D42</t>
        </is>
      </c>
      <c r="C5675" t="inlineStr">
        <is>
          <t>J29.D42</t>
        </is>
      </c>
    </row>
    <row r="5676">
      <c r="A5676" t="inlineStr">
        <is>
          <t>J29</t>
        </is>
      </c>
      <c r="B5676" t="inlineStr">
        <is>
          <t>D43</t>
        </is>
      </c>
      <c r="C5676" t="inlineStr">
        <is>
          <t>J29.D43</t>
        </is>
      </c>
    </row>
    <row r="5677">
      <c r="A5677" t="inlineStr">
        <is>
          <t>J29</t>
        </is>
      </c>
      <c r="B5677" t="inlineStr">
        <is>
          <t>D44</t>
        </is>
      </c>
      <c r="C5677" t="inlineStr">
        <is>
          <t>J29.D44</t>
        </is>
      </c>
    </row>
    <row r="5678">
      <c r="A5678" t="inlineStr">
        <is>
          <t>J29</t>
        </is>
      </c>
      <c r="B5678" t="inlineStr">
        <is>
          <t>D45</t>
        </is>
      </c>
      <c r="C5678" t="inlineStr">
        <is>
          <t>J29.D45</t>
        </is>
      </c>
    </row>
    <row r="5679">
      <c r="A5679" t="inlineStr">
        <is>
          <t>J29</t>
        </is>
      </c>
      <c r="B5679" t="inlineStr">
        <is>
          <t>D46</t>
        </is>
      </c>
      <c r="C5679" t="inlineStr">
        <is>
          <t>J29.D46</t>
        </is>
      </c>
    </row>
    <row r="5680">
      <c r="A5680" t="inlineStr">
        <is>
          <t>J29</t>
        </is>
      </c>
      <c r="B5680" t="inlineStr">
        <is>
          <t>D47</t>
        </is>
      </c>
      <c r="C5680" t="inlineStr">
        <is>
          <t>J29.D47</t>
        </is>
      </c>
    </row>
    <row r="5681">
      <c r="A5681" t="inlineStr">
        <is>
          <t>J29</t>
        </is>
      </c>
      <c r="B5681" t="inlineStr">
        <is>
          <t>D48</t>
        </is>
      </c>
      <c r="C5681" t="inlineStr">
        <is>
          <t>J29.D48</t>
        </is>
      </c>
    </row>
    <row r="5682">
      <c r="A5682" t="inlineStr">
        <is>
          <t>J29</t>
        </is>
      </c>
      <c r="B5682" t="inlineStr">
        <is>
          <t>D49</t>
        </is>
      </c>
      <c r="C5682" t="inlineStr">
        <is>
          <t>J29.D49</t>
        </is>
      </c>
    </row>
    <row r="5683">
      <c r="A5683" t="inlineStr">
        <is>
          <t>J29</t>
        </is>
      </c>
      <c r="B5683" t="inlineStr">
        <is>
          <t>D50</t>
        </is>
      </c>
      <c r="C5683" t="inlineStr">
        <is>
          <t>J29.D50</t>
        </is>
      </c>
    </row>
    <row r="5684">
      <c r="A5684" t="inlineStr">
        <is>
          <t>J29</t>
        </is>
      </c>
      <c r="B5684" t="inlineStr">
        <is>
          <t>D51</t>
        </is>
      </c>
      <c r="C5684" t="inlineStr">
        <is>
          <t>J29.D51</t>
        </is>
      </c>
    </row>
    <row r="5685">
      <c r="A5685" t="inlineStr">
        <is>
          <t>J29</t>
        </is>
      </c>
      <c r="B5685" t="inlineStr">
        <is>
          <t>D52</t>
        </is>
      </c>
      <c r="C5685" t="inlineStr">
        <is>
          <t>J29.D52</t>
        </is>
      </c>
    </row>
    <row r="5686">
      <c r="A5686" t="inlineStr">
        <is>
          <t>J29</t>
        </is>
      </c>
      <c r="B5686" t="inlineStr">
        <is>
          <t>D53</t>
        </is>
      </c>
      <c r="C5686" t="inlineStr">
        <is>
          <t>J29.D53</t>
        </is>
      </c>
    </row>
    <row r="5687">
      <c r="A5687" t="inlineStr">
        <is>
          <t>J29</t>
        </is>
      </c>
      <c r="B5687" t="inlineStr">
        <is>
          <t>D54</t>
        </is>
      </c>
      <c r="C5687" t="inlineStr">
        <is>
          <t>J29.D54</t>
        </is>
      </c>
    </row>
    <row r="5688">
      <c r="A5688" t="inlineStr">
        <is>
          <t>J29</t>
        </is>
      </c>
      <c r="B5688" t="inlineStr">
        <is>
          <t>D55</t>
        </is>
      </c>
      <c r="C5688" t="inlineStr">
        <is>
          <t>J29.D55</t>
        </is>
      </c>
    </row>
    <row r="5689">
      <c r="A5689" t="inlineStr">
        <is>
          <t>J29</t>
        </is>
      </c>
      <c r="B5689" t="inlineStr">
        <is>
          <t>D56</t>
        </is>
      </c>
      <c r="C5689" t="inlineStr">
        <is>
          <t>J29.D56</t>
        </is>
      </c>
    </row>
    <row r="5690">
      <c r="A5690" t="inlineStr">
        <is>
          <t>J29</t>
        </is>
      </c>
      <c r="B5690" t="inlineStr">
        <is>
          <t>D57</t>
        </is>
      </c>
      <c r="C5690" t="inlineStr">
        <is>
          <t>J29.D57</t>
        </is>
      </c>
    </row>
    <row r="5691">
      <c r="A5691" t="inlineStr">
        <is>
          <t>J29</t>
        </is>
      </c>
      <c r="B5691" t="inlineStr">
        <is>
          <t>D58</t>
        </is>
      </c>
      <c r="C5691" t="inlineStr">
        <is>
          <t>J29.D58</t>
        </is>
      </c>
    </row>
    <row r="5692">
      <c r="A5692" t="inlineStr">
        <is>
          <t>J29</t>
        </is>
      </c>
      <c r="B5692" t="inlineStr">
        <is>
          <t>D59</t>
        </is>
      </c>
      <c r="C5692" t="inlineStr">
        <is>
          <t>J29.D59</t>
        </is>
      </c>
    </row>
    <row r="5693">
      <c r="A5693" t="inlineStr">
        <is>
          <t>J29</t>
        </is>
      </c>
      <c r="B5693" t="inlineStr">
        <is>
          <t>D60</t>
        </is>
      </c>
      <c r="C5693" t="inlineStr">
        <is>
          <t>J29.D60</t>
        </is>
      </c>
    </row>
    <row r="5694">
      <c r="A5694" t="inlineStr">
        <is>
          <t>J29</t>
        </is>
      </c>
      <c r="B5694" t="inlineStr">
        <is>
          <t>D61</t>
        </is>
      </c>
      <c r="C5694" t="inlineStr">
        <is>
          <t>J29.D61</t>
        </is>
      </c>
    </row>
    <row r="5695">
      <c r="A5695" t="inlineStr">
        <is>
          <t>J29</t>
        </is>
      </c>
      <c r="B5695" t="inlineStr">
        <is>
          <t>D62</t>
        </is>
      </c>
      <c r="C5695" t="inlineStr">
        <is>
          <t>J29.D62</t>
        </is>
      </c>
    </row>
    <row r="5696">
      <c r="A5696" t="inlineStr">
        <is>
          <t>J29</t>
        </is>
      </c>
      <c r="B5696" t="inlineStr">
        <is>
          <t>D63</t>
        </is>
      </c>
      <c r="C5696" t="inlineStr">
        <is>
          <t>J29.D63</t>
        </is>
      </c>
    </row>
    <row r="5697">
      <c r="A5697" t="inlineStr">
        <is>
          <t>J29</t>
        </is>
      </c>
      <c r="B5697" t="inlineStr">
        <is>
          <t>D64</t>
        </is>
      </c>
      <c r="C5697" t="inlineStr">
        <is>
          <t>J29.D64</t>
        </is>
      </c>
    </row>
    <row r="5698">
      <c r="A5698" t="inlineStr">
        <is>
          <t>J29</t>
        </is>
      </c>
      <c r="B5698" t="inlineStr">
        <is>
          <t>D65</t>
        </is>
      </c>
      <c r="C5698" t="inlineStr">
        <is>
          <t>J29.D65</t>
        </is>
      </c>
    </row>
    <row r="5699">
      <c r="A5699" t="inlineStr">
        <is>
          <t>J29</t>
        </is>
      </c>
      <c r="B5699" t="inlineStr">
        <is>
          <t>D66</t>
        </is>
      </c>
      <c r="C5699" t="inlineStr">
        <is>
          <t>J29.D66</t>
        </is>
      </c>
    </row>
    <row r="5700">
      <c r="A5700" t="inlineStr">
        <is>
          <t>J29</t>
        </is>
      </c>
      <c r="B5700" t="inlineStr">
        <is>
          <t>D67</t>
        </is>
      </c>
      <c r="C5700" t="inlineStr">
        <is>
          <t>J29.D67</t>
        </is>
      </c>
    </row>
    <row r="5701">
      <c r="A5701" t="inlineStr">
        <is>
          <t>J29</t>
        </is>
      </c>
      <c r="B5701" t="inlineStr">
        <is>
          <t>D68</t>
        </is>
      </c>
      <c r="C5701" t="inlineStr">
        <is>
          <t>J29.D68</t>
        </is>
      </c>
    </row>
    <row r="5702">
      <c r="A5702" t="inlineStr">
        <is>
          <t>J29</t>
        </is>
      </c>
      <c r="B5702" t="inlineStr">
        <is>
          <t>D69</t>
        </is>
      </c>
      <c r="C5702" t="inlineStr">
        <is>
          <t>J29.D69</t>
        </is>
      </c>
    </row>
    <row r="5703">
      <c r="A5703" t="inlineStr">
        <is>
          <t>J29</t>
        </is>
      </c>
      <c r="B5703" t="inlineStr">
        <is>
          <t>D70</t>
        </is>
      </c>
      <c r="C5703" t="inlineStr">
        <is>
          <t>J29.D70</t>
        </is>
      </c>
    </row>
    <row r="5704">
      <c r="A5704" t="inlineStr">
        <is>
          <t>J29</t>
        </is>
      </c>
      <c r="B5704" t="inlineStr">
        <is>
          <t>D71</t>
        </is>
      </c>
      <c r="C5704" t="inlineStr">
        <is>
          <t>J29.D71</t>
        </is>
      </c>
    </row>
    <row r="5705">
      <c r="A5705" t="inlineStr">
        <is>
          <t>J29</t>
        </is>
      </c>
      <c r="B5705" t="inlineStr">
        <is>
          <t>D72</t>
        </is>
      </c>
      <c r="C5705" t="inlineStr">
        <is>
          <t>J29.D72</t>
        </is>
      </c>
    </row>
    <row r="5706">
      <c r="A5706" t="inlineStr">
        <is>
          <t>J29</t>
        </is>
      </c>
      <c r="B5706" t="inlineStr">
        <is>
          <t>D73</t>
        </is>
      </c>
      <c r="C5706" t="inlineStr">
        <is>
          <t>J29.D73</t>
        </is>
      </c>
    </row>
    <row r="5707">
      <c r="A5707" t="inlineStr">
        <is>
          <t>J29</t>
        </is>
      </c>
      <c r="B5707" t="inlineStr">
        <is>
          <t>D74</t>
        </is>
      </c>
      <c r="C5707" t="inlineStr">
        <is>
          <t>J29.D74</t>
        </is>
      </c>
    </row>
    <row r="5708">
      <c r="A5708" t="inlineStr">
        <is>
          <t>J29</t>
        </is>
      </c>
      <c r="B5708" t="inlineStr">
        <is>
          <t>DA1</t>
        </is>
      </c>
      <c r="C5708" t="inlineStr">
        <is>
          <t>J29.DA1</t>
        </is>
      </c>
    </row>
    <row r="5709">
      <c r="A5709" t="inlineStr">
        <is>
          <t>J29</t>
        </is>
      </c>
      <c r="B5709" t="inlineStr">
        <is>
          <t>DA2</t>
        </is>
      </c>
      <c r="C5709" t="inlineStr">
        <is>
          <t>J29.DA2</t>
        </is>
      </c>
    </row>
    <row r="5710">
      <c r="A5710" t="inlineStr">
        <is>
          <t>J29</t>
        </is>
      </c>
      <c r="B5710" t="inlineStr">
        <is>
          <t>DA3</t>
        </is>
      </c>
      <c r="C5710" t="inlineStr">
        <is>
          <t>J29.DA3</t>
        </is>
      </c>
    </row>
    <row r="5711">
      <c r="A5711" t="inlineStr">
        <is>
          <t>J29</t>
        </is>
      </c>
      <c r="B5711" t="inlineStr">
        <is>
          <t>DA4</t>
        </is>
      </c>
      <c r="C5711" t="inlineStr">
        <is>
          <t>J29.DA4</t>
        </is>
      </c>
    </row>
    <row r="5712">
      <c r="A5712" t="inlineStr">
        <is>
          <t>J29</t>
        </is>
      </c>
      <c r="B5712" t="inlineStr">
        <is>
          <t>DA5</t>
        </is>
      </c>
      <c r="C5712" t="inlineStr">
        <is>
          <t>J29.DA5</t>
        </is>
      </c>
    </row>
    <row r="5713">
      <c r="A5713" t="inlineStr">
        <is>
          <t>J29</t>
        </is>
      </c>
      <c r="B5713" t="inlineStr">
        <is>
          <t>DA6</t>
        </is>
      </c>
      <c r="C5713" t="inlineStr">
        <is>
          <t>J29.DA6</t>
        </is>
      </c>
    </row>
    <row r="5714">
      <c r="A5714" t="inlineStr">
        <is>
          <t>J29</t>
        </is>
      </c>
      <c r="B5714" t="inlineStr">
        <is>
          <t>DA7</t>
        </is>
      </c>
      <c r="C5714" t="inlineStr">
        <is>
          <t>J29.DA7</t>
        </is>
      </c>
    </row>
    <row r="5715">
      <c r="A5715" t="inlineStr">
        <is>
          <t>J29</t>
        </is>
      </c>
      <c r="B5715" t="inlineStr">
        <is>
          <t>DA8</t>
        </is>
      </c>
      <c r="C5715" t="inlineStr">
        <is>
          <t>J29.DA8</t>
        </is>
      </c>
    </row>
    <row r="5716">
      <c r="A5716" t="inlineStr">
        <is>
          <t>J29</t>
        </is>
      </c>
      <c r="B5716" t="inlineStr">
        <is>
          <t>DA9</t>
        </is>
      </c>
      <c r="C5716" t="inlineStr">
        <is>
          <t>J29.DA9</t>
        </is>
      </c>
    </row>
    <row r="5717">
      <c r="A5717" t="inlineStr">
        <is>
          <t>J29</t>
        </is>
      </c>
      <c r="B5717" t="inlineStr">
        <is>
          <t>DA10</t>
        </is>
      </c>
      <c r="C5717" t="inlineStr">
        <is>
          <t>J29.DA10</t>
        </is>
      </c>
    </row>
    <row r="5718">
      <c r="A5718" t="inlineStr">
        <is>
          <t>J29</t>
        </is>
      </c>
      <c r="B5718" t="inlineStr">
        <is>
          <t>DA11</t>
        </is>
      </c>
      <c r="C5718" t="inlineStr">
        <is>
          <t>J29.DA11</t>
        </is>
      </c>
    </row>
    <row r="5719">
      <c r="A5719" t="inlineStr">
        <is>
          <t>J29</t>
        </is>
      </c>
      <c r="B5719" t="inlineStr">
        <is>
          <t>DA12</t>
        </is>
      </c>
      <c r="C5719" t="inlineStr">
        <is>
          <t>J29.DA12</t>
        </is>
      </c>
    </row>
    <row r="5720">
      <c r="A5720" t="inlineStr">
        <is>
          <t>J29</t>
        </is>
      </c>
      <c r="B5720" t="inlineStr">
        <is>
          <t>DA13</t>
        </is>
      </c>
      <c r="C5720" t="inlineStr">
        <is>
          <t>J29.DA13</t>
        </is>
      </c>
    </row>
    <row r="5721">
      <c r="A5721" t="inlineStr">
        <is>
          <t>J29</t>
        </is>
      </c>
      <c r="B5721" t="inlineStr">
        <is>
          <t>DA14</t>
        </is>
      </c>
      <c r="C5721" t="inlineStr">
        <is>
          <t>J29.DA14</t>
        </is>
      </c>
    </row>
    <row r="5722">
      <c r="A5722" t="inlineStr">
        <is>
          <t>J29</t>
        </is>
      </c>
      <c r="B5722" t="inlineStr">
        <is>
          <t>DA15</t>
        </is>
      </c>
      <c r="C5722" t="inlineStr">
        <is>
          <t>J29.DA15</t>
        </is>
      </c>
    </row>
    <row r="5723">
      <c r="A5723" t="inlineStr">
        <is>
          <t>J29</t>
        </is>
      </c>
      <c r="B5723" t="inlineStr">
        <is>
          <t>DA16</t>
        </is>
      </c>
      <c r="C5723" t="inlineStr">
        <is>
          <t>J29.DA16</t>
        </is>
      </c>
    </row>
    <row r="5724">
      <c r="A5724" t="inlineStr">
        <is>
          <t>J29</t>
        </is>
      </c>
      <c r="B5724" t="inlineStr">
        <is>
          <t>DA17</t>
        </is>
      </c>
      <c r="C5724" t="inlineStr">
        <is>
          <t>J29.DA17</t>
        </is>
      </c>
    </row>
    <row r="5725">
      <c r="A5725" t="inlineStr">
        <is>
          <t>J29</t>
        </is>
      </c>
      <c r="B5725" t="inlineStr">
        <is>
          <t>DA18</t>
        </is>
      </c>
      <c r="C5725" t="inlineStr">
        <is>
          <t>J29.DA18</t>
        </is>
      </c>
    </row>
    <row r="5726">
      <c r="A5726" t="inlineStr">
        <is>
          <t>J29</t>
        </is>
      </c>
      <c r="B5726" t="inlineStr">
        <is>
          <t>DA19</t>
        </is>
      </c>
      <c r="C5726" t="inlineStr">
        <is>
          <t>J29.DA19</t>
        </is>
      </c>
    </row>
    <row r="5727">
      <c r="A5727" t="inlineStr">
        <is>
          <t>J29</t>
        </is>
      </c>
      <c r="B5727" t="inlineStr">
        <is>
          <t>DA20</t>
        </is>
      </c>
      <c r="C5727" t="inlineStr">
        <is>
          <t>J29.DA20</t>
        </is>
      </c>
    </row>
    <row r="5728">
      <c r="A5728" t="inlineStr">
        <is>
          <t>J29</t>
        </is>
      </c>
      <c r="B5728" t="inlineStr">
        <is>
          <t>DA21</t>
        </is>
      </c>
      <c r="C5728" t="inlineStr">
        <is>
          <t>J29.DA21</t>
        </is>
      </c>
    </row>
    <row r="5729">
      <c r="A5729" t="inlineStr">
        <is>
          <t>J29</t>
        </is>
      </c>
      <c r="B5729" t="inlineStr">
        <is>
          <t>DA22</t>
        </is>
      </c>
      <c r="C5729" t="inlineStr">
        <is>
          <t>J29.DA22</t>
        </is>
      </c>
    </row>
    <row r="5730">
      <c r="A5730" t="inlineStr">
        <is>
          <t>J29</t>
        </is>
      </c>
      <c r="B5730" t="inlineStr">
        <is>
          <t>DA23</t>
        </is>
      </c>
      <c r="C5730" t="inlineStr">
        <is>
          <t>J29.DA23</t>
        </is>
      </c>
      <c r="D5730" t="inlineStr">
        <is>
          <t>P5E_CPU0_P3_RX_DP&lt;14&gt;</t>
        </is>
      </c>
    </row>
    <row r="5731">
      <c r="A5731" t="inlineStr">
        <is>
          <t>J29</t>
        </is>
      </c>
      <c r="B5731" t="inlineStr">
        <is>
          <t>DA24</t>
        </is>
      </c>
      <c r="C5731" t="inlineStr">
        <is>
          <t>J29.DA24</t>
        </is>
      </c>
      <c r="D5731" t="inlineStr">
        <is>
          <t>P5E_CPU0_P3_RX_DN&lt;14&gt;</t>
        </is>
      </c>
    </row>
    <row r="5732">
      <c r="A5732" t="inlineStr">
        <is>
          <t>J29</t>
        </is>
      </c>
      <c r="B5732" t="inlineStr">
        <is>
          <t>DA25</t>
        </is>
      </c>
      <c r="C5732" t="inlineStr">
        <is>
          <t>J29.DA25</t>
        </is>
      </c>
    </row>
    <row r="5733">
      <c r="A5733" t="inlineStr">
        <is>
          <t>J29</t>
        </is>
      </c>
      <c r="B5733" t="inlineStr">
        <is>
          <t>DA26</t>
        </is>
      </c>
      <c r="C5733" t="inlineStr">
        <is>
          <t>J29.DA26</t>
        </is>
      </c>
      <c r="D5733" t="inlineStr">
        <is>
          <t>P5E_CPU0_P3_RX_DP&lt;11&gt;</t>
        </is>
      </c>
    </row>
    <row r="5734">
      <c r="A5734" t="inlineStr">
        <is>
          <t>J29</t>
        </is>
      </c>
      <c r="B5734" t="inlineStr">
        <is>
          <t>DA27</t>
        </is>
      </c>
      <c r="C5734" t="inlineStr">
        <is>
          <t>J29.DA27</t>
        </is>
      </c>
      <c r="D5734" t="inlineStr">
        <is>
          <t>P5E_CPU0_P3_RX_DN&lt;11&gt;</t>
        </is>
      </c>
    </row>
    <row r="5735">
      <c r="A5735" t="inlineStr">
        <is>
          <t>J29</t>
        </is>
      </c>
      <c r="B5735" t="inlineStr">
        <is>
          <t>DA28</t>
        </is>
      </c>
      <c r="C5735" t="inlineStr">
        <is>
          <t>J29.DA28</t>
        </is>
      </c>
    </row>
    <row r="5736">
      <c r="A5736" t="inlineStr">
        <is>
          <t>J29</t>
        </is>
      </c>
      <c r="B5736" t="inlineStr">
        <is>
          <t>DA29</t>
        </is>
      </c>
      <c r="C5736" t="inlineStr">
        <is>
          <t>J29.DA29</t>
        </is>
      </c>
      <c r="D5736" t="inlineStr">
        <is>
          <t>P5E_CPU0_P3_RX_DP&lt;8&gt;</t>
        </is>
      </c>
    </row>
    <row r="5737">
      <c r="A5737" t="inlineStr">
        <is>
          <t>J29</t>
        </is>
      </c>
      <c r="B5737" t="inlineStr">
        <is>
          <t>DA30</t>
        </is>
      </c>
      <c r="C5737" t="inlineStr">
        <is>
          <t>J29.DA30</t>
        </is>
      </c>
      <c r="D5737" t="inlineStr">
        <is>
          <t>P5E_CPU0_P3_RX_DN&lt;8&gt;</t>
        </is>
      </c>
    </row>
    <row r="5738">
      <c r="A5738" t="inlineStr">
        <is>
          <t>J29</t>
        </is>
      </c>
      <c r="B5738" t="inlineStr">
        <is>
          <t>DA31</t>
        </is>
      </c>
      <c r="C5738" t="inlineStr">
        <is>
          <t>J29.DA31</t>
        </is>
      </c>
    </row>
    <row r="5739">
      <c r="A5739" t="inlineStr">
        <is>
          <t>J29</t>
        </is>
      </c>
      <c r="B5739" t="inlineStr">
        <is>
          <t>DA32</t>
        </is>
      </c>
      <c r="C5739" t="inlineStr">
        <is>
          <t>J29.DA32</t>
        </is>
      </c>
      <c r="D5739" t="inlineStr">
        <is>
          <t>P5E_CPU0_P3_RX_DP&lt;5&gt;</t>
        </is>
      </c>
    </row>
    <row r="5740">
      <c r="A5740" t="inlineStr">
        <is>
          <t>J29</t>
        </is>
      </c>
      <c r="B5740" t="inlineStr">
        <is>
          <t>DA33</t>
        </is>
      </c>
      <c r="C5740" t="inlineStr">
        <is>
          <t>J29.DA33</t>
        </is>
      </c>
      <c r="D5740" t="inlineStr">
        <is>
          <t>P5E_CPU0_P3_RX_DN&lt;5&gt;</t>
        </is>
      </c>
    </row>
    <row r="5741">
      <c r="A5741" t="inlineStr">
        <is>
          <t>J29</t>
        </is>
      </c>
      <c r="B5741" t="inlineStr">
        <is>
          <t>DA34</t>
        </is>
      </c>
      <c r="C5741" t="inlineStr">
        <is>
          <t>J29.DA34</t>
        </is>
      </c>
    </row>
    <row r="5742">
      <c r="A5742" t="inlineStr">
        <is>
          <t>J29</t>
        </is>
      </c>
      <c r="B5742" t="inlineStr">
        <is>
          <t>DA35</t>
        </is>
      </c>
      <c r="C5742" t="inlineStr">
        <is>
          <t>J29.DA35</t>
        </is>
      </c>
    </row>
    <row r="5743">
      <c r="A5743" t="inlineStr">
        <is>
          <t>J29</t>
        </is>
      </c>
      <c r="B5743" t="inlineStr">
        <is>
          <t>DA36</t>
        </is>
      </c>
      <c r="C5743" t="inlineStr">
        <is>
          <t>J29.DA36</t>
        </is>
      </c>
    </row>
    <row r="5744">
      <c r="A5744" t="inlineStr">
        <is>
          <t>J29</t>
        </is>
      </c>
      <c r="B5744" t="inlineStr">
        <is>
          <t>DA40</t>
        </is>
      </c>
      <c r="C5744" t="inlineStr">
        <is>
          <t>J29.DA40</t>
        </is>
      </c>
    </row>
    <row r="5745">
      <c r="A5745" t="inlineStr">
        <is>
          <t>J29</t>
        </is>
      </c>
      <c r="B5745" t="inlineStr">
        <is>
          <t>DA41</t>
        </is>
      </c>
      <c r="C5745" t="inlineStr">
        <is>
          <t>J29.DA41</t>
        </is>
      </c>
    </row>
    <row r="5746">
      <c r="A5746" t="inlineStr">
        <is>
          <t>J29</t>
        </is>
      </c>
      <c r="B5746" t="inlineStr">
        <is>
          <t>DA42</t>
        </is>
      </c>
      <c r="C5746" t="inlineStr">
        <is>
          <t>J29.DA42</t>
        </is>
      </c>
    </row>
    <row r="5747">
      <c r="A5747" t="inlineStr">
        <is>
          <t>J29</t>
        </is>
      </c>
      <c r="B5747" t="inlineStr">
        <is>
          <t>DA43</t>
        </is>
      </c>
      <c r="C5747" t="inlineStr">
        <is>
          <t>J29.DA43</t>
        </is>
      </c>
      <c r="D5747" t="inlineStr">
        <is>
          <t>P5E_CPU0_P1_TX_DP&lt;5&gt;</t>
        </is>
      </c>
    </row>
    <row r="5748">
      <c r="A5748" t="inlineStr">
        <is>
          <t>J29</t>
        </is>
      </c>
      <c r="B5748" t="inlineStr">
        <is>
          <t>DA44</t>
        </is>
      </c>
      <c r="C5748" t="inlineStr">
        <is>
          <t>J29.DA44</t>
        </is>
      </c>
      <c r="D5748" t="inlineStr">
        <is>
          <t>P5E_CPU0_P1_TX_DN&lt;5&gt;</t>
        </is>
      </c>
    </row>
    <row r="5749">
      <c r="A5749" t="inlineStr">
        <is>
          <t>J29</t>
        </is>
      </c>
      <c r="B5749" t="inlineStr">
        <is>
          <t>DA45</t>
        </is>
      </c>
      <c r="C5749" t="inlineStr">
        <is>
          <t>J29.DA45</t>
        </is>
      </c>
    </row>
    <row r="5750">
      <c r="A5750" t="inlineStr">
        <is>
          <t>J29</t>
        </is>
      </c>
      <c r="B5750" t="inlineStr">
        <is>
          <t>DA46</t>
        </is>
      </c>
      <c r="C5750" t="inlineStr">
        <is>
          <t>J29.DA46</t>
        </is>
      </c>
      <c r="D5750" t="inlineStr">
        <is>
          <t>P5E_CPU0_P1_TX_DP&lt;8&gt;</t>
        </is>
      </c>
    </row>
    <row r="5751">
      <c r="A5751" t="inlineStr">
        <is>
          <t>J29</t>
        </is>
      </c>
      <c r="B5751" t="inlineStr">
        <is>
          <t>DA47</t>
        </is>
      </c>
      <c r="C5751" t="inlineStr">
        <is>
          <t>J29.DA47</t>
        </is>
      </c>
      <c r="D5751" t="inlineStr">
        <is>
          <t>P5E_CPU0_P1_TX_DN&lt;8&gt;</t>
        </is>
      </c>
    </row>
    <row r="5752">
      <c r="A5752" t="inlineStr">
        <is>
          <t>J29</t>
        </is>
      </c>
      <c r="B5752" t="inlineStr">
        <is>
          <t>DA48</t>
        </is>
      </c>
      <c r="C5752" t="inlineStr">
        <is>
          <t>J29.DA48</t>
        </is>
      </c>
    </row>
    <row r="5753">
      <c r="A5753" t="inlineStr">
        <is>
          <t>J29</t>
        </is>
      </c>
      <c r="B5753" t="inlineStr">
        <is>
          <t>DA49</t>
        </is>
      </c>
      <c r="C5753" t="inlineStr">
        <is>
          <t>J29.DA49</t>
        </is>
      </c>
      <c r="D5753" t="inlineStr">
        <is>
          <t>P5E_CPU0_P1_TX_DP&lt;11&gt;</t>
        </is>
      </c>
    </row>
    <row r="5754">
      <c r="A5754" t="inlineStr">
        <is>
          <t>J29</t>
        </is>
      </c>
      <c r="B5754" t="inlineStr">
        <is>
          <t>DA50</t>
        </is>
      </c>
      <c r="C5754" t="inlineStr">
        <is>
          <t>J29.DA50</t>
        </is>
      </c>
      <c r="D5754" t="inlineStr">
        <is>
          <t>P5E_CPU0_P1_TX_DN&lt;11&gt;</t>
        </is>
      </c>
    </row>
    <row r="5755">
      <c r="A5755" t="inlineStr">
        <is>
          <t>J29</t>
        </is>
      </c>
      <c r="B5755" t="inlineStr">
        <is>
          <t>DA51</t>
        </is>
      </c>
      <c r="C5755" t="inlineStr">
        <is>
          <t>J29.DA51</t>
        </is>
      </c>
    </row>
    <row r="5756">
      <c r="A5756" t="inlineStr">
        <is>
          <t>J29</t>
        </is>
      </c>
      <c r="B5756" t="inlineStr">
        <is>
          <t>DA52</t>
        </is>
      </c>
      <c r="C5756" t="inlineStr">
        <is>
          <t>J29.DA52</t>
        </is>
      </c>
      <c r="D5756" t="inlineStr">
        <is>
          <t>P5E_CPU0_P1_TX_DP&lt;14&gt;</t>
        </is>
      </c>
    </row>
    <row r="5757">
      <c r="A5757" t="inlineStr">
        <is>
          <t>J29</t>
        </is>
      </c>
      <c r="B5757" t="inlineStr">
        <is>
          <t>DA53</t>
        </is>
      </c>
      <c r="C5757" t="inlineStr">
        <is>
          <t>J29.DA53</t>
        </is>
      </c>
      <c r="D5757" t="inlineStr">
        <is>
          <t>P5E_CPU0_P1_TX_DN&lt;14&gt;</t>
        </is>
      </c>
    </row>
    <row r="5758">
      <c r="A5758" t="inlineStr">
        <is>
          <t>J29</t>
        </is>
      </c>
      <c r="B5758" t="inlineStr">
        <is>
          <t>DA54</t>
        </is>
      </c>
      <c r="C5758" t="inlineStr">
        <is>
          <t>J29.DA54</t>
        </is>
      </c>
    </row>
    <row r="5759">
      <c r="A5759" t="inlineStr">
        <is>
          <t>J29</t>
        </is>
      </c>
      <c r="B5759" t="inlineStr">
        <is>
          <t>DA55</t>
        </is>
      </c>
      <c r="C5759" t="inlineStr">
        <is>
          <t>J29.DA55</t>
        </is>
      </c>
    </row>
    <row r="5760">
      <c r="A5760" t="inlineStr">
        <is>
          <t>J29</t>
        </is>
      </c>
      <c r="B5760" t="inlineStr">
        <is>
          <t>DA56</t>
        </is>
      </c>
      <c r="C5760" t="inlineStr">
        <is>
          <t>J29.DA56</t>
        </is>
      </c>
    </row>
    <row r="5761">
      <c r="A5761" t="inlineStr">
        <is>
          <t>J29</t>
        </is>
      </c>
      <c r="B5761" t="inlineStr">
        <is>
          <t>DA57</t>
        </is>
      </c>
      <c r="C5761" t="inlineStr">
        <is>
          <t>J29.DA57</t>
        </is>
      </c>
    </row>
    <row r="5762">
      <c r="A5762" t="inlineStr">
        <is>
          <t>J29</t>
        </is>
      </c>
      <c r="B5762" t="inlineStr">
        <is>
          <t>DA58</t>
        </is>
      </c>
      <c r="C5762" t="inlineStr">
        <is>
          <t>J29.DA58</t>
        </is>
      </c>
    </row>
    <row r="5763">
      <c r="A5763" t="inlineStr">
        <is>
          <t>J29</t>
        </is>
      </c>
      <c r="B5763" t="inlineStr">
        <is>
          <t>DA59</t>
        </is>
      </c>
      <c r="C5763" t="inlineStr">
        <is>
          <t>J29.DA59</t>
        </is>
      </c>
    </row>
    <row r="5764">
      <c r="A5764" t="inlineStr">
        <is>
          <t>J29</t>
        </is>
      </c>
      <c r="B5764" t="inlineStr">
        <is>
          <t>DA60</t>
        </is>
      </c>
      <c r="C5764" t="inlineStr">
        <is>
          <t>J29.DA60</t>
        </is>
      </c>
    </row>
    <row r="5765">
      <c r="A5765" t="inlineStr">
        <is>
          <t>J29</t>
        </is>
      </c>
      <c r="B5765" t="inlineStr">
        <is>
          <t>DA61</t>
        </is>
      </c>
      <c r="C5765" t="inlineStr">
        <is>
          <t>J29.DA61</t>
        </is>
      </c>
    </row>
    <row r="5766">
      <c r="A5766" t="inlineStr">
        <is>
          <t>J29</t>
        </is>
      </c>
      <c r="B5766" t="inlineStr">
        <is>
          <t>DA62</t>
        </is>
      </c>
      <c r="C5766" t="inlineStr">
        <is>
          <t>J29.DA62</t>
        </is>
      </c>
    </row>
    <row r="5767">
      <c r="A5767" t="inlineStr">
        <is>
          <t>J29</t>
        </is>
      </c>
      <c r="B5767" t="inlineStr">
        <is>
          <t>DA63</t>
        </is>
      </c>
      <c r="C5767" t="inlineStr">
        <is>
          <t>J29.DA63</t>
        </is>
      </c>
    </row>
    <row r="5768">
      <c r="A5768" t="inlineStr">
        <is>
          <t>J29</t>
        </is>
      </c>
      <c r="B5768" t="inlineStr">
        <is>
          <t>DA64</t>
        </is>
      </c>
      <c r="C5768" t="inlineStr">
        <is>
          <t>J29.DA64</t>
        </is>
      </c>
    </row>
    <row r="5769">
      <c r="A5769" t="inlineStr">
        <is>
          <t>J29</t>
        </is>
      </c>
      <c r="B5769" t="inlineStr">
        <is>
          <t>DA65</t>
        </is>
      </c>
      <c r="C5769" t="inlineStr">
        <is>
          <t>J29.DA65</t>
        </is>
      </c>
    </row>
    <row r="5770">
      <c r="A5770" t="inlineStr">
        <is>
          <t>J29</t>
        </is>
      </c>
      <c r="B5770" t="inlineStr">
        <is>
          <t>DA66</t>
        </is>
      </c>
      <c r="C5770" t="inlineStr">
        <is>
          <t>J29.DA66</t>
        </is>
      </c>
    </row>
    <row r="5771">
      <c r="A5771" t="inlineStr">
        <is>
          <t>J29</t>
        </is>
      </c>
      <c r="B5771" t="inlineStr">
        <is>
          <t>DA67</t>
        </is>
      </c>
      <c r="C5771" t="inlineStr">
        <is>
          <t>J29.DA67</t>
        </is>
      </c>
    </row>
    <row r="5772">
      <c r="A5772" t="inlineStr">
        <is>
          <t>J29</t>
        </is>
      </c>
      <c r="B5772" t="inlineStr">
        <is>
          <t>DA68</t>
        </is>
      </c>
      <c r="C5772" t="inlineStr">
        <is>
          <t>J29.DA68</t>
        </is>
      </c>
    </row>
    <row r="5773">
      <c r="A5773" t="inlineStr">
        <is>
          <t>J29</t>
        </is>
      </c>
      <c r="B5773" t="inlineStr">
        <is>
          <t>DA69</t>
        </is>
      </c>
      <c r="C5773" t="inlineStr">
        <is>
          <t>J29.DA69</t>
        </is>
      </c>
    </row>
    <row r="5774">
      <c r="A5774" t="inlineStr">
        <is>
          <t>J29</t>
        </is>
      </c>
      <c r="B5774" t="inlineStr">
        <is>
          <t>DA70</t>
        </is>
      </c>
      <c r="C5774" t="inlineStr">
        <is>
          <t>J29.DA70</t>
        </is>
      </c>
    </row>
    <row r="5775">
      <c r="A5775" t="inlineStr">
        <is>
          <t>J29</t>
        </is>
      </c>
      <c r="B5775" t="inlineStr">
        <is>
          <t>DA71</t>
        </is>
      </c>
      <c r="C5775" t="inlineStr">
        <is>
          <t>J29.DA71</t>
        </is>
      </c>
    </row>
    <row r="5776">
      <c r="A5776" t="inlineStr">
        <is>
          <t>J29</t>
        </is>
      </c>
      <c r="B5776" t="inlineStr">
        <is>
          <t>DA72</t>
        </is>
      </c>
      <c r="C5776" t="inlineStr">
        <is>
          <t>J29.DA72</t>
        </is>
      </c>
    </row>
    <row r="5777">
      <c r="A5777" t="inlineStr">
        <is>
          <t>J29</t>
        </is>
      </c>
      <c r="B5777" t="inlineStr">
        <is>
          <t>DA73</t>
        </is>
      </c>
      <c r="C5777" t="inlineStr">
        <is>
          <t>J29.DA73</t>
        </is>
      </c>
      <c r="D5777" t="inlineStr">
        <is>
          <t>M_A_CPU0_SB_DQ&lt;25&gt;</t>
        </is>
      </c>
    </row>
    <row r="5778">
      <c r="A5778" t="inlineStr">
        <is>
          <t>J29</t>
        </is>
      </c>
      <c r="B5778" t="inlineStr">
        <is>
          <t>DA74</t>
        </is>
      </c>
      <c r="C5778" t="inlineStr">
        <is>
          <t>J29.DA74</t>
        </is>
      </c>
      <c r="D5778" t="inlineStr">
        <is>
          <t>M_A_CPU0_SB_DQ&lt;26&gt;</t>
        </is>
      </c>
    </row>
    <row r="5779">
      <c r="A5779" t="inlineStr">
        <is>
          <t>J29</t>
        </is>
      </c>
      <c r="B5779" t="inlineStr">
        <is>
          <t>DA75</t>
        </is>
      </c>
      <c r="C5779" t="inlineStr">
        <is>
          <t>J29.DA75</t>
        </is>
      </c>
    </row>
    <row r="5780">
      <c r="A5780" t="inlineStr">
        <is>
          <t>J29</t>
        </is>
      </c>
      <c r="B5780" t="inlineStr">
        <is>
          <t>DB2</t>
        </is>
      </c>
      <c r="C5780" t="inlineStr">
        <is>
          <t>J29.DB2</t>
        </is>
      </c>
    </row>
    <row r="5781">
      <c r="A5781" t="inlineStr">
        <is>
          <t>J29</t>
        </is>
      </c>
      <c r="B5781" t="inlineStr">
        <is>
          <t>DB3</t>
        </is>
      </c>
      <c r="C5781" t="inlineStr">
        <is>
          <t>J29.DB3</t>
        </is>
      </c>
    </row>
    <row r="5782">
      <c r="A5782" t="inlineStr">
        <is>
          <t>J29</t>
        </is>
      </c>
      <c r="B5782" t="inlineStr">
        <is>
          <t>DB4</t>
        </is>
      </c>
      <c r="C5782" t="inlineStr">
        <is>
          <t>J29.DB4</t>
        </is>
      </c>
    </row>
    <row r="5783">
      <c r="A5783" t="inlineStr">
        <is>
          <t>J29</t>
        </is>
      </c>
      <c r="B5783" t="inlineStr">
        <is>
          <t>DB5</t>
        </is>
      </c>
      <c r="C5783" t="inlineStr">
        <is>
          <t>J29.DB5</t>
        </is>
      </c>
    </row>
    <row r="5784">
      <c r="A5784" t="inlineStr">
        <is>
          <t>J29</t>
        </is>
      </c>
      <c r="B5784" t="inlineStr">
        <is>
          <t>DB6</t>
        </is>
      </c>
      <c r="C5784" t="inlineStr">
        <is>
          <t>J29.DB6</t>
        </is>
      </c>
    </row>
    <row r="5785">
      <c r="A5785" t="inlineStr">
        <is>
          <t>J29</t>
        </is>
      </c>
      <c r="B5785" t="inlineStr">
        <is>
          <t>DB7</t>
        </is>
      </c>
      <c r="C5785" t="inlineStr">
        <is>
          <t>J29.DB7</t>
        </is>
      </c>
    </row>
    <row r="5786">
      <c r="A5786" t="inlineStr">
        <is>
          <t>J29</t>
        </is>
      </c>
      <c r="B5786" t="inlineStr">
        <is>
          <t>DB8</t>
        </is>
      </c>
      <c r="C5786" t="inlineStr">
        <is>
          <t>J29.DB8</t>
        </is>
      </c>
    </row>
    <row r="5787">
      <c r="A5787" t="inlineStr">
        <is>
          <t>J29</t>
        </is>
      </c>
      <c r="B5787" t="inlineStr">
        <is>
          <t>DB9</t>
        </is>
      </c>
      <c r="C5787" t="inlineStr">
        <is>
          <t>J29.DB9</t>
        </is>
      </c>
    </row>
    <row r="5788">
      <c r="A5788" t="inlineStr">
        <is>
          <t>J29</t>
        </is>
      </c>
      <c r="B5788" t="inlineStr">
        <is>
          <t>DB10</t>
        </is>
      </c>
      <c r="C5788" t="inlineStr">
        <is>
          <t>J29.DB10</t>
        </is>
      </c>
    </row>
    <row r="5789">
      <c r="A5789" t="inlineStr">
        <is>
          <t>J29</t>
        </is>
      </c>
      <c r="B5789" t="inlineStr">
        <is>
          <t>DB11</t>
        </is>
      </c>
      <c r="C5789" t="inlineStr">
        <is>
          <t>J29.DB11</t>
        </is>
      </c>
    </row>
    <row r="5790">
      <c r="A5790" t="inlineStr">
        <is>
          <t>J29</t>
        </is>
      </c>
      <c r="B5790" t="inlineStr">
        <is>
          <t>DB12</t>
        </is>
      </c>
      <c r="C5790" t="inlineStr">
        <is>
          <t>J29.DB12</t>
        </is>
      </c>
    </row>
    <row r="5791">
      <c r="A5791" t="inlineStr">
        <is>
          <t>J29</t>
        </is>
      </c>
      <c r="B5791" t="inlineStr">
        <is>
          <t>DB13</t>
        </is>
      </c>
      <c r="C5791" t="inlineStr">
        <is>
          <t>J29.DB13</t>
        </is>
      </c>
    </row>
    <row r="5792">
      <c r="A5792" t="inlineStr">
        <is>
          <t>J29</t>
        </is>
      </c>
      <c r="B5792" t="inlineStr">
        <is>
          <t>DB14</t>
        </is>
      </c>
      <c r="C5792" t="inlineStr">
        <is>
          <t>J29.DB14</t>
        </is>
      </c>
    </row>
    <row r="5793">
      <c r="A5793" t="inlineStr">
        <is>
          <t>J29</t>
        </is>
      </c>
      <c r="B5793" t="inlineStr">
        <is>
          <t>DB15</t>
        </is>
      </c>
      <c r="C5793" t="inlineStr">
        <is>
          <t>J29.DB15</t>
        </is>
      </c>
    </row>
    <row r="5794">
      <c r="A5794" t="inlineStr">
        <is>
          <t>J29</t>
        </is>
      </c>
      <c r="B5794" t="inlineStr">
        <is>
          <t>DB16</t>
        </is>
      </c>
      <c r="C5794" t="inlineStr">
        <is>
          <t>J29.DB16</t>
        </is>
      </c>
    </row>
    <row r="5795">
      <c r="A5795" t="inlineStr">
        <is>
          <t>J29</t>
        </is>
      </c>
      <c r="B5795" t="inlineStr">
        <is>
          <t>DB17</t>
        </is>
      </c>
      <c r="C5795" t="inlineStr">
        <is>
          <t>J29.DB17</t>
        </is>
      </c>
    </row>
    <row r="5796">
      <c r="A5796" t="inlineStr">
        <is>
          <t>J29</t>
        </is>
      </c>
      <c r="B5796" t="inlineStr">
        <is>
          <t>DB18</t>
        </is>
      </c>
      <c r="C5796" t="inlineStr">
        <is>
          <t>J29.DB18</t>
        </is>
      </c>
    </row>
    <row r="5797">
      <c r="A5797" t="inlineStr">
        <is>
          <t>J29</t>
        </is>
      </c>
      <c r="B5797" t="inlineStr">
        <is>
          <t>DB19</t>
        </is>
      </c>
      <c r="C5797" t="inlineStr">
        <is>
          <t>J29.DB19</t>
        </is>
      </c>
    </row>
    <row r="5798">
      <c r="A5798" t="inlineStr">
        <is>
          <t>J29</t>
        </is>
      </c>
      <c r="B5798" t="inlineStr">
        <is>
          <t>DB20</t>
        </is>
      </c>
      <c r="C5798" t="inlineStr">
        <is>
          <t>J29.DB20</t>
        </is>
      </c>
    </row>
    <row r="5799">
      <c r="A5799" t="inlineStr">
        <is>
          <t>J29</t>
        </is>
      </c>
      <c r="B5799" t="inlineStr">
        <is>
          <t>DB21</t>
        </is>
      </c>
      <c r="C5799" t="inlineStr">
        <is>
          <t>J29.DB21</t>
        </is>
      </c>
    </row>
    <row r="5800">
      <c r="A5800" t="inlineStr">
        <is>
          <t>J29</t>
        </is>
      </c>
      <c r="B5800" t="inlineStr">
        <is>
          <t>DB22</t>
        </is>
      </c>
      <c r="C5800" t="inlineStr">
        <is>
          <t>J29.DB22</t>
        </is>
      </c>
    </row>
    <row r="5801">
      <c r="A5801" t="inlineStr">
        <is>
          <t>J29</t>
        </is>
      </c>
      <c r="B5801" t="inlineStr">
        <is>
          <t>DB23</t>
        </is>
      </c>
      <c r="C5801" t="inlineStr">
        <is>
          <t>J29.DB23</t>
        </is>
      </c>
    </row>
    <row r="5802">
      <c r="A5802" t="inlineStr">
        <is>
          <t>J29</t>
        </is>
      </c>
      <c r="B5802" t="inlineStr">
        <is>
          <t>DB24</t>
        </is>
      </c>
      <c r="C5802" t="inlineStr">
        <is>
          <t>J29.DB24</t>
        </is>
      </c>
    </row>
    <row r="5803">
      <c r="A5803" t="inlineStr">
        <is>
          <t>J29</t>
        </is>
      </c>
      <c r="B5803" t="inlineStr">
        <is>
          <t>DB25</t>
        </is>
      </c>
      <c r="C5803" t="inlineStr">
        <is>
          <t>J29.DB25</t>
        </is>
      </c>
    </row>
    <row r="5804">
      <c r="A5804" t="inlineStr">
        <is>
          <t>J29</t>
        </is>
      </c>
      <c r="B5804" t="inlineStr">
        <is>
          <t>DB26</t>
        </is>
      </c>
      <c r="C5804" t="inlineStr">
        <is>
          <t>J29.DB26</t>
        </is>
      </c>
    </row>
    <row r="5805">
      <c r="A5805" t="inlineStr">
        <is>
          <t>J29</t>
        </is>
      </c>
      <c r="B5805" t="inlineStr">
        <is>
          <t>DB27</t>
        </is>
      </c>
      <c r="C5805" t="inlineStr">
        <is>
          <t>J29.DB27</t>
        </is>
      </c>
    </row>
    <row r="5806">
      <c r="A5806" t="inlineStr">
        <is>
          <t>J29</t>
        </is>
      </c>
      <c r="B5806" t="inlineStr">
        <is>
          <t>DB28</t>
        </is>
      </c>
      <c r="C5806" t="inlineStr">
        <is>
          <t>J29.DB28</t>
        </is>
      </c>
    </row>
    <row r="5807">
      <c r="A5807" t="inlineStr">
        <is>
          <t>J29</t>
        </is>
      </c>
      <c r="B5807" t="inlineStr">
        <is>
          <t>DB29</t>
        </is>
      </c>
      <c r="C5807" t="inlineStr">
        <is>
          <t>J29.DB29</t>
        </is>
      </c>
    </row>
    <row r="5808">
      <c r="A5808" t="inlineStr">
        <is>
          <t>J29</t>
        </is>
      </c>
      <c r="B5808" t="inlineStr">
        <is>
          <t>DB30</t>
        </is>
      </c>
      <c r="C5808" t="inlineStr">
        <is>
          <t>J29.DB30</t>
        </is>
      </c>
    </row>
    <row r="5809">
      <c r="A5809" t="inlineStr">
        <is>
          <t>J29</t>
        </is>
      </c>
      <c r="B5809" t="inlineStr">
        <is>
          <t>DB31</t>
        </is>
      </c>
      <c r="C5809" t="inlineStr">
        <is>
          <t>J29.DB31</t>
        </is>
      </c>
    </row>
    <row r="5810">
      <c r="A5810" t="inlineStr">
        <is>
          <t>J29</t>
        </is>
      </c>
      <c r="B5810" t="inlineStr">
        <is>
          <t>DB32</t>
        </is>
      </c>
      <c r="C5810" t="inlineStr">
        <is>
          <t>J29.DB32</t>
        </is>
      </c>
    </row>
    <row r="5811">
      <c r="A5811" t="inlineStr">
        <is>
          <t>J29</t>
        </is>
      </c>
      <c r="B5811" t="inlineStr">
        <is>
          <t>DB33</t>
        </is>
      </c>
      <c r="C5811" t="inlineStr">
        <is>
          <t>J29.DB33</t>
        </is>
      </c>
    </row>
    <row r="5812">
      <c r="A5812" t="inlineStr">
        <is>
          <t>J29</t>
        </is>
      </c>
      <c r="B5812" t="inlineStr">
        <is>
          <t>DB34</t>
        </is>
      </c>
      <c r="C5812" t="inlineStr">
        <is>
          <t>J29.DB34</t>
        </is>
      </c>
    </row>
    <row r="5813">
      <c r="A5813" t="inlineStr">
        <is>
          <t>J29</t>
        </is>
      </c>
      <c r="B5813" t="inlineStr">
        <is>
          <t>DB35</t>
        </is>
      </c>
      <c r="C5813" t="inlineStr">
        <is>
          <t>J29.DB35</t>
        </is>
      </c>
      <c r="D5813" t="inlineStr">
        <is>
          <t>P5E_CPU0_P3_RX_DP&lt;2&gt;</t>
        </is>
      </c>
    </row>
    <row r="5814">
      <c r="A5814" t="inlineStr">
        <is>
          <t>J29</t>
        </is>
      </c>
      <c r="B5814" t="inlineStr">
        <is>
          <t>DB36</t>
        </is>
      </c>
      <c r="C5814" t="inlineStr">
        <is>
          <t>J29.DB36</t>
        </is>
      </c>
      <c r="D5814" t="inlineStr">
        <is>
          <t>P5E_CPU0_P3_RX_DN&lt;2&gt;</t>
        </is>
      </c>
    </row>
    <row r="5815">
      <c r="A5815" t="inlineStr">
        <is>
          <t>J29</t>
        </is>
      </c>
      <c r="B5815" t="inlineStr">
        <is>
          <t>DB37</t>
        </is>
      </c>
      <c r="C5815" t="inlineStr">
        <is>
          <t>J29.DB37</t>
        </is>
      </c>
    </row>
    <row r="5816">
      <c r="A5816" t="inlineStr">
        <is>
          <t>J29</t>
        </is>
      </c>
      <c r="B5816" t="inlineStr">
        <is>
          <t>DB39</t>
        </is>
      </c>
      <c r="C5816" t="inlineStr">
        <is>
          <t>J29.DB39</t>
        </is>
      </c>
    </row>
    <row r="5817">
      <c r="A5817" t="inlineStr">
        <is>
          <t>J29</t>
        </is>
      </c>
      <c r="B5817" t="inlineStr">
        <is>
          <t>DB40</t>
        </is>
      </c>
      <c r="C5817" t="inlineStr">
        <is>
          <t>J29.DB40</t>
        </is>
      </c>
      <c r="D5817" t="inlineStr">
        <is>
          <t>P5E_CPU0_P1_TX_DP&lt;2&gt;</t>
        </is>
      </c>
    </row>
    <row r="5818">
      <c r="A5818" t="inlineStr">
        <is>
          <t>J29</t>
        </is>
      </c>
      <c r="B5818" t="inlineStr">
        <is>
          <t>DB41</t>
        </is>
      </c>
      <c r="C5818" t="inlineStr">
        <is>
          <t>J29.DB41</t>
        </is>
      </c>
      <c r="D5818" t="inlineStr">
        <is>
          <t>P5E_CPU0_P1_TX_DN&lt;2&gt;</t>
        </is>
      </c>
    </row>
    <row r="5819">
      <c r="A5819" t="inlineStr">
        <is>
          <t>J29</t>
        </is>
      </c>
      <c r="B5819" t="inlineStr">
        <is>
          <t>DB42</t>
        </is>
      </c>
      <c r="C5819" t="inlineStr">
        <is>
          <t>J29.DB42</t>
        </is>
      </c>
    </row>
    <row r="5820">
      <c r="A5820" t="inlineStr">
        <is>
          <t>J29</t>
        </is>
      </c>
      <c r="B5820" t="inlineStr">
        <is>
          <t>DB43</t>
        </is>
      </c>
      <c r="C5820" t="inlineStr">
        <is>
          <t>J29.DB43</t>
        </is>
      </c>
    </row>
    <row r="5821">
      <c r="A5821" t="inlineStr">
        <is>
          <t>J29</t>
        </is>
      </c>
      <c r="B5821" t="inlineStr">
        <is>
          <t>DB44</t>
        </is>
      </c>
      <c r="C5821" t="inlineStr">
        <is>
          <t>J29.DB44</t>
        </is>
      </c>
    </row>
    <row r="5822">
      <c r="A5822" t="inlineStr">
        <is>
          <t>J29</t>
        </is>
      </c>
      <c r="B5822" t="inlineStr">
        <is>
          <t>DB45</t>
        </is>
      </c>
      <c r="C5822" t="inlineStr">
        <is>
          <t>J29.DB45</t>
        </is>
      </c>
    </row>
    <row r="5823">
      <c r="A5823" t="inlineStr">
        <is>
          <t>J29</t>
        </is>
      </c>
      <c r="B5823" t="inlineStr">
        <is>
          <t>DB46</t>
        </is>
      </c>
      <c r="C5823" t="inlineStr">
        <is>
          <t>J29.DB46</t>
        </is>
      </c>
    </row>
    <row r="5824">
      <c r="A5824" t="inlineStr">
        <is>
          <t>J29</t>
        </is>
      </c>
      <c r="B5824" t="inlineStr">
        <is>
          <t>DB47</t>
        </is>
      </c>
      <c r="C5824" t="inlineStr">
        <is>
          <t>J29.DB47</t>
        </is>
      </c>
    </row>
    <row r="5825">
      <c r="A5825" t="inlineStr">
        <is>
          <t>J29</t>
        </is>
      </c>
      <c r="B5825" t="inlineStr">
        <is>
          <t>DB48</t>
        </is>
      </c>
      <c r="C5825" t="inlineStr">
        <is>
          <t>J29.DB48</t>
        </is>
      </c>
    </row>
    <row r="5826">
      <c r="A5826" t="inlineStr">
        <is>
          <t>J29</t>
        </is>
      </c>
      <c r="B5826" t="inlineStr">
        <is>
          <t>DB49</t>
        </is>
      </c>
      <c r="C5826" t="inlineStr">
        <is>
          <t>J29.DB49</t>
        </is>
      </c>
    </row>
    <row r="5827">
      <c r="A5827" t="inlineStr">
        <is>
          <t>J29</t>
        </is>
      </c>
      <c r="B5827" t="inlineStr">
        <is>
          <t>DB50</t>
        </is>
      </c>
      <c r="C5827" t="inlineStr">
        <is>
          <t>J29.DB50</t>
        </is>
      </c>
    </row>
    <row r="5828">
      <c r="A5828" t="inlineStr">
        <is>
          <t>J29</t>
        </is>
      </c>
      <c r="B5828" t="inlineStr">
        <is>
          <t>DB51</t>
        </is>
      </c>
      <c r="C5828" t="inlineStr">
        <is>
          <t>J29.DB51</t>
        </is>
      </c>
    </row>
    <row r="5829">
      <c r="A5829" t="inlineStr">
        <is>
          <t>J29</t>
        </is>
      </c>
      <c r="B5829" t="inlineStr">
        <is>
          <t>DB52</t>
        </is>
      </c>
      <c r="C5829" t="inlineStr">
        <is>
          <t>J29.DB52</t>
        </is>
      </c>
    </row>
    <row r="5830">
      <c r="A5830" t="inlineStr">
        <is>
          <t>J29</t>
        </is>
      </c>
      <c r="B5830" t="inlineStr">
        <is>
          <t>DB53</t>
        </is>
      </c>
      <c r="C5830" t="inlineStr">
        <is>
          <t>J29.DB53</t>
        </is>
      </c>
    </row>
    <row r="5831">
      <c r="A5831" t="inlineStr">
        <is>
          <t>J29</t>
        </is>
      </c>
      <c r="B5831" t="inlineStr">
        <is>
          <t>DB54</t>
        </is>
      </c>
      <c r="C5831" t="inlineStr">
        <is>
          <t>J29.DB54</t>
        </is>
      </c>
    </row>
    <row r="5832">
      <c r="A5832" t="inlineStr">
        <is>
          <t>J29</t>
        </is>
      </c>
      <c r="B5832" t="inlineStr">
        <is>
          <t>DB55</t>
        </is>
      </c>
      <c r="C5832" t="inlineStr">
        <is>
          <t>J29.DB55</t>
        </is>
      </c>
    </row>
    <row r="5833">
      <c r="A5833" t="inlineStr">
        <is>
          <t>J29</t>
        </is>
      </c>
      <c r="B5833" t="inlineStr">
        <is>
          <t>DB56</t>
        </is>
      </c>
      <c r="C5833" t="inlineStr">
        <is>
          <t>J29.DB56</t>
        </is>
      </c>
    </row>
    <row r="5834">
      <c r="A5834" t="inlineStr">
        <is>
          <t>J29</t>
        </is>
      </c>
      <c r="B5834" t="inlineStr">
        <is>
          <t>DB57</t>
        </is>
      </c>
      <c r="C5834" t="inlineStr">
        <is>
          <t>J29.DB57</t>
        </is>
      </c>
    </row>
    <row r="5835">
      <c r="A5835" t="inlineStr">
        <is>
          <t>J29</t>
        </is>
      </c>
      <c r="B5835" t="inlineStr">
        <is>
          <t>DB58</t>
        </is>
      </c>
      <c r="C5835" t="inlineStr">
        <is>
          <t>J29.DB58</t>
        </is>
      </c>
    </row>
    <row r="5836">
      <c r="A5836" t="inlineStr">
        <is>
          <t>J29</t>
        </is>
      </c>
      <c r="B5836" t="inlineStr">
        <is>
          <t>DB59</t>
        </is>
      </c>
      <c r="C5836" t="inlineStr">
        <is>
          <t>J29.DB59</t>
        </is>
      </c>
    </row>
    <row r="5837">
      <c r="A5837" t="inlineStr">
        <is>
          <t>J29</t>
        </is>
      </c>
      <c r="B5837" t="inlineStr">
        <is>
          <t>DB60</t>
        </is>
      </c>
      <c r="C5837" t="inlineStr">
        <is>
          <t>J29.DB60</t>
        </is>
      </c>
    </row>
    <row r="5838">
      <c r="A5838" t="inlineStr">
        <is>
          <t>J29</t>
        </is>
      </c>
      <c r="B5838" t="inlineStr">
        <is>
          <t>DB61</t>
        </is>
      </c>
      <c r="C5838" t="inlineStr">
        <is>
          <t>J29.DB61</t>
        </is>
      </c>
    </row>
    <row r="5839">
      <c r="A5839" t="inlineStr">
        <is>
          <t>J29</t>
        </is>
      </c>
      <c r="B5839" t="inlineStr">
        <is>
          <t>DB62</t>
        </is>
      </c>
      <c r="C5839" t="inlineStr">
        <is>
          <t>J29.DB62</t>
        </is>
      </c>
    </row>
    <row r="5840">
      <c r="A5840" t="inlineStr">
        <is>
          <t>J29</t>
        </is>
      </c>
      <c r="B5840" t="inlineStr">
        <is>
          <t>DB63</t>
        </is>
      </c>
      <c r="C5840" t="inlineStr">
        <is>
          <t>J29.DB63</t>
        </is>
      </c>
    </row>
    <row r="5841">
      <c r="A5841" t="inlineStr">
        <is>
          <t>J29</t>
        </is>
      </c>
      <c r="B5841" t="inlineStr">
        <is>
          <t>DB64</t>
        </is>
      </c>
      <c r="C5841" t="inlineStr">
        <is>
          <t>J29.DB64</t>
        </is>
      </c>
    </row>
    <row r="5842">
      <c r="A5842" t="inlineStr">
        <is>
          <t>J29</t>
        </is>
      </c>
      <c r="B5842" t="inlineStr">
        <is>
          <t>DB65</t>
        </is>
      </c>
      <c r="C5842" t="inlineStr">
        <is>
          <t>J29.DB65</t>
        </is>
      </c>
    </row>
    <row r="5843">
      <c r="A5843" t="inlineStr">
        <is>
          <t>J29</t>
        </is>
      </c>
      <c r="B5843" t="inlineStr">
        <is>
          <t>DB66</t>
        </is>
      </c>
      <c r="C5843" t="inlineStr">
        <is>
          <t>J29.DB66</t>
        </is>
      </c>
    </row>
    <row r="5844">
      <c r="A5844" t="inlineStr">
        <is>
          <t>J29</t>
        </is>
      </c>
      <c r="B5844" t="inlineStr">
        <is>
          <t>DB67</t>
        </is>
      </c>
      <c r="C5844" t="inlineStr">
        <is>
          <t>J29.DB67</t>
        </is>
      </c>
    </row>
    <row r="5845">
      <c r="A5845" t="inlineStr">
        <is>
          <t>J29</t>
        </is>
      </c>
      <c r="B5845" t="inlineStr">
        <is>
          <t>DB68</t>
        </is>
      </c>
      <c r="C5845" t="inlineStr">
        <is>
          <t>J29.DB68</t>
        </is>
      </c>
    </row>
    <row r="5846">
      <c r="A5846" t="inlineStr">
        <is>
          <t>J29</t>
        </is>
      </c>
      <c r="B5846" t="inlineStr">
        <is>
          <t>DB69</t>
        </is>
      </c>
      <c r="C5846" t="inlineStr">
        <is>
          <t>J29.DB69</t>
        </is>
      </c>
    </row>
    <row r="5847">
      <c r="A5847" t="inlineStr">
        <is>
          <t>J29</t>
        </is>
      </c>
      <c r="B5847" t="inlineStr">
        <is>
          <t>DB70</t>
        </is>
      </c>
      <c r="C5847" t="inlineStr">
        <is>
          <t>J29.DB70</t>
        </is>
      </c>
    </row>
    <row r="5848">
      <c r="A5848" t="inlineStr">
        <is>
          <t>J29</t>
        </is>
      </c>
      <c r="B5848" t="inlineStr">
        <is>
          <t>DB71</t>
        </is>
      </c>
      <c r="C5848" t="inlineStr">
        <is>
          <t>J29.DB71</t>
        </is>
      </c>
    </row>
    <row r="5849">
      <c r="A5849" t="inlineStr">
        <is>
          <t>J29</t>
        </is>
      </c>
      <c r="B5849" t="inlineStr">
        <is>
          <t>DB72</t>
        </is>
      </c>
      <c r="C5849" t="inlineStr">
        <is>
          <t>J29.DB72</t>
        </is>
      </c>
      <c r="D5849" t="inlineStr">
        <is>
          <t>M_A_CPU0_SB_DQ&lt;27&gt;</t>
        </is>
      </c>
    </row>
    <row r="5850">
      <c r="A5850" t="inlineStr">
        <is>
          <t>J29</t>
        </is>
      </c>
      <c r="B5850" t="inlineStr">
        <is>
          <t>DB73</t>
        </is>
      </c>
      <c r="C5850" t="inlineStr">
        <is>
          <t>J29.DB73</t>
        </is>
      </c>
    </row>
    <row r="5851">
      <c r="A5851" t="inlineStr">
        <is>
          <t>J29</t>
        </is>
      </c>
      <c r="B5851" t="inlineStr">
        <is>
          <t>DB74</t>
        </is>
      </c>
      <c r="C5851" t="inlineStr">
        <is>
          <t>J29.DB74</t>
        </is>
      </c>
      <c r="D5851" t="inlineStr">
        <is>
          <t>M_A_CPU0_SB_DQS_DP&lt;3&gt;</t>
        </is>
      </c>
    </row>
    <row r="5852">
      <c r="A5852" t="inlineStr">
        <is>
          <t>J29</t>
        </is>
      </c>
      <c r="B5852" t="inlineStr">
        <is>
          <t>DC1</t>
        </is>
      </c>
      <c r="C5852" t="inlineStr">
        <is>
          <t>J29.DC1</t>
        </is>
      </c>
    </row>
    <row r="5853">
      <c r="A5853" t="inlineStr">
        <is>
          <t>J29</t>
        </is>
      </c>
      <c r="B5853" t="inlineStr">
        <is>
          <t>DC2</t>
        </is>
      </c>
      <c r="C5853" t="inlineStr">
        <is>
          <t>J29.DC2</t>
        </is>
      </c>
    </row>
    <row r="5854">
      <c r="A5854" t="inlineStr">
        <is>
          <t>J29</t>
        </is>
      </c>
      <c r="B5854" t="inlineStr">
        <is>
          <t>DC3</t>
        </is>
      </c>
      <c r="C5854" t="inlineStr">
        <is>
          <t>J29.DC3</t>
        </is>
      </c>
    </row>
    <row r="5855">
      <c r="A5855" t="inlineStr">
        <is>
          <t>J29</t>
        </is>
      </c>
      <c r="B5855" t="inlineStr">
        <is>
          <t>DC4</t>
        </is>
      </c>
      <c r="C5855" t="inlineStr">
        <is>
          <t>J29.DC4</t>
        </is>
      </c>
    </row>
    <row r="5856">
      <c r="A5856" t="inlineStr">
        <is>
          <t>J29</t>
        </is>
      </c>
      <c r="B5856" t="inlineStr">
        <is>
          <t>DC5</t>
        </is>
      </c>
      <c r="C5856" t="inlineStr">
        <is>
          <t>J29.DC5</t>
        </is>
      </c>
    </row>
    <row r="5857">
      <c r="A5857" t="inlineStr">
        <is>
          <t>J29</t>
        </is>
      </c>
      <c r="B5857" t="inlineStr">
        <is>
          <t>DC6</t>
        </is>
      </c>
      <c r="C5857" t="inlineStr">
        <is>
          <t>J29.DC6</t>
        </is>
      </c>
    </row>
    <row r="5858">
      <c r="A5858" t="inlineStr">
        <is>
          <t>J29</t>
        </is>
      </c>
      <c r="B5858" t="inlineStr">
        <is>
          <t>DC7</t>
        </is>
      </c>
      <c r="C5858" t="inlineStr">
        <is>
          <t>J29.DC7</t>
        </is>
      </c>
    </row>
    <row r="5859">
      <c r="A5859" t="inlineStr">
        <is>
          <t>J29</t>
        </is>
      </c>
      <c r="B5859" t="inlineStr">
        <is>
          <t>DC8</t>
        </is>
      </c>
      <c r="C5859" t="inlineStr">
        <is>
          <t>J29.DC8</t>
        </is>
      </c>
    </row>
    <row r="5860">
      <c r="A5860" t="inlineStr">
        <is>
          <t>J29</t>
        </is>
      </c>
      <c r="B5860" t="inlineStr">
        <is>
          <t>DC9</t>
        </is>
      </c>
      <c r="C5860" t="inlineStr">
        <is>
          <t>J29.DC9</t>
        </is>
      </c>
    </row>
    <row r="5861">
      <c r="A5861" t="inlineStr">
        <is>
          <t>J29</t>
        </is>
      </c>
      <c r="B5861" t="inlineStr">
        <is>
          <t>DC10</t>
        </is>
      </c>
      <c r="C5861" t="inlineStr">
        <is>
          <t>J29.DC10</t>
        </is>
      </c>
    </row>
    <row r="5862">
      <c r="A5862" t="inlineStr">
        <is>
          <t>J29</t>
        </is>
      </c>
      <c r="B5862" t="inlineStr">
        <is>
          <t>DC11</t>
        </is>
      </c>
      <c r="C5862" t="inlineStr">
        <is>
          <t>J29.DC11</t>
        </is>
      </c>
    </row>
    <row r="5863">
      <c r="A5863" t="inlineStr">
        <is>
          <t>J29</t>
        </is>
      </c>
      <c r="B5863" t="inlineStr">
        <is>
          <t>DC12</t>
        </is>
      </c>
      <c r="C5863" t="inlineStr">
        <is>
          <t>J29.DC12</t>
        </is>
      </c>
    </row>
    <row r="5864">
      <c r="A5864" t="inlineStr">
        <is>
          <t>J29</t>
        </is>
      </c>
      <c r="B5864" t="inlineStr">
        <is>
          <t>DC13</t>
        </is>
      </c>
      <c r="C5864" t="inlineStr">
        <is>
          <t>J29.DC13</t>
        </is>
      </c>
    </row>
    <row r="5865">
      <c r="A5865" t="inlineStr">
        <is>
          <t>J29</t>
        </is>
      </c>
      <c r="B5865" t="inlineStr">
        <is>
          <t>DC14</t>
        </is>
      </c>
      <c r="C5865" t="inlineStr">
        <is>
          <t>J29.DC14</t>
        </is>
      </c>
    </row>
    <row r="5866">
      <c r="A5866" t="inlineStr">
        <is>
          <t>J29</t>
        </is>
      </c>
      <c r="B5866" t="inlineStr">
        <is>
          <t>DC15</t>
        </is>
      </c>
      <c r="C5866" t="inlineStr">
        <is>
          <t>J29.DC15</t>
        </is>
      </c>
    </row>
    <row r="5867">
      <c r="A5867" t="inlineStr">
        <is>
          <t>J29</t>
        </is>
      </c>
      <c r="B5867" t="inlineStr">
        <is>
          <t>DC16</t>
        </is>
      </c>
      <c r="C5867" t="inlineStr">
        <is>
          <t>J29.DC16</t>
        </is>
      </c>
    </row>
    <row r="5868">
      <c r="A5868" t="inlineStr">
        <is>
          <t>J29</t>
        </is>
      </c>
      <c r="B5868" t="inlineStr">
        <is>
          <t>DC17</t>
        </is>
      </c>
      <c r="C5868" t="inlineStr">
        <is>
          <t>J29.DC17</t>
        </is>
      </c>
    </row>
    <row r="5869">
      <c r="A5869" t="inlineStr">
        <is>
          <t>J29</t>
        </is>
      </c>
      <c r="B5869" t="inlineStr">
        <is>
          <t>DC18</t>
        </is>
      </c>
      <c r="C5869" t="inlineStr">
        <is>
          <t>J29.DC18</t>
        </is>
      </c>
    </row>
    <row r="5870">
      <c r="A5870" t="inlineStr">
        <is>
          <t>J29</t>
        </is>
      </c>
      <c r="B5870" t="inlineStr">
        <is>
          <t>DC19</t>
        </is>
      </c>
      <c r="C5870" t="inlineStr">
        <is>
          <t>J29.DC19</t>
        </is>
      </c>
    </row>
    <row r="5871">
      <c r="A5871" t="inlineStr">
        <is>
          <t>J29</t>
        </is>
      </c>
      <c r="B5871" t="inlineStr">
        <is>
          <t>DC20</t>
        </is>
      </c>
      <c r="C5871" t="inlineStr">
        <is>
          <t>J29.DC20</t>
        </is>
      </c>
    </row>
    <row r="5872">
      <c r="A5872" t="inlineStr">
        <is>
          <t>J29</t>
        </is>
      </c>
      <c r="B5872" t="inlineStr">
        <is>
          <t>DC21</t>
        </is>
      </c>
      <c r="C5872" t="inlineStr">
        <is>
          <t>J29.DC21</t>
        </is>
      </c>
    </row>
    <row r="5873">
      <c r="A5873" t="inlineStr">
        <is>
          <t>J29</t>
        </is>
      </c>
      <c r="B5873" t="inlineStr">
        <is>
          <t>DC22</t>
        </is>
      </c>
      <c r="C5873" t="inlineStr">
        <is>
          <t>J29.DC22</t>
        </is>
      </c>
    </row>
    <row r="5874">
      <c r="A5874" t="inlineStr">
        <is>
          <t>J29</t>
        </is>
      </c>
      <c r="B5874" t="inlineStr">
        <is>
          <t>DC23</t>
        </is>
      </c>
      <c r="C5874" t="inlineStr">
        <is>
          <t>J29.DC23</t>
        </is>
      </c>
      <c r="D5874" t="inlineStr">
        <is>
          <t>P5E_CPU0_P3_RX_DP&lt;13&gt;</t>
        </is>
      </c>
    </row>
    <row r="5875">
      <c r="A5875" t="inlineStr">
        <is>
          <t>J29</t>
        </is>
      </c>
      <c r="B5875" t="inlineStr">
        <is>
          <t>DC24</t>
        </is>
      </c>
      <c r="C5875" t="inlineStr">
        <is>
          <t>J29.DC24</t>
        </is>
      </c>
      <c r="D5875" t="inlineStr">
        <is>
          <t>P5E_CPU0_P3_RX_DN&lt;13&gt;</t>
        </is>
      </c>
    </row>
    <row r="5876">
      <c r="A5876" t="inlineStr">
        <is>
          <t>J29</t>
        </is>
      </c>
      <c r="B5876" t="inlineStr">
        <is>
          <t>DC25</t>
        </is>
      </c>
      <c r="C5876" t="inlineStr">
        <is>
          <t>J29.DC25</t>
        </is>
      </c>
    </row>
    <row r="5877">
      <c r="A5877" t="inlineStr">
        <is>
          <t>J29</t>
        </is>
      </c>
      <c r="B5877" t="inlineStr">
        <is>
          <t>DC26</t>
        </is>
      </c>
      <c r="C5877" t="inlineStr">
        <is>
          <t>J29.DC26</t>
        </is>
      </c>
      <c r="D5877" t="inlineStr">
        <is>
          <t>P5E_CPU0_P3_RX_DP&lt;10&gt;</t>
        </is>
      </c>
    </row>
    <row r="5878">
      <c r="A5878" t="inlineStr">
        <is>
          <t>J29</t>
        </is>
      </c>
      <c r="B5878" t="inlineStr">
        <is>
          <t>DC27</t>
        </is>
      </c>
      <c r="C5878" t="inlineStr">
        <is>
          <t>J29.DC27</t>
        </is>
      </c>
      <c r="D5878" t="inlineStr">
        <is>
          <t>P5E_CPU0_P3_RX_DN&lt;10&gt;</t>
        </is>
      </c>
    </row>
    <row r="5879">
      <c r="A5879" t="inlineStr">
        <is>
          <t>J29</t>
        </is>
      </c>
      <c r="B5879" t="inlineStr">
        <is>
          <t>DC28</t>
        </is>
      </c>
      <c r="C5879" t="inlineStr">
        <is>
          <t>J29.DC28</t>
        </is>
      </c>
    </row>
    <row r="5880">
      <c r="A5880" t="inlineStr">
        <is>
          <t>J29</t>
        </is>
      </c>
      <c r="B5880" t="inlineStr">
        <is>
          <t>DC29</t>
        </is>
      </c>
      <c r="C5880" t="inlineStr">
        <is>
          <t>J29.DC29</t>
        </is>
      </c>
      <c r="D5880" t="inlineStr">
        <is>
          <t>P5E_CPU0_P3_RX_DP&lt;7&gt;</t>
        </is>
      </c>
    </row>
    <row r="5881">
      <c r="A5881" t="inlineStr">
        <is>
          <t>J29</t>
        </is>
      </c>
      <c r="B5881" t="inlineStr">
        <is>
          <t>DC30</t>
        </is>
      </c>
      <c r="C5881" t="inlineStr">
        <is>
          <t>J29.DC30</t>
        </is>
      </c>
      <c r="D5881" t="inlineStr">
        <is>
          <t>P5E_CPU0_P3_RX_DN&lt;7&gt;</t>
        </is>
      </c>
    </row>
    <row r="5882">
      <c r="A5882" t="inlineStr">
        <is>
          <t>J29</t>
        </is>
      </c>
      <c r="B5882" t="inlineStr">
        <is>
          <t>DC31</t>
        </is>
      </c>
      <c r="C5882" t="inlineStr">
        <is>
          <t>J29.DC31</t>
        </is>
      </c>
    </row>
    <row r="5883">
      <c r="A5883" t="inlineStr">
        <is>
          <t>J29</t>
        </is>
      </c>
      <c r="B5883" t="inlineStr">
        <is>
          <t>DC32</t>
        </is>
      </c>
      <c r="C5883" t="inlineStr">
        <is>
          <t>J29.DC32</t>
        </is>
      </c>
      <c r="D5883" t="inlineStr">
        <is>
          <t>P5E_CPU0_P3_RX_DP&lt;4&gt;</t>
        </is>
      </c>
    </row>
    <row r="5884">
      <c r="A5884" t="inlineStr">
        <is>
          <t>J29</t>
        </is>
      </c>
      <c r="B5884" t="inlineStr">
        <is>
          <t>DC33</t>
        </is>
      </c>
      <c r="C5884" t="inlineStr">
        <is>
          <t>J29.DC33</t>
        </is>
      </c>
      <c r="D5884" t="inlineStr">
        <is>
          <t>P5E_CPU0_P3_RX_DN&lt;4&gt;</t>
        </is>
      </c>
    </row>
    <row r="5885">
      <c r="A5885" t="inlineStr">
        <is>
          <t>J29</t>
        </is>
      </c>
      <c r="B5885" t="inlineStr">
        <is>
          <t>DC34</t>
        </is>
      </c>
      <c r="C5885" t="inlineStr">
        <is>
          <t>J29.DC34</t>
        </is>
      </c>
    </row>
    <row r="5886">
      <c r="A5886" t="inlineStr">
        <is>
          <t>J29</t>
        </is>
      </c>
      <c r="B5886" t="inlineStr">
        <is>
          <t>DC35</t>
        </is>
      </c>
      <c r="C5886" t="inlineStr">
        <is>
          <t>J29.DC35</t>
        </is>
      </c>
    </row>
    <row r="5887">
      <c r="A5887" t="inlineStr">
        <is>
          <t>J29</t>
        </is>
      </c>
      <c r="B5887" t="inlineStr">
        <is>
          <t>DC36</t>
        </is>
      </c>
      <c r="C5887" t="inlineStr">
        <is>
          <t>J29.DC36</t>
        </is>
      </c>
    </row>
    <row r="5888">
      <c r="A5888" t="inlineStr">
        <is>
          <t>J29</t>
        </is>
      </c>
      <c r="B5888" t="inlineStr">
        <is>
          <t>DC40</t>
        </is>
      </c>
      <c r="C5888" t="inlineStr">
        <is>
          <t>J29.DC40</t>
        </is>
      </c>
    </row>
    <row r="5889">
      <c r="A5889" t="inlineStr">
        <is>
          <t>J29</t>
        </is>
      </c>
      <c r="B5889" t="inlineStr">
        <is>
          <t>DC41</t>
        </is>
      </c>
      <c r="C5889" t="inlineStr">
        <is>
          <t>J29.DC41</t>
        </is>
      </c>
    </row>
    <row r="5890">
      <c r="A5890" t="inlineStr">
        <is>
          <t>J29</t>
        </is>
      </c>
      <c r="B5890" t="inlineStr">
        <is>
          <t>DC42</t>
        </is>
      </c>
      <c r="C5890" t="inlineStr">
        <is>
          <t>J29.DC42</t>
        </is>
      </c>
    </row>
    <row r="5891">
      <c r="A5891" t="inlineStr">
        <is>
          <t>J29</t>
        </is>
      </c>
      <c r="B5891" t="inlineStr">
        <is>
          <t>DC43</t>
        </is>
      </c>
      <c r="C5891" t="inlineStr">
        <is>
          <t>J29.DC43</t>
        </is>
      </c>
      <c r="D5891" t="inlineStr">
        <is>
          <t>P5E_CPU0_P1_TX_DP&lt;4&gt;</t>
        </is>
      </c>
    </row>
    <row r="5892">
      <c r="A5892" t="inlineStr">
        <is>
          <t>J29</t>
        </is>
      </c>
      <c r="B5892" t="inlineStr">
        <is>
          <t>DC44</t>
        </is>
      </c>
      <c r="C5892" t="inlineStr">
        <is>
          <t>J29.DC44</t>
        </is>
      </c>
      <c r="D5892" t="inlineStr">
        <is>
          <t>P5E_CPU0_P1_TX_DN&lt;4&gt;</t>
        </is>
      </c>
    </row>
    <row r="5893">
      <c r="A5893" t="inlineStr">
        <is>
          <t>J29</t>
        </is>
      </c>
      <c r="B5893" t="inlineStr">
        <is>
          <t>DC45</t>
        </is>
      </c>
      <c r="C5893" t="inlineStr">
        <is>
          <t>J29.DC45</t>
        </is>
      </c>
    </row>
    <row r="5894">
      <c r="A5894" t="inlineStr">
        <is>
          <t>J29</t>
        </is>
      </c>
      <c r="B5894" t="inlineStr">
        <is>
          <t>DC46</t>
        </is>
      </c>
      <c r="C5894" t="inlineStr">
        <is>
          <t>J29.DC46</t>
        </is>
      </c>
      <c r="D5894" t="inlineStr">
        <is>
          <t>P5E_CPU0_P1_TX_DP&lt;7&gt;</t>
        </is>
      </c>
    </row>
    <row r="5895">
      <c r="A5895" t="inlineStr">
        <is>
          <t>J29</t>
        </is>
      </c>
      <c r="B5895" t="inlineStr">
        <is>
          <t>DC47</t>
        </is>
      </c>
      <c r="C5895" t="inlineStr">
        <is>
          <t>J29.DC47</t>
        </is>
      </c>
      <c r="D5895" t="inlineStr">
        <is>
          <t>P5E_CPU0_P1_TX_DN&lt;7&gt;</t>
        </is>
      </c>
    </row>
    <row r="5896">
      <c r="A5896" t="inlineStr">
        <is>
          <t>J29</t>
        </is>
      </c>
      <c r="B5896" t="inlineStr">
        <is>
          <t>DC48</t>
        </is>
      </c>
      <c r="C5896" t="inlineStr">
        <is>
          <t>J29.DC48</t>
        </is>
      </c>
    </row>
    <row r="5897">
      <c r="A5897" t="inlineStr">
        <is>
          <t>J29</t>
        </is>
      </c>
      <c r="B5897" t="inlineStr">
        <is>
          <t>DC49</t>
        </is>
      </c>
      <c r="C5897" t="inlineStr">
        <is>
          <t>J29.DC49</t>
        </is>
      </c>
      <c r="D5897" t="inlineStr">
        <is>
          <t>P5E_CPU0_P1_TX_DP&lt;10&gt;</t>
        </is>
      </c>
    </row>
    <row r="5898">
      <c r="A5898" t="inlineStr">
        <is>
          <t>J29</t>
        </is>
      </c>
      <c r="B5898" t="inlineStr">
        <is>
          <t>DC50</t>
        </is>
      </c>
      <c r="C5898" t="inlineStr">
        <is>
          <t>J29.DC50</t>
        </is>
      </c>
      <c r="D5898" t="inlineStr">
        <is>
          <t>P5E_CPU0_P1_TX_DN&lt;10&gt;</t>
        </is>
      </c>
    </row>
    <row r="5899">
      <c r="A5899" t="inlineStr">
        <is>
          <t>J29</t>
        </is>
      </c>
      <c r="B5899" t="inlineStr">
        <is>
          <t>DC51</t>
        </is>
      </c>
      <c r="C5899" t="inlineStr">
        <is>
          <t>J29.DC51</t>
        </is>
      </c>
    </row>
    <row r="5900">
      <c r="A5900" t="inlineStr">
        <is>
          <t>J29</t>
        </is>
      </c>
      <c r="B5900" t="inlineStr">
        <is>
          <t>DC52</t>
        </is>
      </c>
      <c r="C5900" t="inlineStr">
        <is>
          <t>J29.DC52</t>
        </is>
      </c>
      <c r="D5900" t="inlineStr">
        <is>
          <t>P5E_CPU0_P1_TX_DP&lt;13&gt;</t>
        </is>
      </c>
    </row>
    <row r="5901">
      <c r="A5901" t="inlineStr">
        <is>
          <t>J29</t>
        </is>
      </c>
      <c r="B5901" t="inlineStr">
        <is>
          <t>DC53</t>
        </is>
      </c>
      <c r="C5901" t="inlineStr">
        <is>
          <t>J29.DC53</t>
        </is>
      </c>
      <c r="D5901" t="inlineStr">
        <is>
          <t>P5E_CPU0_P1_TX_DN&lt;13&gt;</t>
        </is>
      </c>
    </row>
    <row r="5902">
      <c r="A5902" t="inlineStr">
        <is>
          <t>J29</t>
        </is>
      </c>
      <c r="B5902" t="inlineStr">
        <is>
          <t>DC54</t>
        </is>
      </c>
      <c r="C5902" t="inlineStr">
        <is>
          <t>J29.DC54</t>
        </is>
      </c>
    </row>
    <row r="5903">
      <c r="A5903" t="inlineStr">
        <is>
          <t>J29</t>
        </is>
      </c>
      <c r="B5903" t="inlineStr">
        <is>
          <t>DC55</t>
        </is>
      </c>
      <c r="C5903" t="inlineStr">
        <is>
          <t>J29.DC55</t>
        </is>
      </c>
    </row>
    <row r="5904">
      <c r="A5904" t="inlineStr">
        <is>
          <t>J29</t>
        </is>
      </c>
      <c r="B5904" t="inlineStr">
        <is>
          <t>DC56</t>
        </is>
      </c>
      <c r="C5904" t="inlineStr">
        <is>
          <t>J29.DC56</t>
        </is>
      </c>
    </row>
    <row r="5905">
      <c r="A5905" t="inlineStr">
        <is>
          <t>J29</t>
        </is>
      </c>
      <c r="B5905" t="inlineStr">
        <is>
          <t>DC57</t>
        </is>
      </c>
      <c r="C5905" t="inlineStr">
        <is>
          <t>J29.DC57</t>
        </is>
      </c>
    </row>
    <row r="5906">
      <c r="A5906" t="inlineStr">
        <is>
          <t>J29</t>
        </is>
      </c>
      <c r="B5906" t="inlineStr">
        <is>
          <t>DC58</t>
        </is>
      </c>
      <c r="C5906" t="inlineStr">
        <is>
          <t>J29.DC58</t>
        </is>
      </c>
    </row>
    <row r="5907">
      <c r="A5907" t="inlineStr">
        <is>
          <t>J29</t>
        </is>
      </c>
      <c r="B5907" t="inlineStr">
        <is>
          <t>DC59</t>
        </is>
      </c>
      <c r="C5907" t="inlineStr">
        <is>
          <t>J29.DC59</t>
        </is>
      </c>
    </row>
    <row r="5908">
      <c r="A5908" t="inlineStr">
        <is>
          <t>J29</t>
        </is>
      </c>
      <c r="B5908" t="inlineStr">
        <is>
          <t>DC60</t>
        </is>
      </c>
      <c r="C5908" t="inlineStr">
        <is>
          <t>J29.DC60</t>
        </is>
      </c>
    </row>
    <row r="5909">
      <c r="A5909" t="inlineStr">
        <is>
          <t>J29</t>
        </is>
      </c>
      <c r="B5909" t="inlineStr">
        <is>
          <t>DC61</t>
        </is>
      </c>
      <c r="C5909" t="inlineStr">
        <is>
          <t>J29.DC61</t>
        </is>
      </c>
    </row>
    <row r="5910">
      <c r="A5910" t="inlineStr">
        <is>
          <t>J29</t>
        </is>
      </c>
      <c r="B5910" t="inlineStr">
        <is>
          <t>DC62</t>
        </is>
      </c>
      <c r="C5910" t="inlineStr">
        <is>
          <t>J29.DC62</t>
        </is>
      </c>
    </row>
    <row r="5911">
      <c r="A5911" t="inlineStr">
        <is>
          <t>J29</t>
        </is>
      </c>
      <c r="B5911" t="inlineStr">
        <is>
          <t>DC63</t>
        </is>
      </c>
      <c r="C5911" t="inlineStr">
        <is>
          <t>J29.DC63</t>
        </is>
      </c>
    </row>
    <row r="5912">
      <c r="A5912" t="inlineStr">
        <is>
          <t>J29</t>
        </is>
      </c>
      <c r="B5912" t="inlineStr">
        <is>
          <t>DC64</t>
        </is>
      </c>
      <c r="C5912" t="inlineStr">
        <is>
          <t>J29.DC64</t>
        </is>
      </c>
    </row>
    <row r="5913">
      <c r="A5913" t="inlineStr">
        <is>
          <t>J29</t>
        </is>
      </c>
      <c r="B5913" t="inlineStr">
        <is>
          <t>DC65</t>
        </is>
      </c>
      <c r="C5913" t="inlineStr">
        <is>
          <t>J29.DC65</t>
        </is>
      </c>
    </row>
    <row r="5914">
      <c r="A5914" t="inlineStr">
        <is>
          <t>J29</t>
        </is>
      </c>
      <c r="B5914" t="inlineStr">
        <is>
          <t>DC66</t>
        </is>
      </c>
      <c r="C5914" t="inlineStr">
        <is>
          <t>J29.DC66</t>
        </is>
      </c>
    </row>
    <row r="5915">
      <c r="A5915" t="inlineStr">
        <is>
          <t>J29</t>
        </is>
      </c>
      <c r="B5915" t="inlineStr">
        <is>
          <t>DC67</t>
        </is>
      </c>
      <c r="C5915" t="inlineStr">
        <is>
          <t>J29.DC67</t>
        </is>
      </c>
    </row>
    <row r="5916">
      <c r="A5916" t="inlineStr">
        <is>
          <t>J29</t>
        </is>
      </c>
      <c r="B5916" t="inlineStr">
        <is>
          <t>DC68</t>
        </is>
      </c>
      <c r="C5916" t="inlineStr">
        <is>
          <t>J29.DC68</t>
        </is>
      </c>
    </row>
    <row r="5917">
      <c r="A5917" t="inlineStr">
        <is>
          <t>J29</t>
        </is>
      </c>
      <c r="B5917" t="inlineStr">
        <is>
          <t>DC69</t>
        </is>
      </c>
      <c r="C5917" t="inlineStr">
        <is>
          <t>J29.DC69</t>
        </is>
      </c>
    </row>
    <row r="5918">
      <c r="A5918" t="inlineStr">
        <is>
          <t>J29</t>
        </is>
      </c>
      <c r="B5918" t="inlineStr">
        <is>
          <t>DC70</t>
        </is>
      </c>
      <c r="C5918" t="inlineStr">
        <is>
          <t>J29.DC70</t>
        </is>
      </c>
    </row>
    <row r="5919">
      <c r="A5919" t="inlineStr">
        <is>
          <t>J29</t>
        </is>
      </c>
      <c r="B5919" t="inlineStr">
        <is>
          <t>DC71</t>
        </is>
      </c>
      <c r="C5919" t="inlineStr">
        <is>
          <t>J29.DC71</t>
        </is>
      </c>
    </row>
    <row r="5920">
      <c r="A5920" t="inlineStr">
        <is>
          <t>J29</t>
        </is>
      </c>
      <c r="B5920" t="inlineStr">
        <is>
          <t>DC72</t>
        </is>
      </c>
      <c r="C5920" t="inlineStr">
        <is>
          <t>J29.DC72</t>
        </is>
      </c>
    </row>
    <row r="5921">
      <c r="A5921" t="inlineStr">
        <is>
          <t>J29</t>
        </is>
      </c>
      <c r="B5921" t="inlineStr">
        <is>
          <t>DC73</t>
        </is>
      </c>
      <c r="C5921" t="inlineStr">
        <is>
          <t>J29.DC73</t>
        </is>
      </c>
      <c r="D5921" t="inlineStr">
        <is>
          <t>M_A_CPU0_SB_DQS_DN&lt;8&gt;</t>
        </is>
      </c>
    </row>
    <row r="5922">
      <c r="A5922" t="inlineStr">
        <is>
          <t>J29</t>
        </is>
      </c>
      <c r="B5922" t="inlineStr">
        <is>
          <t>DC74</t>
        </is>
      </c>
      <c r="C5922" t="inlineStr">
        <is>
          <t>J29.DC74</t>
        </is>
      </c>
      <c r="D5922" t="inlineStr">
        <is>
          <t>M_A_CPU0_SB_DQS_DN&lt;3&gt;</t>
        </is>
      </c>
    </row>
    <row r="5923">
      <c r="A5923" t="inlineStr">
        <is>
          <t>J29</t>
        </is>
      </c>
      <c r="B5923" t="inlineStr">
        <is>
          <t>DC75</t>
        </is>
      </c>
      <c r="C5923" t="inlineStr">
        <is>
          <t>J29.DC75</t>
        </is>
      </c>
    </row>
    <row r="5924">
      <c r="A5924" t="inlineStr">
        <is>
          <t>J29</t>
        </is>
      </c>
      <c r="B5924" t="inlineStr">
        <is>
          <t>DD2</t>
        </is>
      </c>
      <c r="C5924" t="inlineStr">
        <is>
          <t>J29.DD2</t>
        </is>
      </c>
    </row>
    <row r="5925">
      <c r="A5925" t="inlineStr">
        <is>
          <t>J29</t>
        </is>
      </c>
      <c r="B5925" t="inlineStr">
        <is>
          <t>DD3</t>
        </is>
      </c>
      <c r="C5925" t="inlineStr">
        <is>
          <t>J29.DD3</t>
        </is>
      </c>
    </row>
    <row r="5926">
      <c r="A5926" t="inlineStr">
        <is>
          <t>J29</t>
        </is>
      </c>
      <c r="B5926" t="inlineStr">
        <is>
          <t>DD4</t>
        </is>
      </c>
      <c r="C5926" t="inlineStr">
        <is>
          <t>J29.DD4</t>
        </is>
      </c>
    </row>
    <row r="5927">
      <c r="A5927" t="inlineStr">
        <is>
          <t>J29</t>
        </is>
      </c>
      <c r="B5927" t="inlineStr">
        <is>
          <t>DD5</t>
        </is>
      </c>
      <c r="C5927" t="inlineStr">
        <is>
          <t>J29.DD5</t>
        </is>
      </c>
    </row>
    <row r="5928">
      <c r="A5928" t="inlineStr">
        <is>
          <t>J29</t>
        </is>
      </c>
      <c r="B5928" t="inlineStr">
        <is>
          <t>DD6</t>
        </is>
      </c>
      <c r="C5928" t="inlineStr">
        <is>
          <t>J29.DD6</t>
        </is>
      </c>
    </row>
    <row r="5929">
      <c r="A5929" t="inlineStr">
        <is>
          <t>J29</t>
        </is>
      </c>
      <c r="B5929" t="inlineStr">
        <is>
          <t>DD7</t>
        </is>
      </c>
      <c r="C5929" t="inlineStr">
        <is>
          <t>J29.DD7</t>
        </is>
      </c>
    </row>
    <row r="5930">
      <c r="A5930" t="inlineStr">
        <is>
          <t>J29</t>
        </is>
      </c>
      <c r="B5930" t="inlineStr">
        <is>
          <t>DD8</t>
        </is>
      </c>
      <c r="C5930" t="inlineStr">
        <is>
          <t>J29.DD8</t>
        </is>
      </c>
    </row>
    <row r="5931">
      <c r="A5931" t="inlineStr">
        <is>
          <t>J29</t>
        </is>
      </c>
      <c r="B5931" t="inlineStr">
        <is>
          <t>DD9</t>
        </is>
      </c>
      <c r="C5931" t="inlineStr">
        <is>
          <t>J29.DD9</t>
        </is>
      </c>
    </row>
    <row r="5932">
      <c r="A5932" t="inlineStr">
        <is>
          <t>J29</t>
        </is>
      </c>
      <c r="B5932" t="inlineStr">
        <is>
          <t>DD10</t>
        </is>
      </c>
      <c r="C5932" t="inlineStr">
        <is>
          <t>J29.DD10</t>
        </is>
      </c>
    </row>
    <row r="5933">
      <c r="A5933" t="inlineStr">
        <is>
          <t>J29</t>
        </is>
      </c>
      <c r="B5933" t="inlineStr">
        <is>
          <t>DD11</t>
        </is>
      </c>
      <c r="C5933" t="inlineStr">
        <is>
          <t>J29.DD11</t>
        </is>
      </c>
    </row>
    <row r="5934">
      <c r="A5934" t="inlineStr">
        <is>
          <t>J29</t>
        </is>
      </c>
      <c r="B5934" t="inlineStr">
        <is>
          <t>DD12</t>
        </is>
      </c>
      <c r="C5934" t="inlineStr">
        <is>
          <t>J29.DD12</t>
        </is>
      </c>
    </row>
    <row r="5935">
      <c r="A5935" t="inlineStr">
        <is>
          <t>J29</t>
        </is>
      </c>
      <c r="B5935" t="inlineStr">
        <is>
          <t>DD13</t>
        </is>
      </c>
      <c r="C5935" t="inlineStr">
        <is>
          <t>J29.DD13</t>
        </is>
      </c>
    </row>
    <row r="5936">
      <c r="A5936" t="inlineStr">
        <is>
          <t>J29</t>
        </is>
      </c>
      <c r="B5936" t="inlineStr">
        <is>
          <t>DD14</t>
        </is>
      </c>
      <c r="C5936" t="inlineStr">
        <is>
          <t>J29.DD14</t>
        </is>
      </c>
    </row>
    <row r="5937">
      <c r="A5937" t="inlineStr">
        <is>
          <t>J29</t>
        </is>
      </c>
      <c r="B5937" t="inlineStr">
        <is>
          <t>DD15</t>
        </is>
      </c>
      <c r="C5937" t="inlineStr">
        <is>
          <t>J29.DD15</t>
        </is>
      </c>
    </row>
    <row r="5938">
      <c r="A5938" t="inlineStr">
        <is>
          <t>J29</t>
        </is>
      </c>
      <c r="B5938" t="inlineStr">
        <is>
          <t>DD16</t>
        </is>
      </c>
      <c r="C5938" t="inlineStr">
        <is>
          <t>J29.DD16</t>
        </is>
      </c>
    </row>
    <row r="5939">
      <c r="A5939" t="inlineStr">
        <is>
          <t>J29</t>
        </is>
      </c>
      <c r="B5939" t="inlineStr">
        <is>
          <t>DD17</t>
        </is>
      </c>
      <c r="C5939" t="inlineStr">
        <is>
          <t>J29.DD17</t>
        </is>
      </c>
    </row>
    <row r="5940">
      <c r="A5940" t="inlineStr">
        <is>
          <t>J29</t>
        </is>
      </c>
      <c r="B5940" t="inlineStr">
        <is>
          <t>DD18</t>
        </is>
      </c>
      <c r="C5940" t="inlineStr">
        <is>
          <t>J29.DD18</t>
        </is>
      </c>
    </row>
    <row r="5941">
      <c r="A5941" t="inlineStr">
        <is>
          <t>J29</t>
        </is>
      </c>
      <c r="B5941" t="inlineStr">
        <is>
          <t>DD19</t>
        </is>
      </c>
      <c r="C5941" t="inlineStr">
        <is>
          <t>J29.DD19</t>
        </is>
      </c>
    </row>
    <row r="5942">
      <c r="A5942" t="inlineStr">
        <is>
          <t>J29</t>
        </is>
      </c>
      <c r="B5942" t="inlineStr">
        <is>
          <t>DD20</t>
        </is>
      </c>
      <c r="C5942" t="inlineStr">
        <is>
          <t>J29.DD20</t>
        </is>
      </c>
    </row>
    <row r="5943">
      <c r="A5943" t="inlineStr">
        <is>
          <t>J29</t>
        </is>
      </c>
      <c r="B5943" t="inlineStr">
        <is>
          <t>DD21</t>
        </is>
      </c>
      <c r="C5943" t="inlineStr">
        <is>
          <t>J29.DD21</t>
        </is>
      </c>
    </row>
    <row r="5944">
      <c r="A5944" t="inlineStr">
        <is>
          <t>J29</t>
        </is>
      </c>
      <c r="B5944" t="inlineStr">
        <is>
          <t>DD22</t>
        </is>
      </c>
      <c r="C5944" t="inlineStr">
        <is>
          <t>J29.DD22</t>
        </is>
      </c>
    </row>
    <row r="5945">
      <c r="A5945" t="inlineStr">
        <is>
          <t>J29</t>
        </is>
      </c>
      <c r="B5945" t="inlineStr">
        <is>
          <t>DD23</t>
        </is>
      </c>
      <c r="C5945" t="inlineStr">
        <is>
          <t>J29.DD23</t>
        </is>
      </c>
    </row>
    <row r="5946">
      <c r="A5946" t="inlineStr">
        <is>
          <t>J29</t>
        </is>
      </c>
      <c r="B5946" t="inlineStr">
        <is>
          <t>DD24</t>
        </is>
      </c>
      <c r="C5946" t="inlineStr">
        <is>
          <t>J29.DD24</t>
        </is>
      </c>
    </row>
    <row r="5947">
      <c r="A5947" t="inlineStr">
        <is>
          <t>J29</t>
        </is>
      </c>
      <c r="B5947" t="inlineStr">
        <is>
          <t>DD25</t>
        </is>
      </c>
      <c r="C5947" t="inlineStr">
        <is>
          <t>J29.DD25</t>
        </is>
      </c>
    </row>
    <row r="5948">
      <c r="A5948" t="inlineStr">
        <is>
          <t>J29</t>
        </is>
      </c>
      <c r="B5948" t="inlineStr">
        <is>
          <t>DD26</t>
        </is>
      </c>
      <c r="C5948" t="inlineStr">
        <is>
          <t>J29.DD26</t>
        </is>
      </c>
    </row>
    <row r="5949">
      <c r="A5949" t="inlineStr">
        <is>
          <t>J29</t>
        </is>
      </c>
      <c r="B5949" t="inlineStr">
        <is>
          <t>DD27</t>
        </is>
      </c>
      <c r="C5949" t="inlineStr">
        <is>
          <t>J29.DD27</t>
        </is>
      </c>
    </row>
    <row r="5950">
      <c r="A5950" t="inlineStr">
        <is>
          <t>J29</t>
        </is>
      </c>
      <c r="B5950" t="inlineStr">
        <is>
          <t>DD28</t>
        </is>
      </c>
      <c r="C5950" t="inlineStr">
        <is>
          <t>J29.DD28</t>
        </is>
      </c>
    </row>
    <row r="5951">
      <c r="A5951" t="inlineStr">
        <is>
          <t>J29</t>
        </is>
      </c>
      <c r="B5951" t="inlineStr">
        <is>
          <t>DD29</t>
        </is>
      </c>
      <c r="C5951" t="inlineStr">
        <is>
          <t>J29.DD29</t>
        </is>
      </c>
    </row>
    <row r="5952">
      <c r="A5952" t="inlineStr">
        <is>
          <t>J29</t>
        </is>
      </c>
      <c r="B5952" t="inlineStr">
        <is>
          <t>DD30</t>
        </is>
      </c>
      <c r="C5952" t="inlineStr">
        <is>
          <t>J29.DD30</t>
        </is>
      </c>
    </row>
    <row r="5953">
      <c r="A5953" t="inlineStr">
        <is>
          <t>J29</t>
        </is>
      </c>
      <c r="B5953" t="inlineStr">
        <is>
          <t>DD31</t>
        </is>
      </c>
      <c r="C5953" t="inlineStr">
        <is>
          <t>J29.DD31</t>
        </is>
      </c>
    </row>
    <row r="5954">
      <c r="A5954" t="inlineStr">
        <is>
          <t>J29</t>
        </is>
      </c>
      <c r="B5954" t="inlineStr">
        <is>
          <t>DD32</t>
        </is>
      </c>
      <c r="C5954" t="inlineStr">
        <is>
          <t>J29.DD32</t>
        </is>
      </c>
    </row>
    <row r="5955">
      <c r="A5955" t="inlineStr">
        <is>
          <t>J29</t>
        </is>
      </c>
      <c r="B5955" t="inlineStr">
        <is>
          <t>DD33</t>
        </is>
      </c>
      <c r="C5955" t="inlineStr">
        <is>
          <t>J29.DD33</t>
        </is>
      </c>
    </row>
    <row r="5956">
      <c r="A5956" t="inlineStr">
        <is>
          <t>J29</t>
        </is>
      </c>
      <c r="B5956" t="inlineStr">
        <is>
          <t>DD34</t>
        </is>
      </c>
      <c r="C5956" t="inlineStr">
        <is>
          <t>J29.DD34</t>
        </is>
      </c>
    </row>
    <row r="5957">
      <c r="A5957" t="inlineStr">
        <is>
          <t>J29</t>
        </is>
      </c>
      <c r="B5957" t="inlineStr">
        <is>
          <t>DD35</t>
        </is>
      </c>
      <c r="C5957" t="inlineStr">
        <is>
          <t>J29.DD35</t>
        </is>
      </c>
    </row>
    <row r="5958">
      <c r="A5958" t="inlineStr">
        <is>
          <t>J29</t>
        </is>
      </c>
      <c r="B5958" t="inlineStr">
        <is>
          <t>DD36</t>
        </is>
      </c>
      <c r="C5958" t="inlineStr">
        <is>
          <t>J29.DD36</t>
        </is>
      </c>
    </row>
    <row r="5959">
      <c r="A5959" t="inlineStr">
        <is>
          <t>J29</t>
        </is>
      </c>
      <c r="B5959" t="inlineStr">
        <is>
          <t>DD37</t>
        </is>
      </c>
      <c r="C5959" t="inlineStr">
        <is>
          <t>J29.DD37</t>
        </is>
      </c>
    </row>
    <row r="5960">
      <c r="A5960" t="inlineStr">
        <is>
          <t>J29</t>
        </is>
      </c>
      <c r="B5960" t="inlineStr">
        <is>
          <t>DD39</t>
        </is>
      </c>
      <c r="C5960" t="inlineStr">
        <is>
          <t>J29.DD39</t>
        </is>
      </c>
    </row>
    <row r="5961">
      <c r="A5961" t="inlineStr">
        <is>
          <t>J29</t>
        </is>
      </c>
      <c r="B5961" t="inlineStr">
        <is>
          <t>DD40</t>
        </is>
      </c>
      <c r="C5961" t="inlineStr">
        <is>
          <t>J29.DD40</t>
        </is>
      </c>
    </row>
    <row r="5962">
      <c r="A5962" t="inlineStr">
        <is>
          <t>J29</t>
        </is>
      </c>
      <c r="B5962" t="inlineStr">
        <is>
          <t>DD41</t>
        </is>
      </c>
      <c r="C5962" t="inlineStr">
        <is>
          <t>J29.DD41</t>
        </is>
      </c>
    </row>
    <row r="5963">
      <c r="A5963" t="inlineStr">
        <is>
          <t>J29</t>
        </is>
      </c>
      <c r="B5963" t="inlineStr">
        <is>
          <t>DD42</t>
        </is>
      </c>
      <c r="C5963" t="inlineStr">
        <is>
          <t>J29.DD42</t>
        </is>
      </c>
    </row>
    <row r="5964">
      <c r="A5964" t="inlineStr">
        <is>
          <t>J29</t>
        </is>
      </c>
      <c r="B5964" t="inlineStr">
        <is>
          <t>DD43</t>
        </is>
      </c>
      <c r="C5964" t="inlineStr">
        <is>
          <t>J29.DD43</t>
        </is>
      </c>
    </row>
    <row r="5965">
      <c r="A5965" t="inlineStr">
        <is>
          <t>J29</t>
        </is>
      </c>
      <c r="B5965" t="inlineStr">
        <is>
          <t>DD44</t>
        </is>
      </c>
      <c r="C5965" t="inlineStr">
        <is>
          <t>J29.DD44</t>
        </is>
      </c>
    </row>
    <row r="5966">
      <c r="A5966" t="inlineStr">
        <is>
          <t>J29</t>
        </is>
      </c>
      <c r="B5966" t="inlineStr">
        <is>
          <t>DD45</t>
        </is>
      </c>
      <c r="C5966" t="inlineStr">
        <is>
          <t>J29.DD45</t>
        </is>
      </c>
    </row>
    <row r="5967">
      <c r="A5967" t="inlineStr">
        <is>
          <t>J29</t>
        </is>
      </c>
      <c r="B5967" t="inlineStr">
        <is>
          <t>DD46</t>
        </is>
      </c>
      <c r="C5967" t="inlineStr">
        <is>
          <t>J29.DD46</t>
        </is>
      </c>
    </row>
    <row r="5968">
      <c r="A5968" t="inlineStr">
        <is>
          <t>J29</t>
        </is>
      </c>
      <c r="B5968" t="inlineStr">
        <is>
          <t>DD47</t>
        </is>
      </c>
      <c r="C5968" t="inlineStr">
        <is>
          <t>J29.DD47</t>
        </is>
      </c>
    </row>
    <row r="5969">
      <c r="A5969" t="inlineStr">
        <is>
          <t>J29</t>
        </is>
      </c>
      <c r="B5969" t="inlineStr">
        <is>
          <t>DD48</t>
        </is>
      </c>
      <c r="C5969" t="inlineStr">
        <is>
          <t>J29.DD48</t>
        </is>
      </c>
    </row>
    <row r="5970">
      <c r="A5970" t="inlineStr">
        <is>
          <t>J29</t>
        </is>
      </c>
      <c r="B5970" t="inlineStr">
        <is>
          <t>DD49</t>
        </is>
      </c>
      <c r="C5970" t="inlineStr">
        <is>
          <t>J29.DD49</t>
        </is>
      </c>
    </row>
    <row r="5971">
      <c r="A5971" t="inlineStr">
        <is>
          <t>J29</t>
        </is>
      </c>
      <c r="B5971" t="inlineStr">
        <is>
          <t>DD50</t>
        </is>
      </c>
      <c r="C5971" t="inlineStr">
        <is>
          <t>J29.DD50</t>
        </is>
      </c>
    </row>
    <row r="5972">
      <c r="A5972" t="inlineStr">
        <is>
          <t>J29</t>
        </is>
      </c>
      <c r="B5972" t="inlineStr">
        <is>
          <t>DD51</t>
        </is>
      </c>
      <c r="C5972" t="inlineStr">
        <is>
          <t>J29.DD51</t>
        </is>
      </c>
    </row>
    <row r="5973">
      <c r="A5973" t="inlineStr">
        <is>
          <t>J29</t>
        </is>
      </c>
      <c r="B5973" t="inlineStr">
        <is>
          <t>DD52</t>
        </is>
      </c>
      <c r="C5973" t="inlineStr">
        <is>
          <t>J29.DD52</t>
        </is>
      </c>
    </row>
    <row r="5974">
      <c r="A5974" t="inlineStr">
        <is>
          <t>J29</t>
        </is>
      </c>
      <c r="B5974" t="inlineStr">
        <is>
          <t>DD53</t>
        </is>
      </c>
      <c r="C5974" t="inlineStr">
        <is>
          <t>J29.DD53</t>
        </is>
      </c>
    </row>
    <row r="5975">
      <c r="A5975" t="inlineStr">
        <is>
          <t>J29</t>
        </is>
      </c>
      <c r="B5975" t="inlineStr">
        <is>
          <t>DD54</t>
        </is>
      </c>
      <c r="C5975" t="inlineStr">
        <is>
          <t>J29.DD54</t>
        </is>
      </c>
    </row>
    <row r="5976">
      <c r="A5976" t="inlineStr">
        <is>
          <t>J29</t>
        </is>
      </c>
      <c r="B5976" t="inlineStr">
        <is>
          <t>DD55</t>
        </is>
      </c>
      <c r="C5976" t="inlineStr">
        <is>
          <t>J29.DD55</t>
        </is>
      </c>
    </row>
    <row r="5977">
      <c r="A5977" t="inlineStr">
        <is>
          <t>J29</t>
        </is>
      </c>
      <c r="B5977" t="inlineStr">
        <is>
          <t>DD56</t>
        </is>
      </c>
      <c r="C5977" t="inlineStr">
        <is>
          <t>J29.DD56</t>
        </is>
      </c>
    </row>
    <row r="5978">
      <c r="A5978" t="inlineStr">
        <is>
          <t>J29</t>
        </is>
      </c>
      <c r="B5978" t="inlineStr">
        <is>
          <t>DD57</t>
        </is>
      </c>
      <c r="C5978" t="inlineStr">
        <is>
          <t>J29.DD57</t>
        </is>
      </c>
    </row>
    <row r="5979">
      <c r="A5979" t="inlineStr">
        <is>
          <t>J29</t>
        </is>
      </c>
      <c r="B5979" t="inlineStr">
        <is>
          <t>DD58</t>
        </is>
      </c>
      <c r="C5979" t="inlineStr">
        <is>
          <t>J29.DD58</t>
        </is>
      </c>
    </row>
    <row r="5980">
      <c r="A5980" t="inlineStr">
        <is>
          <t>J29</t>
        </is>
      </c>
      <c r="B5980" t="inlineStr">
        <is>
          <t>DD59</t>
        </is>
      </c>
      <c r="C5980" t="inlineStr">
        <is>
          <t>J29.DD59</t>
        </is>
      </c>
    </row>
    <row r="5981">
      <c r="A5981" t="inlineStr">
        <is>
          <t>J29</t>
        </is>
      </c>
      <c r="B5981" t="inlineStr">
        <is>
          <t>DD60</t>
        </is>
      </c>
      <c r="C5981" t="inlineStr">
        <is>
          <t>J29.DD60</t>
        </is>
      </c>
    </row>
    <row r="5982">
      <c r="A5982" t="inlineStr">
        <is>
          <t>J29</t>
        </is>
      </c>
      <c r="B5982" t="inlineStr">
        <is>
          <t>DD61</t>
        </is>
      </c>
      <c r="C5982" t="inlineStr">
        <is>
          <t>J29.DD61</t>
        </is>
      </c>
    </row>
    <row r="5983">
      <c r="A5983" t="inlineStr">
        <is>
          <t>J29</t>
        </is>
      </c>
      <c r="B5983" t="inlineStr">
        <is>
          <t>DD62</t>
        </is>
      </c>
      <c r="C5983" t="inlineStr">
        <is>
          <t>J29.DD62</t>
        </is>
      </c>
    </row>
    <row r="5984">
      <c r="A5984" t="inlineStr">
        <is>
          <t>J29</t>
        </is>
      </c>
      <c r="B5984" t="inlineStr">
        <is>
          <t>DD63</t>
        </is>
      </c>
      <c r="C5984" t="inlineStr">
        <is>
          <t>J29.DD63</t>
        </is>
      </c>
    </row>
    <row r="5985">
      <c r="A5985" t="inlineStr">
        <is>
          <t>J29</t>
        </is>
      </c>
      <c r="B5985" t="inlineStr">
        <is>
          <t>DD64</t>
        </is>
      </c>
      <c r="C5985" t="inlineStr">
        <is>
          <t>J29.DD64</t>
        </is>
      </c>
    </row>
    <row r="5986">
      <c r="A5986" t="inlineStr">
        <is>
          <t>J29</t>
        </is>
      </c>
      <c r="B5986" t="inlineStr">
        <is>
          <t>DD65</t>
        </is>
      </c>
      <c r="C5986" t="inlineStr">
        <is>
          <t>J29.DD65</t>
        </is>
      </c>
    </row>
    <row r="5987">
      <c r="A5987" t="inlineStr">
        <is>
          <t>J29</t>
        </is>
      </c>
      <c r="B5987" t="inlineStr">
        <is>
          <t>DD66</t>
        </is>
      </c>
      <c r="C5987" t="inlineStr">
        <is>
          <t>J29.DD66</t>
        </is>
      </c>
    </row>
    <row r="5988">
      <c r="A5988" t="inlineStr">
        <is>
          <t>J29</t>
        </is>
      </c>
      <c r="B5988" t="inlineStr">
        <is>
          <t>DD67</t>
        </is>
      </c>
      <c r="C5988" t="inlineStr">
        <is>
          <t>J29.DD67</t>
        </is>
      </c>
    </row>
    <row r="5989">
      <c r="A5989" t="inlineStr">
        <is>
          <t>J29</t>
        </is>
      </c>
      <c r="B5989" t="inlineStr">
        <is>
          <t>DD68</t>
        </is>
      </c>
      <c r="C5989" t="inlineStr">
        <is>
          <t>J29.DD68</t>
        </is>
      </c>
    </row>
    <row r="5990">
      <c r="A5990" t="inlineStr">
        <is>
          <t>J29</t>
        </is>
      </c>
      <c r="B5990" t="inlineStr">
        <is>
          <t>DD69</t>
        </is>
      </c>
      <c r="C5990" t="inlineStr">
        <is>
          <t>J29.DD69</t>
        </is>
      </c>
    </row>
    <row r="5991">
      <c r="A5991" t="inlineStr">
        <is>
          <t>J29</t>
        </is>
      </c>
      <c r="B5991" t="inlineStr">
        <is>
          <t>DD70</t>
        </is>
      </c>
      <c r="C5991" t="inlineStr">
        <is>
          <t>J29.DD70</t>
        </is>
      </c>
    </row>
    <row r="5992">
      <c r="A5992" t="inlineStr">
        <is>
          <t>J29</t>
        </is>
      </c>
      <c r="B5992" t="inlineStr">
        <is>
          <t>DD71</t>
        </is>
      </c>
      <c r="C5992" t="inlineStr">
        <is>
          <t>J29.DD71</t>
        </is>
      </c>
    </row>
    <row r="5993">
      <c r="A5993" t="inlineStr">
        <is>
          <t>J29</t>
        </is>
      </c>
      <c r="B5993" t="inlineStr">
        <is>
          <t>DD72</t>
        </is>
      </c>
      <c r="C5993" t="inlineStr">
        <is>
          <t>J29.DD72</t>
        </is>
      </c>
      <c r="D5993" t="inlineStr">
        <is>
          <t>M_A_CPU0_SB_DQS_DP&lt;8&gt;</t>
        </is>
      </c>
    </row>
    <row r="5994">
      <c r="A5994" t="inlineStr">
        <is>
          <t>J29</t>
        </is>
      </c>
      <c r="B5994" t="inlineStr">
        <is>
          <t>DD73</t>
        </is>
      </c>
      <c r="C5994" t="inlineStr">
        <is>
          <t>J29.DD73</t>
        </is>
      </c>
    </row>
    <row r="5995">
      <c r="A5995" t="inlineStr">
        <is>
          <t>J29</t>
        </is>
      </c>
      <c r="B5995" t="inlineStr">
        <is>
          <t>DD74</t>
        </is>
      </c>
      <c r="C5995" t="inlineStr">
        <is>
          <t>J29.DD74</t>
        </is>
      </c>
      <c r="D5995" t="inlineStr">
        <is>
          <t>M_A_CPU0_SB_DQ&lt;28&gt;</t>
        </is>
      </c>
    </row>
    <row r="5996">
      <c r="A5996" t="inlineStr">
        <is>
          <t>J29</t>
        </is>
      </c>
      <c r="B5996" t="inlineStr">
        <is>
          <t>DE1</t>
        </is>
      </c>
      <c r="C5996" t="inlineStr">
        <is>
          <t>J29.DE1</t>
        </is>
      </c>
    </row>
    <row r="5997">
      <c r="A5997" t="inlineStr">
        <is>
          <t>J29</t>
        </is>
      </c>
      <c r="B5997" t="inlineStr">
        <is>
          <t>DE2</t>
        </is>
      </c>
      <c r="C5997" t="inlineStr">
        <is>
          <t>J29.DE2</t>
        </is>
      </c>
    </row>
    <row r="5998">
      <c r="A5998" t="inlineStr">
        <is>
          <t>J29</t>
        </is>
      </c>
      <c r="B5998" t="inlineStr">
        <is>
          <t>DE3</t>
        </is>
      </c>
      <c r="C5998" t="inlineStr">
        <is>
          <t>J29.DE3</t>
        </is>
      </c>
    </row>
    <row r="5999">
      <c r="A5999" t="inlineStr">
        <is>
          <t>J29</t>
        </is>
      </c>
      <c r="B5999" t="inlineStr">
        <is>
          <t>DE4</t>
        </is>
      </c>
      <c r="C5999" t="inlineStr">
        <is>
          <t>J29.DE4</t>
        </is>
      </c>
    </row>
    <row r="6000">
      <c r="A6000" t="inlineStr">
        <is>
          <t>J29</t>
        </is>
      </c>
      <c r="B6000" t="inlineStr">
        <is>
          <t>DE5</t>
        </is>
      </c>
      <c r="C6000" t="inlineStr">
        <is>
          <t>J29.DE5</t>
        </is>
      </c>
    </row>
    <row r="6001">
      <c r="A6001" t="inlineStr">
        <is>
          <t>J29</t>
        </is>
      </c>
      <c r="B6001" t="inlineStr">
        <is>
          <t>DE6</t>
        </is>
      </c>
      <c r="C6001" t="inlineStr">
        <is>
          <t>J29.DE6</t>
        </is>
      </c>
    </row>
    <row r="6002">
      <c r="A6002" t="inlineStr">
        <is>
          <t>J29</t>
        </is>
      </c>
      <c r="B6002" t="inlineStr">
        <is>
          <t>DE7</t>
        </is>
      </c>
      <c r="C6002" t="inlineStr">
        <is>
          <t>J29.DE7</t>
        </is>
      </c>
    </row>
    <row r="6003">
      <c r="A6003" t="inlineStr">
        <is>
          <t>J29</t>
        </is>
      </c>
      <c r="B6003" t="inlineStr">
        <is>
          <t>DE8</t>
        </is>
      </c>
      <c r="C6003" t="inlineStr">
        <is>
          <t>J29.DE8</t>
        </is>
      </c>
    </row>
    <row r="6004">
      <c r="A6004" t="inlineStr">
        <is>
          <t>J29</t>
        </is>
      </c>
      <c r="B6004" t="inlineStr">
        <is>
          <t>DE9</t>
        </is>
      </c>
      <c r="C6004" t="inlineStr">
        <is>
          <t>J29.DE9</t>
        </is>
      </c>
    </row>
    <row r="6005">
      <c r="A6005" t="inlineStr">
        <is>
          <t>J29</t>
        </is>
      </c>
      <c r="B6005" t="inlineStr">
        <is>
          <t>DE10</t>
        </is>
      </c>
      <c r="C6005" t="inlineStr">
        <is>
          <t>J29.DE10</t>
        </is>
      </c>
    </row>
    <row r="6006">
      <c r="A6006" t="inlineStr">
        <is>
          <t>J29</t>
        </is>
      </c>
      <c r="B6006" t="inlineStr">
        <is>
          <t>DE11</t>
        </is>
      </c>
      <c r="C6006" t="inlineStr">
        <is>
          <t>J29.DE11</t>
        </is>
      </c>
    </row>
    <row r="6007">
      <c r="A6007" t="inlineStr">
        <is>
          <t>J29</t>
        </is>
      </c>
      <c r="B6007" t="inlineStr">
        <is>
          <t>DE12</t>
        </is>
      </c>
      <c r="C6007" t="inlineStr">
        <is>
          <t>J29.DE12</t>
        </is>
      </c>
    </row>
    <row r="6008">
      <c r="A6008" t="inlineStr">
        <is>
          <t>J29</t>
        </is>
      </c>
      <c r="B6008" t="inlineStr">
        <is>
          <t>DE13</t>
        </is>
      </c>
      <c r="C6008" t="inlineStr">
        <is>
          <t>J29.DE13</t>
        </is>
      </c>
    </row>
    <row r="6009">
      <c r="A6009" t="inlineStr">
        <is>
          <t>J29</t>
        </is>
      </c>
      <c r="B6009" t="inlineStr">
        <is>
          <t>DE14</t>
        </is>
      </c>
      <c r="C6009" t="inlineStr">
        <is>
          <t>J29.DE14</t>
        </is>
      </c>
    </row>
    <row r="6010">
      <c r="A6010" t="inlineStr">
        <is>
          <t>J29</t>
        </is>
      </c>
      <c r="B6010" t="inlineStr">
        <is>
          <t>DE15</t>
        </is>
      </c>
      <c r="C6010" t="inlineStr">
        <is>
          <t>J29.DE15</t>
        </is>
      </c>
    </row>
    <row r="6011">
      <c r="A6011" t="inlineStr">
        <is>
          <t>J29</t>
        </is>
      </c>
      <c r="B6011" t="inlineStr">
        <is>
          <t>DE16</t>
        </is>
      </c>
      <c r="C6011" t="inlineStr">
        <is>
          <t>J29.DE16</t>
        </is>
      </c>
    </row>
    <row r="6012">
      <c r="A6012" t="inlineStr">
        <is>
          <t>J29</t>
        </is>
      </c>
      <c r="B6012" t="inlineStr">
        <is>
          <t>DE17</t>
        </is>
      </c>
      <c r="C6012" t="inlineStr">
        <is>
          <t>J29.DE17</t>
        </is>
      </c>
    </row>
    <row r="6013">
      <c r="A6013" t="inlineStr">
        <is>
          <t>J29</t>
        </is>
      </c>
      <c r="B6013" t="inlineStr">
        <is>
          <t>DE18</t>
        </is>
      </c>
      <c r="C6013" t="inlineStr">
        <is>
          <t>J29.DE18</t>
        </is>
      </c>
    </row>
    <row r="6014">
      <c r="A6014" t="inlineStr">
        <is>
          <t>J29</t>
        </is>
      </c>
      <c r="B6014" t="inlineStr">
        <is>
          <t>DE19</t>
        </is>
      </c>
      <c r="C6014" t="inlineStr">
        <is>
          <t>J29.DE19</t>
        </is>
      </c>
    </row>
    <row r="6015">
      <c r="A6015" t="inlineStr">
        <is>
          <t>J29</t>
        </is>
      </c>
      <c r="B6015" t="inlineStr">
        <is>
          <t>DE20</t>
        </is>
      </c>
      <c r="C6015" t="inlineStr">
        <is>
          <t>J29.DE20</t>
        </is>
      </c>
    </row>
    <row r="6016">
      <c r="A6016" t="inlineStr">
        <is>
          <t>J29</t>
        </is>
      </c>
      <c r="B6016" t="inlineStr">
        <is>
          <t>DE21</t>
        </is>
      </c>
      <c r="C6016" t="inlineStr">
        <is>
          <t>J29.DE21</t>
        </is>
      </c>
    </row>
    <row r="6017">
      <c r="A6017" t="inlineStr">
        <is>
          <t>J29</t>
        </is>
      </c>
      <c r="B6017" t="inlineStr">
        <is>
          <t>DE22</t>
        </is>
      </c>
      <c r="C6017" t="inlineStr">
        <is>
          <t>J29.DE22</t>
        </is>
      </c>
    </row>
    <row r="6018">
      <c r="A6018" t="inlineStr">
        <is>
          <t>J29</t>
        </is>
      </c>
      <c r="B6018" t="inlineStr">
        <is>
          <t>DE23</t>
        </is>
      </c>
      <c r="C6018" t="inlineStr">
        <is>
          <t>J29.DE23</t>
        </is>
      </c>
    </row>
    <row r="6019">
      <c r="A6019" t="inlineStr">
        <is>
          <t>J29</t>
        </is>
      </c>
      <c r="B6019" t="inlineStr">
        <is>
          <t>DE24</t>
        </is>
      </c>
      <c r="C6019" t="inlineStr">
        <is>
          <t>J29.DE24</t>
        </is>
      </c>
    </row>
    <row r="6020">
      <c r="A6020" t="inlineStr">
        <is>
          <t>J29</t>
        </is>
      </c>
      <c r="B6020" t="inlineStr">
        <is>
          <t>DE25</t>
        </is>
      </c>
      <c r="C6020" t="inlineStr">
        <is>
          <t>J29.DE25</t>
        </is>
      </c>
    </row>
    <row r="6021">
      <c r="A6021" t="inlineStr">
        <is>
          <t>J29</t>
        </is>
      </c>
      <c r="B6021" t="inlineStr">
        <is>
          <t>DE26</t>
        </is>
      </c>
      <c r="C6021" t="inlineStr">
        <is>
          <t>J29.DE26</t>
        </is>
      </c>
    </row>
    <row r="6022">
      <c r="A6022" t="inlineStr">
        <is>
          <t>J29</t>
        </is>
      </c>
      <c r="B6022" t="inlineStr">
        <is>
          <t>DE27</t>
        </is>
      </c>
      <c r="C6022" t="inlineStr">
        <is>
          <t>J29.DE27</t>
        </is>
      </c>
    </row>
    <row r="6023">
      <c r="A6023" t="inlineStr">
        <is>
          <t>J29</t>
        </is>
      </c>
      <c r="B6023" t="inlineStr">
        <is>
          <t>DE28</t>
        </is>
      </c>
      <c r="C6023" t="inlineStr">
        <is>
          <t>J29.DE28</t>
        </is>
      </c>
    </row>
    <row r="6024">
      <c r="A6024" t="inlineStr">
        <is>
          <t>J29</t>
        </is>
      </c>
      <c r="B6024" t="inlineStr">
        <is>
          <t>DE29</t>
        </is>
      </c>
      <c r="C6024" t="inlineStr">
        <is>
          <t>J29.DE29</t>
        </is>
      </c>
    </row>
    <row r="6025">
      <c r="A6025" t="inlineStr">
        <is>
          <t>J29</t>
        </is>
      </c>
      <c r="B6025" t="inlineStr">
        <is>
          <t>DE30</t>
        </is>
      </c>
      <c r="C6025" t="inlineStr">
        <is>
          <t>J29.DE30</t>
        </is>
      </c>
    </row>
    <row r="6026">
      <c r="A6026" t="inlineStr">
        <is>
          <t>J29</t>
        </is>
      </c>
      <c r="B6026" t="inlineStr">
        <is>
          <t>DE31</t>
        </is>
      </c>
      <c r="C6026" t="inlineStr">
        <is>
          <t>J29.DE31</t>
        </is>
      </c>
    </row>
    <row r="6027">
      <c r="A6027" t="inlineStr">
        <is>
          <t>J29</t>
        </is>
      </c>
      <c r="B6027" t="inlineStr">
        <is>
          <t>DE32</t>
        </is>
      </c>
      <c r="C6027" t="inlineStr">
        <is>
          <t>J29.DE32</t>
        </is>
      </c>
    </row>
    <row r="6028">
      <c r="A6028" t="inlineStr">
        <is>
          <t>J29</t>
        </is>
      </c>
      <c r="B6028" t="inlineStr">
        <is>
          <t>DE33</t>
        </is>
      </c>
      <c r="C6028" t="inlineStr">
        <is>
          <t>J29.DE33</t>
        </is>
      </c>
    </row>
    <row r="6029">
      <c r="A6029" t="inlineStr">
        <is>
          <t>J29</t>
        </is>
      </c>
      <c r="B6029" t="inlineStr">
        <is>
          <t>DE34</t>
        </is>
      </c>
      <c r="C6029" t="inlineStr">
        <is>
          <t>J29.DE34</t>
        </is>
      </c>
    </row>
    <row r="6030">
      <c r="A6030" t="inlineStr">
        <is>
          <t>J29</t>
        </is>
      </c>
      <c r="B6030" t="inlineStr">
        <is>
          <t>DE35</t>
        </is>
      </c>
      <c r="C6030" t="inlineStr">
        <is>
          <t>J29.DE35</t>
        </is>
      </c>
    </row>
    <row r="6031">
      <c r="A6031" t="inlineStr">
        <is>
          <t>J29</t>
        </is>
      </c>
      <c r="B6031" t="inlineStr">
        <is>
          <t>DE36</t>
        </is>
      </c>
      <c r="C6031" t="inlineStr">
        <is>
          <t>J29.DE36</t>
        </is>
      </c>
    </row>
    <row r="6032">
      <c r="A6032" t="inlineStr">
        <is>
          <t>J29</t>
        </is>
      </c>
      <c r="B6032" t="inlineStr">
        <is>
          <t>DE40</t>
        </is>
      </c>
      <c r="C6032" t="inlineStr">
        <is>
          <t>J29.DE40</t>
        </is>
      </c>
    </row>
    <row r="6033">
      <c r="A6033" t="inlineStr">
        <is>
          <t>J29</t>
        </is>
      </c>
      <c r="B6033" t="inlineStr">
        <is>
          <t>DE41</t>
        </is>
      </c>
      <c r="C6033" t="inlineStr">
        <is>
          <t>J29.DE41</t>
        </is>
      </c>
    </row>
    <row r="6034">
      <c r="A6034" t="inlineStr">
        <is>
          <t>J29</t>
        </is>
      </c>
      <c r="B6034" t="inlineStr">
        <is>
          <t>DE42</t>
        </is>
      </c>
      <c r="C6034" t="inlineStr">
        <is>
          <t>J29.DE42</t>
        </is>
      </c>
    </row>
    <row r="6035">
      <c r="A6035" t="inlineStr">
        <is>
          <t>J29</t>
        </is>
      </c>
      <c r="B6035" t="inlineStr">
        <is>
          <t>DE43</t>
        </is>
      </c>
      <c r="C6035" t="inlineStr">
        <is>
          <t>J29.DE43</t>
        </is>
      </c>
    </row>
    <row r="6036">
      <c r="A6036" t="inlineStr">
        <is>
          <t>J29</t>
        </is>
      </c>
      <c r="B6036" t="inlineStr">
        <is>
          <t>DE44</t>
        </is>
      </c>
      <c r="C6036" t="inlineStr">
        <is>
          <t>J29.DE44</t>
        </is>
      </c>
    </row>
    <row r="6037">
      <c r="A6037" t="inlineStr">
        <is>
          <t>J29</t>
        </is>
      </c>
      <c r="B6037" t="inlineStr">
        <is>
          <t>DE45</t>
        </is>
      </c>
      <c r="C6037" t="inlineStr">
        <is>
          <t>J29.DE45</t>
        </is>
      </c>
    </row>
    <row r="6038">
      <c r="A6038" t="inlineStr">
        <is>
          <t>J29</t>
        </is>
      </c>
      <c r="B6038" t="inlineStr">
        <is>
          <t>DE46</t>
        </is>
      </c>
      <c r="C6038" t="inlineStr">
        <is>
          <t>J29.DE46</t>
        </is>
      </c>
    </row>
    <row r="6039">
      <c r="A6039" t="inlineStr">
        <is>
          <t>J29</t>
        </is>
      </c>
      <c r="B6039" t="inlineStr">
        <is>
          <t>DE47</t>
        </is>
      </c>
      <c r="C6039" t="inlineStr">
        <is>
          <t>J29.DE47</t>
        </is>
      </c>
    </row>
    <row r="6040">
      <c r="A6040" t="inlineStr">
        <is>
          <t>J29</t>
        </is>
      </c>
      <c r="B6040" t="inlineStr">
        <is>
          <t>DE48</t>
        </is>
      </c>
      <c r="C6040" t="inlineStr">
        <is>
          <t>J29.DE48</t>
        </is>
      </c>
    </row>
    <row r="6041">
      <c r="A6041" t="inlineStr">
        <is>
          <t>J29</t>
        </is>
      </c>
      <c r="B6041" t="inlineStr">
        <is>
          <t>DE49</t>
        </is>
      </c>
      <c r="C6041" t="inlineStr">
        <is>
          <t>J29.DE49</t>
        </is>
      </c>
      <c r="D6041" t="inlineStr">
        <is>
          <t>P5E_CPU0_P0_BMC_TX_DN</t>
        </is>
      </c>
    </row>
    <row r="6042">
      <c r="A6042" t="inlineStr">
        <is>
          <t>J29</t>
        </is>
      </c>
      <c r="B6042" t="inlineStr">
        <is>
          <t>DE50</t>
        </is>
      </c>
      <c r="C6042" t="inlineStr">
        <is>
          <t>J29.DE50</t>
        </is>
      </c>
      <c r="D6042" t="inlineStr">
        <is>
          <t>P5E_CPU0_P0_BMC_TX_DP</t>
        </is>
      </c>
    </row>
    <row r="6043">
      <c r="A6043" t="inlineStr">
        <is>
          <t>J29</t>
        </is>
      </c>
      <c r="B6043" t="inlineStr">
        <is>
          <t>DE51</t>
        </is>
      </c>
      <c r="C6043" t="inlineStr">
        <is>
          <t>J29.DE51</t>
        </is>
      </c>
    </row>
    <row r="6044">
      <c r="A6044" t="inlineStr">
        <is>
          <t>J29</t>
        </is>
      </c>
      <c r="B6044" t="inlineStr">
        <is>
          <t>DE52</t>
        </is>
      </c>
      <c r="C6044" t="inlineStr">
        <is>
          <t>J29.DE52</t>
        </is>
      </c>
    </row>
    <row r="6045">
      <c r="A6045" t="inlineStr">
        <is>
          <t>J29</t>
        </is>
      </c>
      <c r="B6045" t="inlineStr">
        <is>
          <t>DE53</t>
        </is>
      </c>
      <c r="C6045" t="inlineStr">
        <is>
          <t>J29.DE53</t>
        </is>
      </c>
    </row>
    <row r="6046">
      <c r="A6046" t="inlineStr">
        <is>
          <t>J29</t>
        </is>
      </c>
      <c r="B6046" t="inlineStr">
        <is>
          <t>DE54</t>
        </is>
      </c>
      <c r="C6046" t="inlineStr">
        <is>
          <t>J29.DE54</t>
        </is>
      </c>
    </row>
    <row r="6047">
      <c r="A6047" t="inlineStr">
        <is>
          <t>J29</t>
        </is>
      </c>
      <c r="B6047" t="inlineStr">
        <is>
          <t>DE55</t>
        </is>
      </c>
      <c r="C6047" t="inlineStr">
        <is>
          <t>J29.DE55</t>
        </is>
      </c>
    </row>
    <row r="6048">
      <c r="A6048" t="inlineStr">
        <is>
          <t>J29</t>
        </is>
      </c>
      <c r="B6048" t="inlineStr">
        <is>
          <t>DE56</t>
        </is>
      </c>
      <c r="C6048" t="inlineStr">
        <is>
          <t>J29.DE56</t>
        </is>
      </c>
    </row>
    <row r="6049">
      <c r="A6049" t="inlineStr">
        <is>
          <t>J29</t>
        </is>
      </c>
      <c r="B6049" t="inlineStr">
        <is>
          <t>DE57</t>
        </is>
      </c>
      <c r="C6049" t="inlineStr">
        <is>
          <t>J29.DE57</t>
        </is>
      </c>
    </row>
    <row r="6050">
      <c r="A6050" t="inlineStr">
        <is>
          <t>J29</t>
        </is>
      </c>
      <c r="B6050" t="inlineStr">
        <is>
          <t>DE58</t>
        </is>
      </c>
      <c r="C6050" t="inlineStr">
        <is>
          <t>J29.DE58</t>
        </is>
      </c>
    </row>
    <row r="6051">
      <c r="A6051" t="inlineStr">
        <is>
          <t>J29</t>
        </is>
      </c>
      <c r="B6051" t="inlineStr">
        <is>
          <t>DE59</t>
        </is>
      </c>
      <c r="C6051" t="inlineStr">
        <is>
          <t>J29.DE59</t>
        </is>
      </c>
    </row>
    <row r="6052">
      <c r="A6052" t="inlineStr">
        <is>
          <t>J29</t>
        </is>
      </c>
      <c r="B6052" t="inlineStr">
        <is>
          <t>DE60</t>
        </is>
      </c>
      <c r="C6052" t="inlineStr">
        <is>
          <t>J29.DE60</t>
        </is>
      </c>
    </row>
    <row r="6053">
      <c r="A6053" t="inlineStr">
        <is>
          <t>J29</t>
        </is>
      </c>
      <c r="B6053" t="inlineStr">
        <is>
          <t>DE61</t>
        </is>
      </c>
      <c r="C6053" t="inlineStr">
        <is>
          <t>J29.DE61</t>
        </is>
      </c>
    </row>
    <row r="6054">
      <c r="A6054" t="inlineStr">
        <is>
          <t>J29</t>
        </is>
      </c>
      <c r="B6054" t="inlineStr">
        <is>
          <t>DE62</t>
        </is>
      </c>
      <c r="C6054" t="inlineStr">
        <is>
          <t>J29.DE62</t>
        </is>
      </c>
    </row>
    <row r="6055">
      <c r="A6055" t="inlineStr">
        <is>
          <t>J29</t>
        </is>
      </c>
      <c r="B6055" t="inlineStr">
        <is>
          <t>DE63</t>
        </is>
      </c>
      <c r="C6055" t="inlineStr">
        <is>
          <t>J29.DE63</t>
        </is>
      </c>
    </row>
    <row r="6056">
      <c r="A6056" t="inlineStr">
        <is>
          <t>J29</t>
        </is>
      </c>
      <c r="B6056" t="inlineStr">
        <is>
          <t>DE64</t>
        </is>
      </c>
      <c r="C6056" t="inlineStr">
        <is>
          <t>J29.DE64</t>
        </is>
      </c>
    </row>
    <row r="6057">
      <c r="A6057" t="inlineStr">
        <is>
          <t>J29</t>
        </is>
      </c>
      <c r="B6057" t="inlineStr">
        <is>
          <t>DE65</t>
        </is>
      </c>
      <c r="C6057" t="inlineStr">
        <is>
          <t>J29.DE65</t>
        </is>
      </c>
    </row>
    <row r="6058">
      <c r="A6058" t="inlineStr">
        <is>
          <t>J29</t>
        </is>
      </c>
      <c r="B6058" t="inlineStr">
        <is>
          <t>DE66</t>
        </is>
      </c>
      <c r="C6058" t="inlineStr">
        <is>
          <t>J29.DE66</t>
        </is>
      </c>
    </row>
    <row r="6059">
      <c r="A6059" t="inlineStr">
        <is>
          <t>J29</t>
        </is>
      </c>
      <c r="B6059" t="inlineStr">
        <is>
          <t>DE67</t>
        </is>
      </c>
      <c r="C6059" t="inlineStr">
        <is>
          <t>J29.DE67</t>
        </is>
      </c>
    </row>
    <row r="6060">
      <c r="A6060" t="inlineStr">
        <is>
          <t>J29</t>
        </is>
      </c>
      <c r="B6060" t="inlineStr">
        <is>
          <t>DE68</t>
        </is>
      </c>
      <c r="C6060" t="inlineStr">
        <is>
          <t>J29.DE68</t>
        </is>
      </c>
    </row>
    <row r="6061">
      <c r="A6061" t="inlineStr">
        <is>
          <t>J29</t>
        </is>
      </c>
      <c r="B6061" t="inlineStr">
        <is>
          <t>DE69</t>
        </is>
      </c>
      <c r="C6061" t="inlineStr">
        <is>
          <t>J29.DE69</t>
        </is>
      </c>
    </row>
    <row r="6062">
      <c r="A6062" t="inlineStr">
        <is>
          <t>J29</t>
        </is>
      </c>
      <c r="B6062" t="inlineStr">
        <is>
          <t>DE70</t>
        </is>
      </c>
      <c r="C6062" t="inlineStr">
        <is>
          <t>J29.DE70</t>
        </is>
      </c>
    </row>
    <row r="6063">
      <c r="A6063" t="inlineStr">
        <is>
          <t>J29</t>
        </is>
      </c>
      <c r="B6063" t="inlineStr">
        <is>
          <t>DE71</t>
        </is>
      </c>
      <c r="C6063" t="inlineStr">
        <is>
          <t>J29.DE71</t>
        </is>
      </c>
    </row>
    <row r="6064">
      <c r="A6064" t="inlineStr">
        <is>
          <t>J29</t>
        </is>
      </c>
      <c r="B6064" t="inlineStr">
        <is>
          <t>DE72</t>
        </is>
      </c>
      <c r="C6064" t="inlineStr">
        <is>
          <t>J29.DE72</t>
        </is>
      </c>
    </row>
    <row r="6065">
      <c r="A6065" t="inlineStr">
        <is>
          <t>J29</t>
        </is>
      </c>
      <c r="B6065" t="inlineStr">
        <is>
          <t>DE73</t>
        </is>
      </c>
      <c r="C6065" t="inlineStr">
        <is>
          <t>J29.DE73</t>
        </is>
      </c>
      <c r="D6065" t="inlineStr">
        <is>
          <t>M_A_CPU0_SB_DQ&lt;29&gt;</t>
        </is>
      </c>
    </row>
    <row r="6066">
      <c r="A6066" t="inlineStr">
        <is>
          <t>J29</t>
        </is>
      </c>
      <c r="B6066" t="inlineStr">
        <is>
          <t>DE74</t>
        </is>
      </c>
      <c r="C6066" t="inlineStr">
        <is>
          <t>J29.DE74</t>
        </is>
      </c>
      <c r="D6066" t="inlineStr">
        <is>
          <t>M_A_CPU0_SB_DQ&lt;30&gt;</t>
        </is>
      </c>
    </row>
    <row r="6067">
      <c r="A6067" t="inlineStr">
        <is>
          <t>J29</t>
        </is>
      </c>
      <c r="B6067" t="inlineStr">
        <is>
          <t>DE75</t>
        </is>
      </c>
      <c r="C6067" t="inlineStr">
        <is>
          <t>J29.DE75</t>
        </is>
      </c>
    </row>
    <row r="6068">
      <c r="A6068" t="inlineStr">
        <is>
          <t>J29</t>
        </is>
      </c>
      <c r="B6068" t="inlineStr">
        <is>
          <t>DF2</t>
        </is>
      </c>
      <c r="C6068" t="inlineStr">
        <is>
          <t>J29.DF2</t>
        </is>
      </c>
    </row>
    <row r="6069">
      <c r="A6069" t="inlineStr">
        <is>
          <t>J29</t>
        </is>
      </c>
      <c r="B6069" t="inlineStr">
        <is>
          <t>DF3</t>
        </is>
      </c>
      <c r="C6069" t="inlineStr">
        <is>
          <t>J29.DF3</t>
        </is>
      </c>
    </row>
    <row r="6070">
      <c r="A6070" t="inlineStr">
        <is>
          <t>J29</t>
        </is>
      </c>
      <c r="B6070" t="inlineStr">
        <is>
          <t>DF4</t>
        </is>
      </c>
      <c r="C6070" t="inlineStr">
        <is>
          <t>J29.DF4</t>
        </is>
      </c>
    </row>
    <row r="6071">
      <c r="A6071" t="inlineStr">
        <is>
          <t>J29</t>
        </is>
      </c>
      <c r="B6071" t="inlineStr">
        <is>
          <t>DF5</t>
        </is>
      </c>
      <c r="C6071" t="inlineStr">
        <is>
          <t>J29.DF5</t>
        </is>
      </c>
    </row>
    <row r="6072">
      <c r="A6072" t="inlineStr">
        <is>
          <t>J29</t>
        </is>
      </c>
      <c r="B6072" t="inlineStr">
        <is>
          <t>DF6</t>
        </is>
      </c>
      <c r="C6072" t="inlineStr">
        <is>
          <t>J29.DF6</t>
        </is>
      </c>
    </row>
    <row r="6073">
      <c r="A6073" t="inlineStr">
        <is>
          <t>J29</t>
        </is>
      </c>
      <c r="B6073" t="inlineStr">
        <is>
          <t>DF7</t>
        </is>
      </c>
      <c r="C6073" t="inlineStr">
        <is>
          <t>J29.DF7</t>
        </is>
      </c>
    </row>
    <row r="6074">
      <c r="A6074" t="inlineStr">
        <is>
          <t>J29</t>
        </is>
      </c>
      <c r="B6074" t="inlineStr">
        <is>
          <t>DF8</t>
        </is>
      </c>
      <c r="C6074" t="inlineStr">
        <is>
          <t>J29.DF8</t>
        </is>
      </c>
    </row>
    <row r="6075">
      <c r="A6075" t="inlineStr">
        <is>
          <t>J29</t>
        </is>
      </c>
      <c r="B6075" t="inlineStr">
        <is>
          <t>DF9</t>
        </is>
      </c>
      <c r="C6075" t="inlineStr">
        <is>
          <t>J29.DF9</t>
        </is>
      </c>
    </row>
    <row r="6076">
      <c r="A6076" t="inlineStr">
        <is>
          <t>J29</t>
        </is>
      </c>
      <c r="B6076" t="inlineStr">
        <is>
          <t>DF10</t>
        </is>
      </c>
      <c r="C6076" t="inlineStr">
        <is>
          <t>J29.DF10</t>
        </is>
      </c>
    </row>
    <row r="6077">
      <c r="A6077" t="inlineStr">
        <is>
          <t>J29</t>
        </is>
      </c>
      <c r="B6077" t="inlineStr">
        <is>
          <t>DF11</t>
        </is>
      </c>
      <c r="C6077" t="inlineStr">
        <is>
          <t>J29.DF11</t>
        </is>
      </c>
    </row>
    <row r="6078">
      <c r="A6078" t="inlineStr">
        <is>
          <t>J29</t>
        </is>
      </c>
      <c r="B6078" t="inlineStr">
        <is>
          <t>DF12</t>
        </is>
      </c>
      <c r="C6078" t="inlineStr">
        <is>
          <t>J29.DF12</t>
        </is>
      </c>
    </row>
    <row r="6079">
      <c r="A6079" t="inlineStr">
        <is>
          <t>J29</t>
        </is>
      </c>
      <c r="B6079" t="inlineStr">
        <is>
          <t>DF13</t>
        </is>
      </c>
      <c r="C6079" t="inlineStr">
        <is>
          <t>J29.DF13</t>
        </is>
      </c>
    </row>
    <row r="6080">
      <c r="A6080" t="inlineStr">
        <is>
          <t>J29</t>
        </is>
      </c>
      <c r="B6080" t="inlineStr">
        <is>
          <t>DF14</t>
        </is>
      </c>
      <c r="C6080" t="inlineStr">
        <is>
          <t>J29.DF14</t>
        </is>
      </c>
    </row>
    <row r="6081">
      <c r="A6081" t="inlineStr">
        <is>
          <t>J29</t>
        </is>
      </c>
      <c r="B6081" t="inlineStr">
        <is>
          <t>DF15</t>
        </is>
      </c>
      <c r="C6081" t="inlineStr">
        <is>
          <t>J29.DF15</t>
        </is>
      </c>
    </row>
    <row r="6082">
      <c r="A6082" t="inlineStr">
        <is>
          <t>J29</t>
        </is>
      </c>
      <c r="B6082" t="inlineStr">
        <is>
          <t>DF16</t>
        </is>
      </c>
      <c r="C6082" t="inlineStr">
        <is>
          <t>J29.DF16</t>
        </is>
      </c>
    </row>
    <row r="6083">
      <c r="A6083" t="inlineStr">
        <is>
          <t>J29</t>
        </is>
      </c>
      <c r="B6083" t="inlineStr">
        <is>
          <t>DF17</t>
        </is>
      </c>
      <c r="C6083" t="inlineStr">
        <is>
          <t>J29.DF17</t>
        </is>
      </c>
    </row>
    <row r="6084">
      <c r="A6084" t="inlineStr">
        <is>
          <t>J29</t>
        </is>
      </c>
      <c r="B6084" t="inlineStr">
        <is>
          <t>DF18</t>
        </is>
      </c>
      <c r="C6084" t="inlineStr">
        <is>
          <t>J29.DF18</t>
        </is>
      </c>
    </row>
    <row r="6085">
      <c r="A6085" t="inlineStr">
        <is>
          <t>J29</t>
        </is>
      </c>
      <c r="B6085" t="inlineStr">
        <is>
          <t>DF19</t>
        </is>
      </c>
      <c r="C6085" t="inlineStr">
        <is>
          <t>J29.DF19</t>
        </is>
      </c>
    </row>
    <row r="6086">
      <c r="A6086" t="inlineStr">
        <is>
          <t>J29</t>
        </is>
      </c>
      <c r="B6086" t="inlineStr">
        <is>
          <t>DF20</t>
        </is>
      </c>
      <c r="C6086" t="inlineStr">
        <is>
          <t>J29.DF20</t>
        </is>
      </c>
    </row>
    <row r="6087">
      <c r="A6087" t="inlineStr">
        <is>
          <t>J29</t>
        </is>
      </c>
      <c r="B6087" t="inlineStr">
        <is>
          <t>DF21</t>
        </is>
      </c>
      <c r="C6087" t="inlineStr">
        <is>
          <t>J29.DF21</t>
        </is>
      </c>
    </row>
    <row r="6088">
      <c r="A6088" t="inlineStr">
        <is>
          <t>J29</t>
        </is>
      </c>
      <c r="B6088" t="inlineStr">
        <is>
          <t>DF22</t>
        </is>
      </c>
      <c r="C6088" t="inlineStr">
        <is>
          <t>J29.DF22</t>
        </is>
      </c>
    </row>
    <row r="6089">
      <c r="A6089" t="inlineStr">
        <is>
          <t>J29</t>
        </is>
      </c>
      <c r="B6089" t="inlineStr">
        <is>
          <t>DF23</t>
        </is>
      </c>
      <c r="C6089" t="inlineStr">
        <is>
          <t>J29.DF23</t>
        </is>
      </c>
    </row>
    <row r="6090">
      <c r="A6090" t="inlineStr">
        <is>
          <t>J29</t>
        </is>
      </c>
      <c r="B6090" t="inlineStr">
        <is>
          <t>DF24</t>
        </is>
      </c>
      <c r="C6090" t="inlineStr">
        <is>
          <t>J29.DF24</t>
        </is>
      </c>
    </row>
    <row r="6091">
      <c r="A6091" t="inlineStr">
        <is>
          <t>J29</t>
        </is>
      </c>
      <c r="B6091" t="inlineStr">
        <is>
          <t>DF25</t>
        </is>
      </c>
      <c r="C6091" t="inlineStr">
        <is>
          <t>J29.DF25</t>
        </is>
      </c>
    </row>
    <row r="6092">
      <c r="A6092" t="inlineStr">
        <is>
          <t>J29</t>
        </is>
      </c>
      <c r="B6092" t="inlineStr">
        <is>
          <t>DF26</t>
        </is>
      </c>
      <c r="C6092" t="inlineStr">
        <is>
          <t>J29.DF26</t>
        </is>
      </c>
    </row>
    <row r="6093">
      <c r="A6093" t="inlineStr">
        <is>
          <t>J29</t>
        </is>
      </c>
      <c r="B6093" t="inlineStr">
        <is>
          <t>DF27</t>
        </is>
      </c>
      <c r="C6093" t="inlineStr">
        <is>
          <t>J29.DF27</t>
        </is>
      </c>
    </row>
    <row r="6094">
      <c r="A6094" t="inlineStr">
        <is>
          <t>J29</t>
        </is>
      </c>
      <c r="B6094" t="inlineStr">
        <is>
          <t>DF28</t>
        </is>
      </c>
      <c r="C6094" t="inlineStr">
        <is>
          <t>J29.DF28</t>
        </is>
      </c>
    </row>
    <row r="6095">
      <c r="A6095" t="inlineStr">
        <is>
          <t>J29</t>
        </is>
      </c>
      <c r="B6095" t="inlineStr">
        <is>
          <t>DF29</t>
        </is>
      </c>
      <c r="C6095" t="inlineStr">
        <is>
          <t>J29.DF29</t>
        </is>
      </c>
    </row>
    <row r="6096">
      <c r="A6096" t="inlineStr">
        <is>
          <t>J29</t>
        </is>
      </c>
      <c r="B6096" t="inlineStr">
        <is>
          <t>DF30</t>
        </is>
      </c>
      <c r="C6096" t="inlineStr">
        <is>
          <t>J29.DF30</t>
        </is>
      </c>
    </row>
    <row r="6097">
      <c r="A6097" t="inlineStr">
        <is>
          <t>J29</t>
        </is>
      </c>
      <c r="B6097" t="inlineStr">
        <is>
          <t>DF31</t>
        </is>
      </c>
      <c r="C6097" t="inlineStr">
        <is>
          <t>J29.DF31</t>
        </is>
      </c>
    </row>
    <row r="6098">
      <c r="A6098" t="inlineStr">
        <is>
          <t>J29</t>
        </is>
      </c>
      <c r="B6098" t="inlineStr">
        <is>
          <t>DF32</t>
        </is>
      </c>
      <c r="C6098" t="inlineStr">
        <is>
          <t>J29.DF32</t>
        </is>
      </c>
    </row>
    <row r="6099">
      <c r="A6099" t="inlineStr">
        <is>
          <t>J29</t>
        </is>
      </c>
      <c r="B6099" t="inlineStr">
        <is>
          <t>DF33</t>
        </is>
      </c>
      <c r="C6099" t="inlineStr">
        <is>
          <t>J29.DF33</t>
        </is>
      </c>
    </row>
    <row r="6100">
      <c r="A6100" t="inlineStr">
        <is>
          <t>J29</t>
        </is>
      </c>
      <c r="B6100" t="inlineStr">
        <is>
          <t>DF34</t>
        </is>
      </c>
      <c r="C6100" t="inlineStr">
        <is>
          <t>J29.DF34</t>
        </is>
      </c>
    </row>
    <row r="6101">
      <c r="A6101" t="inlineStr">
        <is>
          <t>J29</t>
        </is>
      </c>
      <c r="B6101" t="inlineStr">
        <is>
          <t>DF35</t>
        </is>
      </c>
      <c r="C6101" t="inlineStr">
        <is>
          <t>J29.DF35</t>
        </is>
      </c>
    </row>
    <row r="6102">
      <c r="A6102" t="inlineStr">
        <is>
          <t>J29</t>
        </is>
      </c>
      <c r="B6102" t="inlineStr">
        <is>
          <t>DF36</t>
        </is>
      </c>
      <c r="C6102" t="inlineStr">
        <is>
          <t>J29.DF36</t>
        </is>
      </c>
    </row>
    <row r="6103">
      <c r="A6103" t="inlineStr">
        <is>
          <t>J29</t>
        </is>
      </c>
      <c r="B6103" t="inlineStr">
        <is>
          <t>DF37</t>
        </is>
      </c>
      <c r="C6103" t="inlineStr">
        <is>
          <t>J29.DF37</t>
        </is>
      </c>
    </row>
    <row r="6104">
      <c r="A6104" t="inlineStr">
        <is>
          <t>J29</t>
        </is>
      </c>
      <c r="B6104" t="inlineStr">
        <is>
          <t>DF39</t>
        </is>
      </c>
      <c r="C6104" t="inlineStr">
        <is>
          <t>J29.DF39</t>
        </is>
      </c>
    </row>
    <row r="6105">
      <c r="A6105" t="inlineStr">
        <is>
          <t>J29</t>
        </is>
      </c>
      <c r="B6105" t="inlineStr">
        <is>
          <t>DF40</t>
        </is>
      </c>
      <c r="C6105" t="inlineStr">
        <is>
          <t>J29.DF40</t>
        </is>
      </c>
    </row>
    <row r="6106">
      <c r="A6106" t="inlineStr">
        <is>
          <t>J29</t>
        </is>
      </c>
      <c r="B6106" t="inlineStr">
        <is>
          <t>DF41</t>
        </is>
      </c>
      <c r="C6106" t="inlineStr">
        <is>
          <t>J29.DF41</t>
        </is>
      </c>
    </row>
    <row r="6107">
      <c r="A6107" t="inlineStr">
        <is>
          <t>J29</t>
        </is>
      </c>
      <c r="B6107" t="inlineStr">
        <is>
          <t>DF42</t>
        </is>
      </c>
      <c r="C6107" t="inlineStr">
        <is>
          <t>J29.DF42</t>
        </is>
      </c>
    </row>
    <row r="6108">
      <c r="A6108" t="inlineStr">
        <is>
          <t>J29</t>
        </is>
      </c>
      <c r="B6108" t="inlineStr">
        <is>
          <t>DF43</t>
        </is>
      </c>
      <c r="C6108" t="inlineStr">
        <is>
          <t>J29.DF43</t>
        </is>
      </c>
    </row>
    <row r="6109">
      <c r="A6109" t="inlineStr">
        <is>
          <t>J29</t>
        </is>
      </c>
      <c r="B6109" t="inlineStr">
        <is>
          <t>DF44</t>
        </is>
      </c>
      <c r="C6109" t="inlineStr">
        <is>
          <t>J29.DF44</t>
        </is>
      </c>
    </row>
    <row r="6110">
      <c r="A6110" t="inlineStr">
        <is>
          <t>J29</t>
        </is>
      </c>
      <c r="B6110" t="inlineStr">
        <is>
          <t>DF45</t>
        </is>
      </c>
      <c r="C6110" t="inlineStr">
        <is>
          <t>J29.DF45</t>
        </is>
      </c>
    </row>
    <row r="6111">
      <c r="A6111" t="inlineStr">
        <is>
          <t>J29</t>
        </is>
      </c>
      <c r="B6111" t="inlineStr">
        <is>
          <t>DF46</t>
        </is>
      </c>
      <c r="C6111" t="inlineStr">
        <is>
          <t>J29.DF46</t>
        </is>
      </c>
    </row>
    <row r="6112">
      <c r="A6112" t="inlineStr">
        <is>
          <t>J29</t>
        </is>
      </c>
      <c r="B6112" t="inlineStr">
        <is>
          <t>DF47</t>
        </is>
      </c>
      <c r="C6112" t="inlineStr">
        <is>
          <t>J29.DF47</t>
        </is>
      </c>
    </row>
    <row r="6113">
      <c r="A6113" t="inlineStr">
        <is>
          <t>J29</t>
        </is>
      </c>
      <c r="B6113" t="inlineStr">
        <is>
          <t>DF48</t>
        </is>
      </c>
      <c r="C6113" t="inlineStr">
        <is>
          <t>J29.DF48</t>
        </is>
      </c>
    </row>
    <row r="6114">
      <c r="A6114" t="inlineStr">
        <is>
          <t>J29</t>
        </is>
      </c>
      <c r="B6114" t="inlineStr">
        <is>
          <t>DF49</t>
        </is>
      </c>
      <c r="C6114" t="inlineStr">
        <is>
          <t>J29.DF49</t>
        </is>
      </c>
    </row>
    <row r="6115">
      <c r="A6115" t="inlineStr">
        <is>
          <t>J29</t>
        </is>
      </c>
      <c r="B6115" t="inlineStr">
        <is>
          <t>DF50</t>
        </is>
      </c>
      <c r="C6115" t="inlineStr">
        <is>
          <t>J29.DF50</t>
        </is>
      </c>
    </row>
    <row r="6116">
      <c r="A6116" t="inlineStr">
        <is>
          <t>J29</t>
        </is>
      </c>
      <c r="B6116" t="inlineStr">
        <is>
          <t>DF51</t>
        </is>
      </c>
      <c r="C6116" t="inlineStr">
        <is>
          <t>J29.DF51</t>
        </is>
      </c>
    </row>
    <row r="6117">
      <c r="A6117" t="inlineStr">
        <is>
          <t>J29</t>
        </is>
      </c>
      <c r="B6117" t="inlineStr">
        <is>
          <t>DF52</t>
        </is>
      </c>
      <c r="C6117" t="inlineStr">
        <is>
          <t>J29.DF52</t>
        </is>
      </c>
    </row>
    <row r="6118">
      <c r="A6118" t="inlineStr">
        <is>
          <t>J29</t>
        </is>
      </c>
      <c r="B6118" t="inlineStr">
        <is>
          <t>DF53</t>
        </is>
      </c>
      <c r="C6118" t="inlineStr">
        <is>
          <t>J29.DF53</t>
        </is>
      </c>
    </row>
    <row r="6119">
      <c r="A6119" t="inlineStr">
        <is>
          <t>J29</t>
        </is>
      </c>
      <c r="B6119" t="inlineStr">
        <is>
          <t>DF54</t>
        </is>
      </c>
      <c r="C6119" t="inlineStr">
        <is>
          <t>J29.DF54</t>
        </is>
      </c>
    </row>
    <row r="6120">
      <c r="A6120" t="inlineStr">
        <is>
          <t>J29</t>
        </is>
      </c>
      <c r="B6120" t="inlineStr">
        <is>
          <t>DF55</t>
        </is>
      </c>
      <c r="C6120" t="inlineStr">
        <is>
          <t>J29.DF55</t>
        </is>
      </c>
    </row>
    <row r="6121">
      <c r="A6121" t="inlineStr">
        <is>
          <t>J29</t>
        </is>
      </c>
      <c r="B6121" t="inlineStr">
        <is>
          <t>DF56</t>
        </is>
      </c>
      <c r="C6121" t="inlineStr">
        <is>
          <t>J29.DF56</t>
        </is>
      </c>
    </row>
    <row r="6122">
      <c r="A6122" t="inlineStr">
        <is>
          <t>J29</t>
        </is>
      </c>
      <c r="B6122" t="inlineStr">
        <is>
          <t>DF57</t>
        </is>
      </c>
      <c r="C6122" t="inlineStr">
        <is>
          <t>J29.DF57</t>
        </is>
      </c>
    </row>
    <row r="6123">
      <c r="A6123" t="inlineStr">
        <is>
          <t>J29</t>
        </is>
      </c>
      <c r="B6123" t="inlineStr">
        <is>
          <t>DF58</t>
        </is>
      </c>
      <c r="C6123" t="inlineStr">
        <is>
          <t>J29.DF58</t>
        </is>
      </c>
    </row>
    <row r="6124">
      <c r="A6124" t="inlineStr">
        <is>
          <t>J29</t>
        </is>
      </c>
      <c r="B6124" t="inlineStr">
        <is>
          <t>DF59</t>
        </is>
      </c>
      <c r="C6124" t="inlineStr">
        <is>
          <t>J29.DF59</t>
        </is>
      </c>
    </row>
    <row r="6125">
      <c r="A6125" t="inlineStr">
        <is>
          <t>J29</t>
        </is>
      </c>
      <c r="B6125" t="inlineStr">
        <is>
          <t>DF60</t>
        </is>
      </c>
      <c r="C6125" t="inlineStr">
        <is>
          <t>J29.DF60</t>
        </is>
      </c>
    </row>
    <row r="6126">
      <c r="A6126" t="inlineStr">
        <is>
          <t>J29</t>
        </is>
      </c>
      <c r="B6126" t="inlineStr">
        <is>
          <t>DF61</t>
        </is>
      </c>
      <c r="C6126" t="inlineStr">
        <is>
          <t>J29.DF61</t>
        </is>
      </c>
    </row>
    <row r="6127">
      <c r="A6127" t="inlineStr">
        <is>
          <t>J29</t>
        </is>
      </c>
      <c r="B6127" t="inlineStr">
        <is>
          <t>DF62</t>
        </is>
      </c>
      <c r="C6127" t="inlineStr">
        <is>
          <t>J29.DF62</t>
        </is>
      </c>
    </row>
    <row r="6128">
      <c r="A6128" t="inlineStr">
        <is>
          <t>J29</t>
        </is>
      </c>
      <c r="B6128" t="inlineStr">
        <is>
          <t>DF63</t>
        </is>
      </c>
      <c r="C6128" t="inlineStr">
        <is>
          <t>J29.DF63</t>
        </is>
      </c>
    </row>
    <row r="6129">
      <c r="A6129" t="inlineStr">
        <is>
          <t>J29</t>
        </is>
      </c>
      <c r="B6129" t="inlineStr">
        <is>
          <t>DF64</t>
        </is>
      </c>
      <c r="C6129" t="inlineStr">
        <is>
          <t>J29.DF64</t>
        </is>
      </c>
    </row>
    <row r="6130">
      <c r="A6130" t="inlineStr">
        <is>
          <t>J29</t>
        </is>
      </c>
      <c r="B6130" t="inlineStr">
        <is>
          <t>DF65</t>
        </is>
      </c>
      <c r="C6130" t="inlineStr">
        <is>
          <t>J29.DF65</t>
        </is>
      </c>
    </row>
    <row r="6131">
      <c r="A6131" t="inlineStr">
        <is>
          <t>J29</t>
        </is>
      </c>
      <c r="B6131" t="inlineStr">
        <is>
          <t>DF66</t>
        </is>
      </c>
      <c r="C6131" t="inlineStr">
        <is>
          <t>J29.DF66</t>
        </is>
      </c>
    </row>
    <row r="6132">
      <c r="A6132" t="inlineStr">
        <is>
          <t>J29</t>
        </is>
      </c>
      <c r="B6132" t="inlineStr">
        <is>
          <t>DF67</t>
        </is>
      </c>
      <c r="C6132" t="inlineStr">
        <is>
          <t>J29.DF67</t>
        </is>
      </c>
    </row>
    <row r="6133">
      <c r="A6133" t="inlineStr">
        <is>
          <t>J29</t>
        </is>
      </c>
      <c r="B6133" t="inlineStr">
        <is>
          <t>DF68</t>
        </is>
      </c>
      <c r="C6133" t="inlineStr">
        <is>
          <t>J29.DF68</t>
        </is>
      </c>
    </row>
    <row r="6134">
      <c r="A6134" t="inlineStr">
        <is>
          <t>J29</t>
        </is>
      </c>
      <c r="B6134" t="inlineStr">
        <is>
          <t>DF69</t>
        </is>
      </c>
      <c r="C6134" t="inlineStr">
        <is>
          <t>J29.DF69</t>
        </is>
      </c>
    </row>
    <row r="6135">
      <c r="A6135" t="inlineStr">
        <is>
          <t>J29</t>
        </is>
      </c>
      <c r="B6135" t="inlineStr">
        <is>
          <t>DF70</t>
        </is>
      </c>
      <c r="C6135" t="inlineStr">
        <is>
          <t>J29.DF70</t>
        </is>
      </c>
    </row>
    <row r="6136">
      <c r="A6136" t="inlineStr">
        <is>
          <t>J29</t>
        </is>
      </c>
      <c r="B6136" t="inlineStr">
        <is>
          <t>DF71</t>
        </is>
      </c>
      <c r="C6136" t="inlineStr">
        <is>
          <t>J29.DF71</t>
        </is>
      </c>
    </row>
    <row r="6137">
      <c r="A6137" t="inlineStr">
        <is>
          <t>J29</t>
        </is>
      </c>
      <c r="B6137" t="inlineStr">
        <is>
          <t>DF72</t>
        </is>
      </c>
      <c r="C6137" t="inlineStr">
        <is>
          <t>J29.DF72</t>
        </is>
      </c>
    </row>
    <row r="6138">
      <c r="A6138" t="inlineStr">
        <is>
          <t>J29</t>
        </is>
      </c>
      <c r="B6138" t="inlineStr">
        <is>
          <t>DF73</t>
        </is>
      </c>
      <c r="C6138" t="inlineStr">
        <is>
          <t>J29.DF73</t>
        </is>
      </c>
    </row>
    <row r="6139">
      <c r="A6139" t="inlineStr">
        <is>
          <t>J29</t>
        </is>
      </c>
      <c r="B6139" t="inlineStr">
        <is>
          <t>DF74</t>
        </is>
      </c>
      <c r="C6139" t="inlineStr">
        <is>
          <t>J29.DF74</t>
        </is>
      </c>
      <c r="D6139" t="inlineStr">
        <is>
          <t>M_A_CPU0_SB_DQ&lt;31&gt;</t>
        </is>
      </c>
    </row>
    <row r="6140">
      <c r="A6140" t="inlineStr">
        <is>
          <t>J29</t>
        </is>
      </c>
      <c r="B6140" t="inlineStr">
        <is>
          <t>DG1</t>
        </is>
      </c>
      <c r="C6140" t="inlineStr">
        <is>
          <t>J29.DG1</t>
        </is>
      </c>
    </row>
    <row r="6141">
      <c r="A6141" t="inlineStr">
        <is>
          <t>J29</t>
        </is>
      </c>
      <c r="B6141" t="inlineStr">
        <is>
          <t>DG2</t>
        </is>
      </c>
      <c r="C6141" t="inlineStr">
        <is>
          <t>J29.DG2</t>
        </is>
      </c>
    </row>
    <row r="6142">
      <c r="A6142" t="inlineStr">
        <is>
          <t>J29</t>
        </is>
      </c>
      <c r="B6142" t="inlineStr">
        <is>
          <t>DG3</t>
        </is>
      </c>
      <c r="C6142" t="inlineStr">
        <is>
          <t>J29.DG3</t>
        </is>
      </c>
    </row>
    <row r="6143">
      <c r="A6143" t="inlineStr">
        <is>
          <t>J29</t>
        </is>
      </c>
      <c r="B6143" t="inlineStr">
        <is>
          <t>DG4</t>
        </is>
      </c>
      <c r="C6143" t="inlineStr">
        <is>
          <t>J29.DG4</t>
        </is>
      </c>
    </row>
    <row r="6144">
      <c r="A6144" t="inlineStr">
        <is>
          <t>J29</t>
        </is>
      </c>
      <c r="B6144" t="inlineStr">
        <is>
          <t>DG5</t>
        </is>
      </c>
      <c r="C6144" t="inlineStr">
        <is>
          <t>J29.DG5</t>
        </is>
      </c>
    </row>
    <row r="6145">
      <c r="A6145" t="inlineStr">
        <is>
          <t>J29</t>
        </is>
      </c>
      <c r="B6145" t="inlineStr">
        <is>
          <t>DG6</t>
        </is>
      </c>
      <c r="C6145" t="inlineStr">
        <is>
          <t>J29.DG6</t>
        </is>
      </c>
    </row>
    <row r="6146">
      <c r="A6146" t="inlineStr">
        <is>
          <t>J29</t>
        </is>
      </c>
      <c r="B6146" t="inlineStr">
        <is>
          <t>DG7</t>
        </is>
      </c>
      <c r="C6146" t="inlineStr">
        <is>
          <t>J29.DG7</t>
        </is>
      </c>
    </row>
    <row r="6147">
      <c r="A6147" t="inlineStr">
        <is>
          <t>J29</t>
        </is>
      </c>
      <c r="B6147" t="inlineStr">
        <is>
          <t>DG8</t>
        </is>
      </c>
      <c r="C6147" t="inlineStr">
        <is>
          <t>J29.DG8</t>
        </is>
      </c>
    </row>
    <row r="6148">
      <c r="A6148" t="inlineStr">
        <is>
          <t>J29</t>
        </is>
      </c>
      <c r="B6148" t="inlineStr">
        <is>
          <t>DG9</t>
        </is>
      </c>
      <c r="C6148" t="inlineStr">
        <is>
          <t>J29.DG9</t>
        </is>
      </c>
    </row>
    <row r="6149">
      <c r="A6149" t="inlineStr">
        <is>
          <t>J29</t>
        </is>
      </c>
      <c r="B6149" t="inlineStr">
        <is>
          <t>DG10</t>
        </is>
      </c>
      <c r="C6149" t="inlineStr">
        <is>
          <t>J29.DG10</t>
        </is>
      </c>
    </row>
    <row r="6150">
      <c r="A6150" t="inlineStr">
        <is>
          <t>J29</t>
        </is>
      </c>
      <c r="B6150" t="inlineStr">
        <is>
          <t>DG11</t>
        </is>
      </c>
      <c r="C6150" t="inlineStr">
        <is>
          <t>J29.DG11</t>
        </is>
      </c>
    </row>
    <row r="6151">
      <c r="A6151" t="inlineStr">
        <is>
          <t>J29</t>
        </is>
      </c>
      <c r="B6151" t="inlineStr">
        <is>
          <t>DG12</t>
        </is>
      </c>
      <c r="C6151" t="inlineStr">
        <is>
          <t>J29.DG12</t>
        </is>
      </c>
    </row>
    <row r="6152">
      <c r="A6152" t="inlineStr">
        <is>
          <t>J29</t>
        </is>
      </c>
      <c r="B6152" t="inlineStr">
        <is>
          <t>DG13</t>
        </is>
      </c>
      <c r="C6152" t="inlineStr">
        <is>
          <t>J29.DG13</t>
        </is>
      </c>
    </row>
    <row r="6153">
      <c r="A6153" t="inlineStr">
        <is>
          <t>J29</t>
        </is>
      </c>
      <c r="B6153" t="inlineStr">
        <is>
          <t>DG14</t>
        </is>
      </c>
      <c r="C6153" t="inlineStr">
        <is>
          <t>J29.DG14</t>
        </is>
      </c>
    </row>
    <row r="6154">
      <c r="A6154" t="inlineStr">
        <is>
          <t>J29</t>
        </is>
      </c>
      <c r="B6154" t="inlineStr">
        <is>
          <t>DG15</t>
        </is>
      </c>
      <c r="C6154" t="inlineStr">
        <is>
          <t>J29.DG15</t>
        </is>
      </c>
    </row>
    <row r="6155">
      <c r="A6155" t="inlineStr">
        <is>
          <t>J29</t>
        </is>
      </c>
      <c r="B6155" t="inlineStr">
        <is>
          <t>DG16</t>
        </is>
      </c>
      <c r="C6155" t="inlineStr">
        <is>
          <t>J29.DG16</t>
        </is>
      </c>
    </row>
    <row r="6156">
      <c r="A6156" t="inlineStr">
        <is>
          <t>J29</t>
        </is>
      </c>
      <c r="B6156" t="inlineStr">
        <is>
          <t>DG17</t>
        </is>
      </c>
      <c r="C6156" t="inlineStr">
        <is>
          <t>J29.DG17</t>
        </is>
      </c>
    </row>
    <row r="6157">
      <c r="A6157" t="inlineStr">
        <is>
          <t>J29</t>
        </is>
      </c>
      <c r="B6157" t="inlineStr">
        <is>
          <t>DG18</t>
        </is>
      </c>
      <c r="C6157" t="inlineStr">
        <is>
          <t>J29.DG18</t>
        </is>
      </c>
    </row>
    <row r="6158">
      <c r="A6158" t="inlineStr">
        <is>
          <t>J29</t>
        </is>
      </c>
      <c r="B6158" t="inlineStr">
        <is>
          <t>DG19</t>
        </is>
      </c>
      <c r="C6158" t="inlineStr">
        <is>
          <t>J29.DG19</t>
        </is>
      </c>
    </row>
    <row r="6159">
      <c r="A6159" t="inlineStr">
        <is>
          <t>J29</t>
        </is>
      </c>
      <c r="B6159" t="inlineStr">
        <is>
          <t>DG20</t>
        </is>
      </c>
      <c r="C6159" t="inlineStr">
        <is>
          <t>J29.DG20</t>
        </is>
      </c>
    </row>
    <row r="6160">
      <c r="A6160" t="inlineStr">
        <is>
          <t>J29</t>
        </is>
      </c>
      <c r="B6160" t="inlineStr">
        <is>
          <t>DG21</t>
        </is>
      </c>
      <c r="C6160" t="inlineStr">
        <is>
          <t>J29.DG21</t>
        </is>
      </c>
    </row>
    <row r="6161">
      <c r="A6161" t="inlineStr">
        <is>
          <t>J29</t>
        </is>
      </c>
      <c r="B6161" t="inlineStr">
        <is>
          <t>DG22</t>
        </is>
      </c>
      <c r="C6161" t="inlineStr">
        <is>
          <t>J29.DG22</t>
        </is>
      </c>
    </row>
    <row r="6162">
      <c r="A6162" t="inlineStr">
        <is>
          <t>J29</t>
        </is>
      </c>
      <c r="B6162" t="inlineStr">
        <is>
          <t>DG23</t>
        </is>
      </c>
      <c r="C6162" t="inlineStr">
        <is>
          <t>J29.DG23</t>
        </is>
      </c>
    </row>
    <row r="6163">
      <c r="A6163" t="inlineStr">
        <is>
          <t>J29</t>
        </is>
      </c>
      <c r="B6163" t="inlineStr">
        <is>
          <t>DG24</t>
        </is>
      </c>
      <c r="C6163" t="inlineStr">
        <is>
          <t>J29.DG24</t>
        </is>
      </c>
    </row>
    <row r="6164">
      <c r="A6164" t="inlineStr">
        <is>
          <t>J29</t>
        </is>
      </c>
      <c r="B6164" t="inlineStr">
        <is>
          <t>DG25</t>
        </is>
      </c>
      <c r="C6164" t="inlineStr">
        <is>
          <t>J29.DG25</t>
        </is>
      </c>
    </row>
    <row r="6165">
      <c r="A6165" t="inlineStr">
        <is>
          <t>J29</t>
        </is>
      </c>
      <c r="B6165" t="inlineStr">
        <is>
          <t>DG26</t>
        </is>
      </c>
      <c r="C6165" t="inlineStr">
        <is>
          <t>J29.DG26</t>
        </is>
      </c>
    </row>
    <row r="6166">
      <c r="A6166" t="inlineStr">
        <is>
          <t>J29</t>
        </is>
      </c>
      <c r="B6166" t="inlineStr">
        <is>
          <t>DG27</t>
        </is>
      </c>
      <c r="C6166" t="inlineStr">
        <is>
          <t>J29.DG27</t>
        </is>
      </c>
    </row>
    <row r="6167">
      <c r="A6167" t="inlineStr">
        <is>
          <t>J29</t>
        </is>
      </c>
      <c r="B6167" t="inlineStr">
        <is>
          <t>DG28</t>
        </is>
      </c>
      <c r="C6167" t="inlineStr">
        <is>
          <t>J29.DG28</t>
        </is>
      </c>
    </row>
    <row r="6168">
      <c r="A6168" t="inlineStr">
        <is>
          <t>J29</t>
        </is>
      </c>
      <c r="B6168" t="inlineStr">
        <is>
          <t>DG29</t>
        </is>
      </c>
      <c r="C6168" t="inlineStr">
        <is>
          <t>J29.DG29</t>
        </is>
      </c>
    </row>
    <row r="6169">
      <c r="A6169" t="inlineStr">
        <is>
          <t>J29</t>
        </is>
      </c>
      <c r="B6169" t="inlineStr">
        <is>
          <t>DG30</t>
        </is>
      </c>
      <c r="C6169" t="inlineStr">
        <is>
          <t>J29.DG30</t>
        </is>
      </c>
    </row>
    <row r="6170">
      <c r="A6170" t="inlineStr">
        <is>
          <t>J29</t>
        </is>
      </c>
      <c r="B6170" t="inlineStr">
        <is>
          <t>DG31</t>
        </is>
      </c>
      <c r="C6170" t="inlineStr">
        <is>
          <t>J29.DG31</t>
        </is>
      </c>
    </row>
    <row r="6171">
      <c r="A6171" t="inlineStr">
        <is>
          <t>J29</t>
        </is>
      </c>
      <c r="B6171" t="inlineStr">
        <is>
          <t>DG32</t>
        </is>
      </c>
      <c r="C6171" t="inlineStr">
        <is>
          <t>J29.DG32</t>
        </is>
      </c>
    </row>
    <row r="6172">
      <c r="A6172" t="inlineStr">
        <is>
          <t>J29</t>
        </is>
      </c>
      <c r="B6172" t="inlineStr">
        <is>
          <t>DG33</t>
        </is>
      </c>
      <c r="C6172" t="inlineStr">
        <is>
          <t>J29.DG33</t>
        </is>
      </c>
    </row>
    <row r="6173">
      <c r="A6173" t="inlineStr">
        <is>
          <t>J29</t>
        </is>
      </c>
      <c r="B6173" t="inlineStr">
        <is>
          <t>DG34</t>
        </is>
      </c>
      <c r="C6173" t="inlineStr">
        <is>
          <t>J29.DG34</t>
        </is>
      </c>
    </row>
    <row r="6174">
      <c r="A6174" t="inlineStr">
        <is>
          <t>J29</t>
        </is>
      </c>
      <c r="B6174" t="inlineStr">
        <is>
          <t>DG35</t>
        </is>
      </c>
      <c r="C6174" t="inlineStr">
        <is>
          <t>J29.DG35</t>
        </is>
      </c>
    </row>
    <row r="6175">
      <c r="A6175" t="inlineStr">
        <is>
          <t>J29</t>
        </is>
      </c>
      <c r="B6175" t="inlineStr">
        <is>
          <t>DG36</t>
        </is>
      </c>
      <c r="C6175" t="inlineStr">
        <is>
          <t>J29.DG36</t>
        </is>
      </c>
    </row>
    <row r="6176">
      <c r="A6176" t="inlineStr">
        <is>
          <t>J29</t>
        </is>
      </c>
      <c r="B6176" t="inlineStr">
        <is>
          <t>DG40</t>
        </is>
      </c>
      <c r="C6176" t="inlineStr">
        <is>
          <t>J29.DG40</t>
        </is>
      </c>
    </row>
    <row r="6177">
      <c r="A6177" t="inlineStr">
        <is>
          <t>J29</t>
        </is>
      </c>
      <c r="B6177" t="inlineStr">
        <is>
          <t>DG41</t>
        </is>
      </c>
      <c r="C6177" t="inlineStr">
        <is>
          <t>J29.DG41</t>
        </is>
      </c>
    </row>
    <row r="6178">
      <c r="A6178" t="inlineStr">
        <is>
          <t>J29</t>
        </is>
      </c>
      <c r="B6178" t="inlineStr">
        <is>
          <t>DG42</t>
        </is>
      </c>
      <c r="C6178" t="inlineStr">
        <is>
          <t>J29.DG42</t>
        </is>
      </c>
    </row>
    <row r="6179">
      <c r="A6179" t="inlineStr">
        <is>
          <t>J29</t>
        </is>
      </c>
      <c r="B6179" t="inlineStr">
        <is>
          <t>DG43</t>
        </is>
      </c>
      <c r="C6179" t="inlineStr">
        <is>
          <t>J29.DG43</t>
        </is>
      </c>
    </row>
    <row r="6180">
      <c r="A6180" t="inlineStr">
        <is>
          <t>J29</t>
        </is>
      </c>
      <c r="B6180" t="inlineStr">
        <is>
          <t>DG44</t>
        </is>
      </c>
      <c r="C6180" t="inlineStr">
        <is>
          <t>J29.DG44</t>
        </is>
      </c>
    </row>
    <row r="6181">
      <c r="A6181" t="inlineStr">
        <is>
          <t>J29</t>
        </is>
      </c>
      <c r="B6181" t="inlineStr">
        <is>
          <t>DG45</t>
        </is>
      </c>
      <c r="C6181" t="inlineStr">
        <is>
          <t>J29.DG45</t>
        </is>
      </c>
    </row>
    <row r="6182">
      <c r="A6182" t="inlineStr">
        <is>
          <t>J29</t>
        </is>
      </c>
      <c r="B6182" t="inlineStr">
        <is>
          <t>DG46</t>
        </is>
      </c>
      <c r="C6182" t="inlineStr">
        <is>
          <t>J29.DG46</t>
        </is>
      </c>
    </row>
    <row r="6183">
      <c r="A6183" t="inlineStr">
        <is>
          <t>J29</t>
        </is>
      </c>
      <c r="B6183" t="inlineStr">
        <is>
          <t>DG47</t>
        </is>
      </c>
      <c r="C6183" t="inlineStr">
        <is>
          <t>J29.DG47</t>
        </is>
      </c>
    </row>
    <row r="6184">
      <c r="A6184" t="inlineStr">
        <is>
          <t>J29</t>
        </is>
      </c>
      <c r="B6184" t="inlineStr">
        <is>
          <t>DG48</t>
        </is>
      </c>
      <c r="C6184" t="inlineStr">
        <is>
          <t>J29.DG48</t>
        </is>
      </c>
    </row>
    <row r="6185">
      <c r="A6185" t="inlineStr">
        <is>
          <t>J29</t>
        </is>
      </c>
      <c r="B6185" t="inlineStr">
        <is>
          <t>DG49</t>
        </is>
      </c>
      <c r="C6185" t="inlineStr">
        <is>
          <t>J29.DG49</t>
        </is>
      </c>
    </row>
    <row r="6186">
      <c r="A6186" t="inlineStr">
        <is>
          <t>J29</t>
        </is>
      </c>
      <c r="B6186" t="inlineStr">
        <is>
          <t>DG50</t>
        </is>
      </c>
      <c r="C6186" t="inlineStr">
        <is>
          <t>J29.DG50</t>
        </is>
      </c>
      <c r="D6186" t="inlineStr">
        <is>
          <t>P5E_CPU0_P0_BMC_RX_DP</t>
        </is>
      </c>
    </row>
    <row r="6187">
      <c r="A6187" t="inlineStr">
        <is>
          <t>J29</t>
        </is>
      </c>
      <c r="B6187" t="inlineStr">
        <is>
          <t>DG51</t>
        </is>
      </c>
      <c r="C6187" t="inlineStr">
        <is>
          <t>J29.DG51</t>
        </is>
      </c>
      <c r="D6187" t="inlineStr">
        <is>
          <t>P5E_CPU0_P0_BMC_RX_DN</t>
        </is>
      </c>
    </row>
    <row r="6188">
      <c r="A6188" t="inlineStr">
        <is>
          <t>J29</t>
        </is>
      </c>
      <c r="B6188" t="inlineStr">
        <is>
          <t>DG52</t>
        </is>
      </c>
      <c r="C6188" t="inlineStr">
        <is>
          <t>J29.DG52</t>
        </is>
      </c>
    </row>
    <row r="6189">
      <c r="A6189" t="inlineStr">
        <is>
          <t>J29</t>
        </is>
      </c>
      <c r="B6189" t="inlineStr">
        <is>
          <t>DG53</t>
        </is>
      </c>
      <c r="C6189" t="inlineStr">
        <is>
          <t>J29.DG53</t>
        </is>
      </c>
    </row>
    <row r="6190">
      <c r="A6190" t="inlineStr">
        <is>
          <t>J29</t>
        </is>
      </c>
      <c r="B6190" t="inlineStr">
        <is>
          <t>DG54</t>
        </is>
      </c>
      <c r="C6190" t="inlineStr">
        <is>
          <t>J29.DG54</t>
        </is>
      </c>
    </row>
    <row r="6191">
      <c r="A6191" t="inlineStr">
        <is>
          <t>J29</t>
        </is>
      </c>
      <c r="B6191" t="inlineStr">
        <is>
          <t>DG55</t>
        </is>
      </c>
      <c r="C6191" t="inlineStr">
        <is>
          <t>J29.DG55</t>
        </is>
      </c>
    </row>
    <row r="6192">
      <c r="A6192" t="inlineStr">
        <is>
          <t>J29</t>
        </is>
      </c>
      <c r="B6192" t="inlineStr">
        <is>
          <t>DG56</t>
        </is>
      </c>
      <c r="C6192" t="inlineStr">
        <is>
          <t>J29.DG56</t>
        </is>
      </c>
    </row>
    <row r="6193">
      <c r="A6193" t="inlineStr">
        <is>
          <t>J29</t>
        </is>
      </c>
      <c r="B6193" t="inlineStr">
        <is>
          <t>DG57</t>
        </is>
      </c>
      <c r="C6193" t="inlineStr">
        <is>
          <t>J29.DG57</t>
        </is>
      </c>
    </row>
    <row r="6194">
      <c r="A6194" t="inlineStr">
        <is>
          <t>J29</t>
        </is>
      </c>
      <c r="B6194" t="inlineStr">
        <is>
          <t>DG58</t>
        </is>
      </c>
      <c r="C6194" t="inlineStr">
        <is>
          <t>J29.DG58</t>
        </is>
      </c>
    </row>
    <row r="6195">
      <c r="A6195" t="inlineStr">
        <is>
          <t>J29</t>
        </is>
      </c>
      <c r="B6195" t="inlineStr">
        <is>
          <t>DG59</t>
        </is>
      </c>
      <c r="C6195" t="inlineStr">
        <is>
          <t>J29.DG59</t>
        </is>
      </c>
    </row>
    <row r="6196">
      <c r="A6196" t="inlineStr">
        <is>
          <t>J29</t>
        </is>
      </c>
      <c r="B6196" t="inlineStr">
        <is>
          <t>DG60</t>
        </is>
      </c>
      <c r="C6196" t="inlineStr">
        <is>
          <t>J29.DG60</t>
        </is>
      </c>
    </row>
    <row r="6197">
      <c r="A6197" t="inlineStr">
        <is>
          <t>J29</t>
        </is>
      </c>
      <c r="B6197" t="inlineStr">
        <is>
          <t>DG61</t>
        </is>
      </c>
      <c r="C6197" t="inlineStr">
        <is>
          <t>J29.DG61</t>
        </is>
      </c>
    </row>
    <row r="6198">
      <c r="A6198" t="inlineStr">
        <is>
          <t>J29</t>
        </is>
      </c>
      <c r="B6198" t="inlineStr">
        <is>
          <t>DG62</t>
        </is>
      </c>
      <c r="C6198" t="inlineStr">
        <is>
          <t>J29.DG62</t>
        </is>
      </c>
    </row>
    <row r="6199">
      <c r="A6199" t="inlineStr">
        <is>
          <t>J29</t>
        </is>
      </c>
      <c r="B6199" t="inlineStr">
        <is>
          <t>DG63</t>
        </is>
      </c>
      <c r="C6199" t="inlineStr">
        <is>
          <t>J29.DG63</t>
        </is>
      </c>
    </row>
    <row r="6200">
      <c r="A6200" t="inlineStr">
        <is>
          <t>J29</t>
        </is>
      </c>
      <c r="B6200" t="inlineStr">
        <is>
          <t>DG64</t>
        </is>
      </c>
      <c r="C6200" t="inlineStr">
        <is>
          <t>J29.DG64</t>
        </is>
      </c>
    </row>
    <row r="6201">
      <c r="A6201" t="inlineStr">
        <is>
          <t>J29</t>
        </is>
      </c>
      <c r="B6201" t="inlineStr">
        <is>
          <t>DG65</t>
        </is>
      </c>
      <c r="C6201" t="inlineStr">
        <is>
          <t>J29.DG65</t>
        </is>
      </c>
    </row>
    <row r="6202">
      <c r="A6202" t="inlineStr">
        <is>
          <t>J29</t>
        </is>
      </c>
      <c r="B6202" t="inlineStr">
        <is>
          <t>DG66</t>
        </is>
      </c>
      <c r="C6202" t="inlineStr">
        <is>
          <t>J29.DG66</t>
        </is>
      </c>
    </row>
    <row r="6203">
      <c r="A6203" t="inlineStr">
        <is>
          <t>J29</t>
        </is>
      </c>
      <c r="B6203" t="inlineStr">
        <is>
          <t>DG67</t>
        </is>
      </c>
      <c r="C6203" t="inlineStr">
        <is>
          <t>J29.DG67</t>
        </is>
      </c>
    </row>
    <row r="6204">
      <c r="A6204" t="inlineStr">
        <is>
          <t>J29</t>
        </is>
      </c>
      <c r="B6204" t="inlineStr">
        <is>
          <t>DG68</t>
        </is>
      </c>
      <c r="C6204" t="inlineStr">
        <is>
          <t>J29.DG68</t>
        </is>
      </c>
    </row>
    <row r="6205">
      <c r="A6205" t="inlineStr">
        <is>
          <t>J29</t>
        </is>
      </c>
      <c r="B6205" t="inlineStr">
        <is>
          <t>DG69</t>
        </is>
      </c>
      <c r="C6205" t="inlineStr">
        <is>
          <t>J29.DG69</t>
        </is>
      </c>
    </row>
    <row r="6206">
      <c r="A6206" t="inlineStr">
        <is>
          <t>J29</t>
        </is>
      </c>
      <c r="B6206" t="inlineStr">
        <is>
          <t>DG70</t>
        </is>
      </c>
      <c r="C6206" t="inlineStr">
        <is>
          <t>J29.DG70</t>
        </is>
      </c>
    </row>
    <row r="6207">
      <c r="A6207" t="inlineStr">
        <is>
          <t>J29</t>
        </is>
      </c>
      <c r="B6207" t="inlineStr">
        <is>
          <t>DG71</t>
        </is>
      </c>
      <c r="C6207" t="inlineStr">
        <is>
          <t>J29.DG71</t>
        </is>
      </c>
    </row>
    <row r="6208">
      <c r="A6208" t="inlineStr">
        <is>
          <t>J29</t>
        </is>
      </c>
      <c r="B6208" t="inlineStr">
        <is>
          <t>DG72</t>
        </is>
      </c>
      <c r="C6208" t="inlineStr">
        <is>
          <t>J29.DG72</t>
        </is>
      </c>
    </row>
    <row r="6209">
      <c r="A6209" t="inlineStr">
        <is>
          <t>J29</t>
        </is>
      </c>
      <c r="B6209" t="inlineStr">
        <is>
          <t>DG73</t>
        </is>
      </c>
      <c r="C6209" t="inlineStr">
        <is>
          <t>J29.DG73</t>
        </is>
      </c>
    </row>
    <row r="6210">
      <c r="A6210" t="inlineStr">
        <is>
          <t>J29</t>
        </is>
      </c>
      <c r="B6210" t="inlineStr">
        <is>
          <t>DG74</t>
        </is>
      </c>
      <c r="C6210" t="inlineStr">
        <is>
          <t>J29.DG74</t>
        </is>
      </c>
    </row>
    <row r="6211">
      <c r="A6211" t="inlineStr">
        <is>
          <t>J29</t>
        </is>
      </c>
      <c r="B6211" t="inlineStr">
        <is>
          <t>DG75</t>
        </is>
      </c>
      <c r="C6211" t="inlineStr">
        <is>
          <t>J29.DG75</t>
        </is>
      </c>
    </row>
    <row r="6212">
      <c r="A6212" t="inlineStr">
        <is>
          <t>J29</t>
        </is>
      </c>
      <c r="B6212" t="inlineStr">
        <is>
          <t>DH3</t>
        </is>
      </c>
      <c r="C6212" t="inlineStr">
        <is>
          <t>J29.DH3</t>
        </is>
      </c>
    </row>
    <row r="6213">
      <c r="A6213" t="inlineStr">
        <is>
          <t>J29</t>
        </is>
      </c>
      <c r="B6213" t="inlineStr">
        <is>
          <t>DH4</t>
        </is>
      </c>
      <c r="C6213" t="inlineStr">
        <is>
          <t>J29.DH4</t>
        </is>
      </c>
    </row>
    <row r="6214">
      <c r="A6214" t="inlineStr">
        <is>
          <t>J29</t>
        </is>
      </c>
      <c r="B6214" t="inlineStr">
        <is>
          <t>DH5</t>
        </is>
      </c>
      <c r="C6214" t="inlineStr">
        <is>
          <t>J29.DH5</t>
        </is>
      </c>
    </row>
    <row r="6215">
      <c r="A6215" t="inlineStr">
        <is>
          <t>J29</t>
        </is>
      </c>
      <c r="B6215" t="inlineStr">
        <is>
          <t>DH6</t>
        </is>
      </c>
      <c r="C6215" t="inlineStr">
        <is>
          <t>J29.DH6</t>
        </is>
      </c>
    </row>
    <row r="6216">
      <c r="A6216" t="inlineStr">
        <is>
          <t>J29</t>
        </is>
      </c>
      <c r="B6216" t="inlineStr">
        <is>
          <t>DH7</t>
        </is>
      </c>
      <c r="C6216" t="inlineStr">
        <is>
          <t>J29.DH7</t>
        </is>
      </c>
    </row>
    <row r="6217">
      <c r="A6217" t="inlineStr">
        <is>
          <t>J29</t>
        </is>
      </c>
      <c r="B6217" t="inlineStr">
        <is>
          <t>DH8</t>
        </is>
      </c>
      <c r="C6217" t="inlineStr">
        <is>
          <t>J29.DH8</t>
        </is>
      </c>
    </row>
    <row r="6218">
      <c r="A6218" t="inlineStr">
        <is>
          <t>J29</t>
        </is>
      </c>
      <c r="B6218" t="inlineStr">
        <is>
          <t>DH9</t>
        </is>
      </c>
      <c r="C6218" t="inlineStr">
        <is>
          <t>J29.DH9</t>
        </is>
      </c>
    </row>
    <row r="6219">
      <c r="A6219" t="inlineStr">
        <is>
          <t>J29</t>
        </is>
      </c>
      <c r="B6219" t="inlineStr">
        <is>
          <t>DH10</t>
        </is>
      </c>
      <c r="C6219" t="inlineStr">
        <is>
          <t>J29.DH10</t>
        </is>
      </c>
    </row>
    <row r="6220">
      <c r="A6220" t="inlineStr">
        <is>
          <t>J29</t>
        </is>
      </c>
      <c r="B6220" t="inlineStr">
        <is>
          <t>DH11</t>
        </is>
      </c>
      <c r="C6220" t="inlineStr">
        <is>
          <t>J29.DH11</t>
        </is>
      </c>
    </row>
    <row r="6221">
      <c r="A6221" t="inlineStr">
        <is>
          <t>J29</t>
        </is>
      </c>
      <c r="B6221" t="inlineStr">
        <is>
          <t>DH12</t>
        </is>
      </c>
      <c r="C6221" t="inlineStr">
        <is>
          <t>J29.DH12</t>
        </is>
      </c>
    </row>
    <row r="6222">
      <c r="A6222" t="inlineStr">
        <is>
          <t>J29</t>
        </is>
      </c>
      <c r="B6222" t="inlineStr">
        <is>
          <t>DH13</t>
        </is>
      </c>
      <c r="C6222" t="inlineStr">
        <is>
          <t>J29.DH13</t>
        </is>
      </c>
    </row>
    <row r="6223">
      <c r="A6223" t="inlineStr">
        <is>
          <t>J29</t>
        </is>
      </c>
      <c r="B6223" t="inlineStr">
        <is>
          <t>DH14</t>
        </is>
      </c>
      <c r="C6223" t="inlineStr">
        <is>
          <t>J29.DH14</t>
        </is>
      </c>
    </row>
    <row r="6224">
      <c r="A6224" t="inlineStr">
        <is>
          <t>J29</t>
        </is>
      </c>
      <c r="B6224" t="inlineStr">
        <is>
          <t>DH15</t>
        </is>
      </c>
      <c r="C6224" t="inlineStr">
        <is>
          <t>J29.DH15</t>
        </is>
      </c>
    </row>
    <row r="6225">
      <c r="A6225" t="inlineStr">
        <is>
          <t>J29</t>
        </is>
      </c>
      <c r="B6225" t="inlineStr">
        <is>
          <t>DH16</t>
        </is>
      </c>
      <c r="C6225" t="inlineStr">
        <is>
          <t>J29.DH16</t>
        </is>
      </c>
    </row>
    <row r="6226">
      <c r="A6226" t="inlineStr">
        <is>
          <t>J29</t>
        </is>
      </c>
      <c r="B6226" t="inlineStr">
        <is>
          <t>DH17</t>
        </is>
      </c>
      <c r="C6226" t="inlineStr">
        <is>
          <t>J29.DH17</t>
        </is>
      </c>
    </row>
    <row r="6227">
      <c r="A6227" t="inlineStr">
        <is>
          <t>J29</t>
        </is>
      </c>
      <c r="B6227" t="inlineStr">
        <is>
          <t>DH18</t>
        </is>
      </c>
      <c r="C6227" t="inlineStr">
        <is>
          <t>J29.DH18</t>
        </is>
      </c>
    </row>
    <row r="6228">
      <c r="A6228" t="inlineStr">
        <is>
          <t>J29</t>
        </is>
      </c>
      <c r="B6228" t="inlineStr">
        <is>
          <t>DH19</t>
        </is>
      </c>
      <c r="C6228" t="inlineStr">
        <is>
          <t>J29.DH19</t>
        </is>
      </c>
    </row>
    <row r="6229">
      <c r="A6229" t="inlineStr">
        <is>
          <t>J29</t>
        </is>
      </c>
      <c r="B6229" t="inlineStr">
        <is>
          <t>DH20</t>
        </is>
      </c>
      <c r="C6229" t="inlineStr">
        <is>
          <t>J29.DH20</t>
        </is>
      </c>
    </row>
    <row r="6230">
      <c r="A6230" t="inlineStr">
        <is>
          <t>J29</t>
        </is>
      </c>
      <c r="B6230" t="inlineStr">
        <is>
          <t>DH21</t>
        </is>
      </c>
      <c r="C6230" t="inlineStr">
        <is>
          <t>J29.DH21</t>
        </is>
      </c>
    </row>
    <row r="6231">
      <c r="A6231" t="inlineStr">
        <is>
          <t>J29</t>
        </is>
      </c>
      <c r="B6231" t="inlineStr">
        <is>
          <t>DH22</t>
        </is>
      </c>
      <c r="C6231" t="inlineStr">
        <is>
          <t>J29.DH22</t>
        </is>
      </c>
    </row>
    <row r="6232">
      <c r="A6232" t="inlineStr">
        <is>
          <t>J29</t>
        </is>
      </c>
      <c r="B6232" t="inlineStr">
        <is>
          <t>DH23</t>
        </is>
      </c>
      <c r="C6232" t="inlineStr">
        <is>
          <t>J29.DH23</t>
        </is>
      </c>
    </row>
    <row r="6233">
      <c r="A6233" t="inlineStr">
        <is>
          <t>J29</t>
        </is>
      </c>
      <c r="B6233" t="inlineStr">
        <is>
          <t>DH24</t>
        </is>
      </c>
      <c r="C6233" t="inlineStr">
        <is>
          <t>J29.DH24</t>
        </is>
      </c>
    </row>
    <row r="6234">
      <c r="A6234" t="inlineStr">
        <is>
          <t>J29</t>
        </is>
      </c>
      <c r="B6234" t="inlineStr">
        <is>
          <t>DH25</t>
        </is>
      </c>
      <c r="C6234" t="inlineStr">
        <is>
          <t>J29.DH25</t>
        </is>
      </c>
    </row>
    <row r="6235">
      <c r="A6235" t="inlineStr">
        <is>
          <t>J29</t>
        </is>
      </c>
      <c r="B6235" t="inlineStr">
        <is>
          <t>DH26</t>
        </is>
      </c>
      <c r="C6235" t="inlineStr">
        <is>
          <t>J29.DH26</t>
        </is>
      </c>
    </row>
    <row r="6236">
      <c r="A6236" t="inlineStr">
        <is>
          <t>J29</t>
        </is>
      </c>
      <c r="B6236" t="inlineStr">
        <is>
          <t>DH27</t>
        </is>
      </c>
      <c r="C6236" t="inlineStr">
        <is>
          <t>J29.DH27</t>
        </is>
      </c>
    </row>
    <row r="6237">
      <c r="A6237" t="inlineStr">
        <is>
          <t>J29</t>
        </is>
      </c>
      <c r="B6237" t="inlineStr">
        <is>
          <t>DH28</t>
        </is>
      </c>
      <c r="C6237" t="inlineStr">
        <is>
          <t>J29.DH28</t>
        </is>
      </c>
    </row>
    <row r="6238">
      <c r="A6238" t="inlineStr">
        <is>
          <t>J29</t>
        </is>
      </c>
      <c r="B6238" t="inlineStr">
        <is>
          <t>DH29</t>
        </is>
      </c>
      <c r="C6238" t="inlineStr">
        <is>
          <t>J29.DH29</t>
        </is>
      </c>
    </row>
    <row r="6239">
      <c r="A6239" t="inlineStr">
        <is>
          <t>J29</t>
        </is>
      </c>
      <c r="B6239" t="inlineStr">
        <is>
          <t>DH30</t>
        </is>
      </c>
      <c r="C6239" t="inlineStr">
        <is>
          <t>J29.DH30</t>
        </is>
      </c>
    </row>
    <row r="6240">
      <c r="A6240" t="inlineStr">
        <is>
          <t>J29</t>
        </is>
      </c>
      <c r="B6240" t="inlineStr">
        <is>
          <t>DH31</t>
        </is>
      </c>
      <c r="C6240" t="inlineStr">
        <is>
          <t>J29.DH31</t>
        </is>
      </c>
    </row>
    <row r="6241">
      <c r="A6241" t="inlineStr">
        <is>
          <t>J29</t>
        </is>
      </c>
      <c r="B6241" t="inlineStr">
        <is>
          <t>DH32</t>
        </is>
      </c>
      <c r="C6241" t="inlineStr">
        <is>
          <t>J29.DH32</t>
        </is>
      </c>
    </row>
    <row r="6242">
      <c r="A6242" t="inlineStr">
        <is>
          <t>J29</t>
        </is>
      </c>
      <c r="B6242" t="inlineStr">
        <is>
          <t>DH33</t>
        </is>
      </c>
      <c r="C6242" t="inlineStr">
        <is>
          <t>J29.DH33</t>
        </is>
      </c>
    </row>
    <row r="6243">
      <c r="A6243" t="inlineStr">
        <is>
          <t>J29</t>
        </is>
      </c>
      <c r="B6243" t="inlineStr">
        <is>
          <t>DH34</t>
        </is>
      </c>
      <c r="C6243" t="inlineStr">
        <is>
          <t>J29.DH34</t>
        </is>
      </c>
    </row>
    <row r="6244">
      <c r="A6244" t="inlineStr">
        <is>
          <t>J29</t>
        </is>
      </c>
      <c r="B6244" t="inlineStr">
        <is>
          <t>DH35</t>
        </is>
      </c>
      <c r="C6244" t="inlineStr">
        <is>
          <t>J29.DH35</t>
        </is>
      </c>
    </row>
    <row r="6245">
      <c r="A6245" t="inlineStr">
        <is>
          <t>J29</t>
        </is>
      </c>
      <c r="B6245" t="inlineStr">
        <is>
          <t>DH36</t>
        </is>
      </c>
      <c r="C6245" t="inlineStr">
        <is>
          <t>J29.DH36</t>
        </is>
      </c>
    </row>
    <row r="6246">
      <c r="A6246" t="inlineStr">
        <is>
          <t>J29</t>
        </is>
      </c>
      <c r="B6246" t="inlineStr">
        <is>
          <t>DH37</t>
        </is>
      </c>
      <c r="C6246" t="inlineStr">
        <is>
          <t>J29.DH37</t>
        </is>
      </c>
    </row>
    <row r="6247">
      <c r="A6247" t="inlineStr">
        <is>
          <t>J29</t>
        </is>
      </c>
      <c r="B6247" t="inlineStr">
        <is>
          <t>DH39</t>
        </is>
      </c>
      <c r="C6247" t="inlineStr">
        <is>
          <t>J29.DH39</t>
        </is>
      </c>
    </row>
    <row r="6248">
      <c r="A6248" t="inlineStr">
        <is>
          <t>J29</t>
        </is>
      </c>
      <c r="B6248" t="inlineStr">
        <is>
          <t>DH40</t>
        </is>
      </c>
      <c r="C6248" t="inlineStr">
        <is>
          <t>J29.DH40</t>
        </is>
      </c>
    </row>
    <row r="6249">
      <c r="A6249" t="inlineStr">
        <is>
          <t>J29</t>
        </is>
      </c>
      <c r="B6249" t="inlineStr">
        <is>
          <t>DH41</t>
        </is>
      </c>
      <c r="C6249" t="inlineStr">
        <is>
          <t>J29.DH41</t>
        </is>
      </c>
    </row>
    <row r="6250">
      <c r="A6250" t="inlineStr">
        <is>
          <t>J29</t>
        </is>
      </c>
      <c r="B6250" t="inlineStr">
        <is>
          <t>DH42</t>
        </is>
      </c>
      <c r="C6250" t="inlineStr">
        <is>
          <t>J29.DH42</t>
        </is>
      </c>
    </row>
    <row r="6251">
      <c r="A6251" t="inlineStr">
        <is>
          <t>J29</t>
        </is>
      </c>
      <c r="B6251" t="inlineStr">
        <is>
          <t>DH43</t>
        </is>
      </c>
      <c r="C6251" t="inlineStr">
        <is>
          <t>J29.DH43</t>
        </is>
      </c>
    </row>
    <row r="6252">
      <c r="A6252" t="inlineStr">
        <is>
          <t>J29</t>
        </is>
      </c>
      <c r="B6252" t="inlineStr">
        <is>
          <t>DH44</t>
        </is>
      </c>
      <c r="C6252" t="inlineStr">
        <is>
          <t>J29.DH44</t>
        </is>
      </c>
    </row>
    <row r="6253">
      <c r="A6253" t="inlineStr">
        <is>
          <t>J29</t>
        </is>
      </c>
      <c r="B6253" t="inlineStr">
        <is>
          <t>DH45</t>
        </is>
      </c>
      <c r="C6253" t="inlineStr">
        <is>
          <t>J29.DH45</t>
        </is>
      </c>
    </row>
    <row r="6254">
      <c r="A6254" t="inlineStr">
        <is>
          <t>J29</t>
        </is>
      </c>
      <c r="B6254" t="inlineStr">
        <is>
          <t>DH46</t>
        </is>
      </c>
      <c r="C6254" t="inlineStr">
        <is>
          <t>J29.DH46</t>
        </is>
      </c>
    </row>
    <row r="6255">
      <c r="A6255" t="inlineStr">
        <is>
          <t>J29</t>
        </is>
      </c>
      <c r="B6255" t="inlineStr">
        <is>
          <t>DH47</t>
        </is>
      </c>
      <c r="C6255" t="inlineStr">
        <is>
          <t>J29.DH47</t>
        </is>
      </c>
    </row>
    <row r="6256">
      <c r="A6256" t="inlineStr">
        <is>
          <t>J29</t>
        </is>
      </c>
      <c r="B6256" t="inlineStr">
        <is>
          <t>DH48</t>
        </is>
      </c>
      <c r="C6256" t="inlineStr">
        <is>
          <t>J29.DH48</t>
        </is>
      </c>
    </row>
    <row r="6257">
      <c r="A6257" t="inlineStr">
        <is>
          <t>J29</t>
        </is>
      </c>
      <c r="B6257" t="inlineStr">
        <is>
          <t>DH49</t>
        </is>
      </c>
      <c r="C6257" t="inlineStr">
        <is>
          <t>J29.DH49</t>
        </is>
      </c>
    </row>
    <row r="6258">
      <c r="A6258" t="inlineStr">
        <is>
          <t>J29</t>
        </is>
      </c>
      <c r="B6258" t="inlineStr">
        <is>
          <t>DH50</t>
        </is>
      </c>
      <c r="C6258" t="inlineStr">
        <is>
          <t>J29.DH50</t>
        </is>
      </c>
    </row>
    <row r="6259">
      <c r="A6259" t="inlineStr">
        <is>
          <t>J29</t>
        </is>
      </c>
      <c r="B6259" t="inlineStr">
        <is>
          <t>DH51</t>
        </is>
      </c>
      <c r="C6259" t="inlineStr">
        <is>
          <t>J29.DH51</t>
        </is>
      </c>
    </row>
    <row r="6260">
      <c r="A6260" t="inlineStr">
        <is>
          <t>J29</t>
        </is>
      </c>
      <c r="B6260" t="inlineStr">
        <is>
          <t>DH52</t>
        </is>
      </c>
      <c r="C6260" t="inlineStr">
        <is>
          <t>J29.DH52</t>
        </is>
      </c>
    </row>
    <row r="6261">
      <c r="A6261" t="inlineStr">
        <is>
          <t>J29</t>
        </is>
      </c>
      <c r="B6261" t="inlineStr">
        <is>
          <t>DH53</t>
        </is>
      </c>
      <c r="C6261" t="inlineStr">
        <is>
          <t>J29.DH53</t>
        </is>
      </c>
    </row>
    <row r="6262">
      <c r="A6262" t="inlineStr">
        <is>
          <t>J29</t>
        </is>
      </c>
      <c r="B6262" t="inlineStr">
        <is>
          <t>DH54</t>
        </is>
      </c>
      <c r="C6262" t="inlineStr">
        <is>
          <t>J29.DH54</t>
        </is>
      </c>
    </row>
    <row r="6263">
      <c r="A6263" t="inlineStr">
        <is>
          <t>J29</t>
        </is>
      </c>
      <c r="B6263" t="inlineStr">
        <is>
          <t>DH55</t>
        </is>
      </c>
      <c r="C6263" t="inlineStr">
        <is>
          <t>J29.DH55</t>
        </is>
      </c>
    </row>
    <row r="6264">
      <c r="A6264" t="inlineStr">
        <is>
          <t>J29</t>
        </is>
      </c>
      <c r="B6264" t="inlineStr">
        <is>
          <t>DH56</t>
        </is>
      </c>
      <c r="C6264" t="inlineStr">
        <is>
          <t>J29.DH56</t>
        </is>
      </c>
    </row>
    <row r="6265">
      <c r="A6265" t="inlineStr">
        <is>
          <t>J29</t>
        </is>
      </c>
      <c r="B6265" t="inlineStr">
        <is>
          <t>DH57</t>
        </is>
      </c>
      <c r="C6265" t="inlineStr">
        <is>
          <t>J29.DH57</t>
        </is>
      </c>
    </row>
    <row r="6266">
      <c r="A6266" t="inlineStr">
        <is>
          <t>J29</t>
        </is>
      </c>
      <c r="B6266" t="inlineStr">
        <is>
          <t>DH58</t>
        </is>
      </c>
      <c r="C6266" t="inlineStr">
        <is>
          <t>J29.DH58</t>
        </is>
      </c>
    </row>
    <row r="6267">
      <c r="A6267" t="inlineStr">
        <is>
          <t>J29</t>
        </is>
      </c>
      <c r="B6267" t="inlineStr">
        <is>
          <t>DH59</t>
        </is>
      </c>
      <c r="C6267" t="inlineStr">
        <is>
          <t>J29.DH59</t>
        </is>
      </c>
    </row>
    <row r="6268">
      <c r="A6268" t="inlineStr">
        <is>
          <t>J29</t>
        </is>
      </c>
      <c r="B6268" t="inlineStr">
        <is>
          <t>DH60</t>
        </is>
      </c>
      <c r="C6268" t="inlineStr">
        <is>
          <t>J29.DH60</t>
        </is>
      </c>
    </row>
    <row r="6269">
      <c r="A6269" t="inlineStr">
        <is>
          <t>J29</t>
        </is>
      </c>
      <c r="B6269" t="inlineStr">
        <is>
          <t>DH61</t>
        </is>
      </c>
      <c r="C6269" t="inlineStr">
        <is>
          <t>J29.DH61</t>
        </is>
      </c>
    </row>
    <row r="6270">
      <c r="A6270" t="inlineStr">
        <is>
          <t>J29</t>
        </is>
      </c>
      <c r="B6270" t="inlineStr">
        <is>
          <t>DH62</t>
        </is>
      </c>
      <c r="C6270" t="inlineStr">
        <is>
          <t>J29.DH62</t>
        </is>
      </c>
    </row>
    <row r="6271">
      <c r="A6271" t="inlineStr">
        <is>
          <t>J29</t>
        </is>
      </c>
      <c r="B6271" t="inlineStr">
        <is>
          <t>DH63</t>
        </is>
      </c>
      <c r="C6271" t="inlineStr">
        <is>
          <t>J29.DH63</t>
        </is>
      </c>
    </row>
    <row r="6272">
      <c r="A6272" t="inlineStr">
        <is>
          <t>J29</t>
        </is>
      </c>
      <c r="B6272" t="inlineStr">
        <is>
          <t>DH64</t>
        </is>
      </c>
      <c r="C6272" t="inlineStr">
        <is>
          <t>J29.DH64</t>
        </is>
      </c>
    </row>
    <row r="6273">
      <c r="A6273" t="inlineStr">
        <is>
          <t>J29</t>
        </is>
      </c>
      <c r="B6273" t="inlineStr">
        <is>
          <t>DH65</t>
        </is>
      </c>
      <c r="C6273" t="inlineStr">
        <is>
          <t>J29.DH65</t>
        </is>
      </c>
    </row>
    <row r="6274">
      <c r="A6274" t="inlineStr">
        <is>
          <t>J29</t>
        </is>
      </c>
      <c r="B6274" t="inlineStr">
        <is>
          <t>DH66</t>
        </is>
      </c>
      <c r="C6274" t="inlineStr">
        <is>
          <t>J29.DH66</t>
        </is>
      </c>
    </row>
    <row r="6275">
      <c r="A6275" t="inlineStr">
        <is>
          <t>J29</t>
        </is>
      </c>
      <c r="B6275" t="inlineStr">
        <is>
          <t>DH67</t>
        </is>
      </c>
      <c r="C6275" t="inlineStr">
        <is>
          <t>J29.DH67</t>
        </is>
      </c>
    </row>
    <row r="6276">
      <c r="A6276" t="inlineStr">
        <is>
          <t>J29</t>
        </is>
      </c>
      <c r="B6276" t="inlineStr">
        <is>
          <t>DH68</t>
        </is>
      </c>
      <c r="C6276" t="inlineStr">
        <is>
          <t>J29.DH68</t>
        </is>
      </c>
    </row>
    <row r="6277">
      <c r="A6277" t="inlineStr">
        <is>
          <t>J29</t>
        </is>
      </c>
      <c r="B6277" t="inlineStr">
        <is>
          <t>DH69</t>
        </is>
      </c>
      <c r="C6277" t="inlineStr">
        <is>
          <t>J29.DH69</t>
        </is>
      </c>
    </row>
    <row r="6278">
      <c r="A6278" t="inlineStr">
        <is>
          <t>J29</t>
        </is>
      </c>
      <c r="B6278" t="inlineStr">
        <is>
          <t>DH70</t>
        </is>
      </c>
      <c r="C6278" t="inlineStr">
        <is>
          <t>J29.DH70</t>
        </is>
      </c>
    </row>
    <row r="6279">
      <c r="A6279" t="inlineStr">
        <is>
          <t>J29</t>
        </is>
      </c>
      <c r="B6279" t="inlineStr">
        <is>
          <t>DH71</t>
        </is>
      </c>
      <c r="C6279" t="inlineStr">
        <is>
          <t>J29.DH71</t>
        </is>
      </c>
    </row>
    <row r="6280">
      <c r="A6280" t="inlineStr">
        <is>
          <t>J29</t>
        </is>
      </c>
      <c r="B6280" t="inlineStr">
        <is>
          <t>DH72</t>
        </is>
      </c>
      <c r="C6280" t="inlineStr">
        <is>
          <t>J29.DH72</t>
        </is>
      </c>
    </row>
    <row r="6281">
      <c r="A6281" t="inlineStr">
        <is>
          <t>J29</t>
        </is>
      </c>
      <c r="B6281" t="inlineStr">
        <is>
          <t>DH73</t>
        </is>
      </c>
      <c r="C6281" t="inlineStr">
        <is>
          <t>J29.DH73</t>
        </is>
      </c>
    </row>
    <row r="6282">
      <c r="A6282" t="inlineStr">
        <is>
          <t>J29</t>
        </is>
      </c>
      <c r="B6282" t="inlineStr">
        <is>
          <t>DJ3</t>
        </is>
      </c>
      <c r="C6282" t="inlineStr">
        <is>
          <t>J29.DJ3</t>
        </is>
      </c>
    </row>
    <row r="6283">
      <c r="A6283" t="inlineStr">
        <is>
          <t>J29</t>
        </is>
      </c>
      <c r="B6283" t="inlineStr">
        <is>
          <t>DJ4</t>
        </is>
      </c>
      <c r="C6283" t="inlineStr">
        <is>
          <t>J29.DJ4</t>
        </is>
      </c>
    </row>
    <row r="6284">
      <c r="A6284" t="inlineStr">
        <is>
          <t>J29</t>
        </is>
      </c>
      <c r="B6284" t="inlineStr">
        <is>
          <t>DJ5</t>
        </is>
      </c>
      <c r="C6284" t="inlineStr">
        <is>
          <t>J29.DJ5</t>
        </is>
      </c>
    </row>
    <row r="6285">
      <c r="A6285" t="inlineStr">
        <is>
          <t>J29</t>
        </is>
      </c>
      <c r="B6285" t="inlineStr">
        <is>
          <t>DJ7</t>
        </is>
      </c>
      <c r="C6285" t="inlineStr">
        <is>
          <t>J29.DJ7</t>
        </is>
      </c>
    </row>
    <row r="6286">
      <c r="A6286" t="inlineStr">
        <is>
          <t>J29</t>
        </is>
      </c>
      <c r="B6286" t="inlineStr">
        <is>
          <t>DJ8</t>
        </is>
      </c>
      <c r="C6286" t="inlineStr">
        <is>
          <t>J29.DJ8</t>
        </is>
      </c>
    </row>
    <row r="6287">
      <c r="A6287" t="inlineStr">
        <is>
          <t>J29</t>
        </is>
      </c>
      <c r="B6287" t="inlineStr">
        <is>
          <t>DJ9</t>
        </is>
      </c>
      <c r="C6287" t="inlineStr">
        <is>
          <t>J29.DJ9</t>
        </is>
      </c>
    </row>
    <row r="6288">
      <c r="A6288" t="inlineStr">
        <is>
          <t>J29</t>
        </is>
      </c>
      <c r="B6288" t="inlineStr">
        <is>
          <t>DJ10</t>
        </is>
      </c>
      <c r="C6288" t="inlineStr">
        <is>
          <t>J29.DJ10</t>
        </is>
      </c>
    </row>
    <row r="6289">
      <c r="A6289" t="inlineStr">
        <is>
          <t>J29</t>
        </is>
      </c>
      <c r="B6289" t="inlineStr">
        <is>
          <t>DJ11</t>
        </is>
      </c>
      <c r="C6289" t="inlineStr">
        <is>
          <t>J29.DJ11</t>
        </is>
      </c>
    </row>
    <row r="6290">
      <c r="A6290" t="inlineStr">
        <is>
          <t>J29</t>
        </is>
      </c>
      <c r="B6290" t="inlineStr">
        <is>
          <t>DJ13</t>
        </is>
      </c>
      <c r="C6290" t="inlineStr">
        <is>
          <t>J29.DJ13</t>
        </is>
      </c>
    </row>
    <row r="6291">
      <c r="A6291" t="inlineStr">
        <is>
          <t>J29</t>
        </is>
      </c>
      <c r="B6291" t="inlineStr">
        <is>
          <t>DJ14</t>
        </is>
      </c>
      <c r="C6291" t="inlineStr">
        <is>
          <t>J29.DJ14</t>
        </is>
      </c>
    </row>
    <row r="6292">
      <c r="A6292" t="inlineStr">
        <is>
          <t>J29</t>
        </is>
      </c>
      <c r="B6292" t="inlineStr">
        <is>
          <t>DJ15</t>
        </is>
      </c>
      <c r="C6292" t="inlineStr">
        <is>
          <t>J29.DJ15</t>
        </is>
      </c>
    </row>
    <row r="6293">
      <c r="A6293" t="inlineStr">
        <is>
          <t>J29</t>
        </is>
      </c>
      <c r="B6293" t="inlineStr">
        <is>
          <t>DJ16</t>
        </is>
      </c>
      <c r="C6293" t="inlineStr">
        <is>
          <t>J29.DJ16</t>
        </is>
      </c>
    </row>
    <row r="6294">
      <c r="A6294" t="inlineStr">
        <is>
          <t>J29</t>
        </is>
      </c>
      <c r="B6294" t="inlineStr">
        <is>
          <t>DJ17</t>
        </is>
      </c>
      <c r="C6294" t="inlineStr">
        <is>
          <t>J29.DJ17</t>
        </is>
      </c>
    </row>
    <row r="6295">
      <c r="A6295" t="inlineStr">
        <is>
          <t>J29</t>
        </is>
      </c>
      <c r="B6295" t="inlineStr">
        <is>
          <t>DJ19</t>
        </is>
      </c>
      <c r="C6295" t="inlineStr">
        <is>
          <t>J29.DJ19</t>
        </is>
      </c>
    </row>
    <row r="6296">
      <c r="A6296" t="inlineStr">
        <is>
          <t>J29</t>
        </is>
      </c>
      <c r="B6296" t="inlineStr">
        <is>
          <t>DJ20</t>
        </is>
      </c>
      <c r="C6296" t="inlineStr">
        <is>
          <t>J29.DJ20</t>
        </is>
      </c>
    </row>
    <row r="6297">
      <c r="A6297" t="inlineStr">
        <is>
          <t>J29</t>
        </is>
      </c>
      <c r="B6297" t="inlineStr">
        <is>
          <t>DJ21</t>
        </is>
      </c>
      <c r="C6297" t="inlineStr">
        <is>
          <t>J29.DJ21</t>
        </is>
      </c>
    </row>
    <row r="6298">
      <c r="A6298" t="inlineStr">
        <is>
          <t>J29</t>
        </is>
      </c>
      <c r="B6298" t="inlineStr">
        <is>
          <t>DJ22</t>
        </is>
      </c>
      <c r="C6298" t="inlineStr">
        <is>
          <t>J29.DJ22</t>
        </is>
      </c>
    </row>
    <row r="6299">
      <c r="A6299" t="inlineStr">
        <is>
          <t>J29</t>
        </is>
      </c>
      <c r="B6299" t="inlineStr">
        <is>
          <t>DJ23</t>
        </is>
      </c>
      <c r="C6299" t="inlineStr">
        <is>
          <t>J29.DJ23</t>
        </is>
      </c>
    </row>
    <row r="6300">
      <c r="A6300" t="inlineStr">
        <is>
          <t>J29</t>
        </is>
      </c>
      <c r="B6300" t="inlineStr">
        <is>
          <t>DJ25</t>
        </is>
      </c>
      <c r="C6300" t="inlineStr">
        <is>
          <t>J29.DJ25</t>
        </is>
      </c>
    </row>
    <row r="6301">
      <c r="A6301" t="inlineStr">
        <is>
          <t>J29</t>
        </is>
      </c>
      <c r="B6301" t="inlineStr">
        <is>
          <t>DJ26</t>
        </is>
      </c>
      <c r="C6301" t="inlineStr">
        <is>
          <t>J29.DJ26</t>
        </is>
      </c>
    </row>
    <row r="6302">
      <c r="A6302" t="inlineStr">
        <is>
          <t>J29</t>
        </is>
      </c>
      <c r="B6302" t="inlineStr">
        <is>
          <t>DJ27</t>
        </is>
      </c>
      <c r="C6302" t="inlineStr">
        <is>
          <t>J29.DJ27</t>
        </is>
      </c>
    </row>
    <row r="6303">
      <c r="A6303" t="inlineStr">
        <is>
          <t>J29</t>
        </is>
      </c>
      <c r="B6303" t="inlineStr">
        <is>
          <t>DJ28</t>
        </is>
      </c>
      <c r="C6303" t="inlineStr">
        <is>
          <t>J29.DJ28</t>
        </is>
      </c>
    </row>
    <row r="6304">
      <c r="A6304" t="inlineStr">
        <is>
          <t>J29</t>
        </is>
      </c>
      <c r="B6304" t="inlineStr">
        <is>
          <t>DJ29</t>
        </is>
      </c>
      <c r="C6304" t="inlineStr">
        <is>
          <t>J29.DJ29</t>
        </is>
      </c>
    </row>
    <row r="6305">
      <c r="A6305" t="inlineStr">
        <is>
          <t>J29</t>
        </is>
      </c>
      <c r="B6305" t="inlineStr">
        <is>
          <t>DJ31</t>
        </is>
      </c>
      <c r="C6305" t="inlineStr">
        <is>
          <t>J29.DJ31</t>
        </is>
      </c>
    </row>
    <row r="6306">
      <c r="A6306" t="inlineStr">
        <is>
          <t>J29</t>
        </is>
      </c>
      <c r="B6306" t="inlineStr">
        <is>
          <t>DJ32</t>
        </is>
      </c>
      <c r="C6306" t="inlineStr">
        <is>
          <t>J29.DJ32</t>
        </is>
      </c>
    </row>
    <row r="6307">
      <c r="A6307" t="inlineStr">
        <is>
          <t>J29</t>
        </is>
      </c>
      <c r="B6307" t="inlineStr">
        <is>
          <t>DJ33</t>
        </is>
      </c>
      <c r="C6307" t="inlineStr">
        <is>
          <t>J29.DJ33</t>
        </is>
      </c>
    </row>
    <row r="6308">
      <c r="A6308" t="inlineStr">
        <is>
          <t>J29</t>
        </is>
      </c>
      <c r="B6308" t="inlineStr">
        <is>
          <t>DJ34</t>
        </is>
      </c>
      <c r="C6308" t="inlineStr">
        <is>
          <t>J29.DJ34</t>
        </is>
      </c>
    </row>
    <row r="6309">
      <c r="A6309" t="inlineStr">
        <is>
          <t>J29</t>
        </is>
      </c>
      <c r="B6309" t="inlineStr">
        <is>
          <t>DJ35</t>
        </is>
      </c>
      <c r="C6309" t="inlineStr">
        <is>
          <t>J29.DJ35</t>
        </is>
      </c>
    </row>
    <row r="6310">
      <c r="A6310" t="inlineStr">
        <is>
          <t>J29</t>
        </is>
      </c>
      <c r="B6310" t="inlineStr">
        <is>
          <t>DJ41</t>
        </is>
      </c>
      <c r="C6310" t="inlineStr">
        <is>
          <t>J29.DJ41</t>
        </is>
      </c>
    </row>
    <row r="6311">
      <c r="A6311" t="inlineStr">
        <is>
          <t>J29</t>
        </is>
      </c>
      <c r="B6311" t="inlineStr">
        <is>
          <t>DJ42</t>
        </is>
      </c>
      <c r="C6311" t="inlineStr">
        <is>
          <t>J29.DJ42</t>
        </is>
      </c>
    </row>
    <row r="6312">
      <c r="A6312" t="inlineStr">
        <is>
          <t>J29</t>
        </is>
      </c>
      <c r="B6312" t="inlineStr">
        <is>
          <t>DJ43</t>
        </is>
      </c>
      <c r="C6312" t="inlineStr">
        <is>
          <t>J29.DJ43</t>
        </is>
      </c>
    </row>
    <row r="6313">
      <c r="A6313" t="inlineStr">
        <is>
          <t>J29</t>
        </is>
      </c>
      <c r="B6313" t="inlineStr">
        <is>
          <t>DJ44</t>
        </is>
      </c>
      <c r="C6313" t="inlineStr">
        <is>
          <t>J29.DJ44</t>
        </is>
      </c>
    </row>
    <row r="6314">
      <c r="A6314" t="inlineStr">
        <is>
          <t>J29</t>
        </is>
      </c>
      <c r="B6314" t="inlineStr">
        <is>
          <t>DJ45</t>
        </is>
      </c>
      <c r="C6314" t="inlineStr">
        <is>
          <t>J29.DJ45</t>
        </is>
      </c>
    </row>
    <row r="6315">
      <c r="A6315" t="inlineStr">
        <is>
          <t>J29</t>
        </is>
      </c>
      <c r="B6315" t="inlineStr">
        <is>
          <t>DJ47</t>
        </is>
      </c>
      <c r="C6315" t="inlineStr">
        <is>
          <t>J29.DJ47</t>
        </is>
      </c>
    </row>
    <row r="6316">
      <c r="A6316" t="inlineStr">
        <is>
          <t>J29</t>
        </is>
      </c>
      <c r="B6316" t="inlineStr">
        <is>
          <t>DJ48</t>
        </is>
      </c>
      <c r="C6316" t="inlineStr">
        <is>
          <t>J29.DJ48</t>
        </is>
      </c>
    </row>
    <row r="6317">
      <c r="A6317" t="inlineStr">
        <is>
          <t>J29</t>
        </is>
      </c>
      <c r="B6317" t="inlineStr">
        <is>
          <t>DJ49</t>
        </is>
      </c>
      <c r="C6317" t="inlineStr">
        <is>
          <t>J29.DJ49</t>
        </is>
      </c>
    </row>
    <row r="6318">
      <c r="A6318" t="inlineStr">
        <is>
          <t>J29</t>
        </is>
      </c>
      <c r="B6318" t="inlineStr">
        <is>
          <t>DJ50</t>
        </is>
      </c>
      <c r="C6318" t="inlineStr">
        <is>
          <t>J29.DJ50</t>
        </is>
      </c>
    </row>
    <row r="6319">
      <c r="A6319" t="inlineStr">
        <is>
          <t>J29</t>
        </is>
      </c>
      <c r="B6319" t="inlineStr">
        <is>
          <t>DJ51</t>
        </is>
      </c>
      <c r="C6319" t="inlineStr">
        <is>
          <t>J29.DJ51</t>
        </is>
      </c>
    </row>
    <row r="6320">
      <c r="A6320" t="inlineStr">
        <is>
          <t>J29</t>
        </is>
      </c>
      <c r="B6320" t="inlineStr">
        <is>
          <t>DJ53</t>
        </is>
      </c>
      <c r="C6320" t="inlineStr">
        <is>
          <t>J29.DJ53</t>
        </is>
      </c>
    </row>
    <row r="6321">
      <c r="A6321" t="inlineStr">
        <is>
          <t>J29</t>
        </is>
      </c>
      <c r="B6321" t="inlineStr">
        <is>
          <t>DJ54</t>
        </is>
      </c>
      <c r="C6321" t="inlineStr">
        <is>
          <t>J29.DJ54</t>
        </is>
      </c>
    </row>
    <row r="6322">
      <c r="A6322" t="inlineStr">
        <is>
          <t>J29</t>
        </is>
      </c>
      <c r="B6322" t="inlineStr">
        <is>
          <t>DJ55</t>
        </is>
      </c>
      <c r="C6322" t="inlineStr">
        <is>
          <t>J29.DJ55</t>
        </is>
      </c>
    </row>
    <row r="6323">
      <c r="A6323" t="inlineStr">
        <is>
          <t>J29</t>
        </is>
      </c>
      <c r="B6323" t="inlineStr">
        <is>
          <t>DJ56</t>
        </is>
      </c>
      <c r="C6323" t="inlineStr">
        <is>
          <t>J29.DJ56</t>
        </is>
      </c>
    </row>
    <row r="6324">
      <c r="A6324" t="inlineStr">
        <is>
          <t>J29</t>
        </is>
      </c>
      <c r="B6324" t="inlineStr">
        <is>
          <t>DJ57</t>
        </is>
      </c>
      <c r="C6324" t="inlineStr">
        <is>
          <t>J29.DJ57</t>
        </is>
      </c>
    </row>
    <row r="6325">
      <c r="A6325" t="inlineStr">
        <is>
          <t>J29</t>
        </is>
      </c>
      <c r="B6325" t="inlineStr">
        <is>
          <t>DJ59</t>
        </is>
      </c>
      <c r="C6325" t="inlineStr">
        <is>
          <t>J29.DJ59</t>
        </is>
      </c>
    </row>
    <row r="6326">
      <c r="A6326" t="inlineStr">
        <is>
          <t>J29</t>
        </is>
      </c>
      <c r="B6326" t="inlineStr">
        <is>
          <t>DJ60</t>
        </is>
      </c>
      <c r="C6326" t="inlineStr">
        <is>
          <t>J29.DJ60</t>
        </is>
      </c>
    </row>
    <row r="6327">
      <c r="A6327" t="inlineStr">
        <is>
          <t>J29</t>
        </is>
      </c>
      <c r="B6327" t="inlineStr">
        <is>
          <t>DJ61</t>
        </is>
      </c>
      <c r="C6327" t="inlineStr">
        <is>
          <t>J29.DJ61</t>
        </is>
      </c>
    </row>
    <row r="6328">
      <c r="A6328" t="inlineStr">
        <is>
          <t>J29</t>
        </is>
      </c>
      <c r="B6328" t="inlineStr">
        <is>
          <t>DJ62</t>
        </is>
      </c>
      <c r="C6328" t="inlineStr">
        <is>
          <t>J29.DJ62</t>
        </is>
      </c>
    </row>
    <row r="6329">
      <c r="A6329" t="inlineStr">
        <is>
          <t>J29</t>
        </is>
      </c>
      <c r="B6329" t="inlineStr">
        <is>
          <t>DJ63</t>
        </is>
      </c>
      <c r="C6329" t="inlineStr">
        <is>
          <t>J29.DJ63</t>
        </is>
      </c>
    </row>
    <row r="6330">
      <c r="A6330" t="inlineStr">
        <is>
          <t>J29</t>
        </is>
      </c>
      <c r="B6330" t="inlineStr">
        <is>
          <t>DJ65</t>
        </is>
      </c>
      <c r="C6330" t="inlineStr">
        <is>
          <t>J29.DJ65</t>
        </is>
      </c>
    </row>
    <row r="6331">
      <c r="A6331" t="inlineStr">
        <is>
          <t>J29</t>
        </is>
      </c>
      <c r="B6331" t="inlineStr">
        <is>
          <t>DJ66</t>
        </is>
      </c>
      <c r="C6331" t="inlineStr">
        <is>
          <t>J29.DJ66</t>
        </is>
      </c>
    </row>
    <row r="6332">
      <c r="A6332" t="inlineStr">
        <is>
          <t>J29</t>
        </is>
      </c>
      <c r="B6332" t="inlineStr">
        <is>
          <t>DJ67</t>
        </is>
      </c>
      <c r="C6332" t="inlineStr">
        <is>
          <t>J29.DJ67</t>
        </is>
      </c>
    </row>
    <row r="6333">
      <c r="A6333" t="inlineStr">
        <is>
          <t>J29</t>
        </is>
      </c>
      <c r="B6333" t="inlineStr">
        <is>
          <t>DJ68</t>
        </is>
      </c>
      <c r="C6333" t="inlineStr">
        <is>
          <t>J29.DJ68</t>
        </is>
      </c>
    </row>
    <row r="6334">
      <c r="A6334" t="inlineStr">
        <is>
          <t>J29</t>
        </is>
      </c>
      <c r="B6334" t="inlineStr">
        <is>
          <t>DJ69</t>
        </is>
      </c>
      <c r="C6334" t="inlineStr">
        <is>
          <t>J29.DJ69</t>
        </is>
      </c>
    </row>
    <row r="6335">
      <c r="A6335" t="inlineStr">
        <is>
          <t>J29</t>
        </is>
      </c>
      <c r="B6335" t="inlineStr">
        <is>
          <t>DJ71</t>
        </is>
      </c>
      <c r="C6335" t="inlineStr">
        <is>
          <t>J29.DJ71</t>
        </is>
      </c>
    </row>
    <row r="6336">
      <c r="A6336" t="inlineStr">
        <is>
          <t>J29</t>
        </is>
      </c>
      <c r="B6336" t="inlineStr">
        <is>
          <t>DJ72</t>
        </is>
      </c>
      <c r="C6336" t="inlineStr">
        <is>
          <t>J29.DJ72</t>
        </is>
      </c>
    </row>
    <row r="6337">
      <c r="A6337" t="inlineStr">
        <is>
          <t>J29</t>
        </is>
      </c>
      <c r="B6337" t="inlineStr">
        <is>
          <t>DJ73</t>
        </is>
      </c>
      <c r="C6337" t="inlineStr">
        <is>
          <t>J29.DJ73</t>
        </is>
      </c>
    </row>
    <row r="6338">
      <c r="A6338" t="inlineStr">
        <is>
          <t>J29</t>
        </is>
      </c>
      <c r="B6338" t="inlineStr">
        <is>
          <t>E1</t>
        </is>
      </c>
      <c r="C6338" t="inlineStr">
        <is>
          <t>J29.E1</t>
        </is>
      </c>
    </row>
    <row r="6339">
      <c r="A6339" t="inlineStr">
        <is>
          <t>J29</t>
        </is>
      </c>
      <c r="B6339" t="inlineStr">
        <is>
          <t>E2</t>
        </is>
      </c>
      <c r="C6339" t="inlineStr">
        <is>
          <t>J29.E2</t>
        </is>
      </c>
    </row>
    <row r="6340">
      <c r="A6340" t="inlineStr">
        <is>
          <t>J29</t>
        </is>
      </c>
      <c r="B6340" t="inlineStr">
        <is>
          <t>E3</t>
        </is>
      </c>
      <c r="C6340" t="inlineStr">
        <is>
          <t>J29.E3</t>
        </is>
      </c>
    </row>
    <row r="6341">
      <c r="A6341" t="inlineStr">
        <is>
          <t>J29</t>
        </is>
      </c>
      <c r="B6341" t="inlineStr">
        <is>
          <t>E4</t>
        </is>
      </c>
      <c r="C6341" t="inlineStr">
        <is>
          <t>J29.E4</t>
        </is>
      </c>
    </row>
    <row r="6342">
      <c r="A6342" t="inlineStr">
        <is>
          <t>J29</t>
        </is>
      </c>
      <c r="B6342" t="inlineStr">
        <is>
          <t>E5</t>
        </is>
      </c>
      <c r="C6342" t="inlineStr">
        <is>
          <t>J29.E5</t>
        </is>
      </c>
    </row>
    <row r="6343">
      <c r="A6343" t="inlineStr">
        <is>
          <t>J29</t>
        </is>
      </c>
      <c r="B6343" t="inlineStr">
        <is>
          <t>E6</t>
        </is>
      </c>
      <c r="C6343" t="inlineStr">
        <is>
          <t>J29.E6</t>
        </is>
      </c>
    </row>
    <row r="6344">
      <c r="A6344" t="inlineStr">
        <is>
          <t>J29</t>
        </is>
      </c>
      <c r="B6344" t="inlineStr">
        <is>
          <t>E7</t>
        </is>
      </c>
      <c r="C6344" t="inlineStr">
        <is>
          <t>J29.E7</t>
        </is>
      </c>
    </row>
    <row r="6345">
      <c r="A6345" t="inlineStr">
        <is>
          <t>J29</t>
        </is>
      </c>
      <c r="B6345" t="inlineStr">
        <is>
          <t>E8</t>
        </is>
      </c>
      <c r="C6345" t="inlineStr">
        <is>
          <t>J29.E8</t>
        </is>
      </c>
    </row>
    <row r="6346">
      <c r="A6346" t="inlineStr">
        <is>
          <t>J29</t>
        </is>
      </c>
      <c r="B6346" t="inlineStr">
        <is>
          <t>E9</t>
        </is>
      </c>
      <c r="C6346" t="inlineStr">
        <is>
          <t>J29.E9</t>
        </is>
      </c>
    </row>
    <row r="6347">
      <c r="A6347" t="inlineStr">
        <is>
          <t>J29</t>
        </is>
      </c>
      <c r="B6347" t="inlineStr">
        <is>
          <t>E10</t>
        </is>
      </c>
      <c r="C6347" t="inlineStr">
        <is>
          <t>J29.E10</t>
        </is>
      </c>
    </row>
    <row r="6348">
      <c r="A6348" t="inlineStr">
        <is>
          <t>J29</t>
        </is>
      </c>
      <c r="B6348" t="inlineStr">
        <is>
          <t>E11</t>
        </is>
      </c>
      <c r="C6348" t="inlineStr">
        <is>
          <t>J29.E11</t>
        </is>
      </c>
    </row>
    <row r="6349">
      <c r="A6349" t="inlineStr">
        <is>
          <t>J29</t>
        </is>
      </c>
      <c r="B6349" t="inlineStr">
        <is>
          <t>E12</t>
        </is>
      </c>
      <c r="C6349" t="inlineStr">
        <is>
          <t>J29.E12</t>
        </is>
      </c>
    </row>
    <row r="6350">
      <c r="A6350" t="inlineStr">
        <is>
          <t>J29</t>
        </is>
      </c>
      <c r="B6350" t="inlineStr">
        <is>
          <t>E13</t>
        </is>
      </c>
      <c r="C6350" t="inlineStr">
        <is>
          <t>J29.E13</t>
        </is>
      </c>
    </row>
    <row r="6351">
      <c r="A6351" t="inlineStr">
        <is>
          <t>J29</t>
        </is>
      </c>
      <c r="B6351" t="inlineStr">
        <is>
          <t>E14</t>
        </is>
      </c>
      <c r="C6351" t="inlineStr">
        <is>
          <t>J29.E14</t>
        </is>
      </c>
    </row>
    <row r="6352">
      <c r="A6352" t="inlineStr">
        <is>
          <t>J29</t>
        </is>
      </c>
      <c r="B6352" t="inlineStr">
        <is>
          <t>E15</t>
        </is>
      </c>
      <c r="C6352" t="inlineStr">
        <is>
          <t>J29.E15</t>
        </is>
      </c>
    </row>
    <row r="6353">
      <c r="A6353" t="inlineStr">
        <is>
          <t>J29</t>
        </is>
      </c>
      <c r="B6353" t="inlineStr">
        <is>
          <t>E16</t>
        </is>
      </c>
      <c r="C6353" t="inlineStr">
        <is>
          <t>J29.E16</t>
        </is>
      </c>
    </row>
    <row r="6354">
      <c r="A6354" t="inlineStr">
        <is>
          <t>J29</t>
        </is>
      </c>
      <c r="B6354" t="inlineStr">
        <is>
          <t>E17</t>
        </is>
      </c>
      <c r="C6354" t="inlineStr">
        <is>
          <t>J29.E17</t>
        </is>
      </c>
    </row>
    <row r="6355">
      <c r="A6355" t="inlineStr">
        <is>
          <t>J29</t>
        </is>
      </c>
      <c r="B6355" t="inlineStr">
        <is>
          <t>E18</t>
        </is>
      </c>
      <c r="C6355" t="inlineStr">
        <is>
          <t>J29.E18</t>
        </is>
      </c>
    </row>
    <row r="6356">
      <c r="A6356" t="inlineStr">
        <is>
          <t>J29</t>
        </is>
      </c>
      <c r="B6356" t="inlineStr">
        <is>
          <t>E19</t>
        </is>
      </c>
      <c r="C6356" t="inlineStr">
        <is>
          <t>J29.E19</t>
        </is>
      </c>
    </row>
    <row r="6357">
      <c r="A6357" t="inlineStr">
        <is>
          <t>J29</t>
        </is>
      </c>
      <c r="B6357" t="inlineStr">
        <is>
          <t>E20</t>
        </is>
      </c>
      <c r="C6357" t="inlineStr">
        <is>
          <t>J29.E20</t>
        </is>
      </c>
    </row>
    <row r="6358">
      <c r="A6358" t="inlineStr">
        <is>
          <t>J29</t>
        </is>
      </c>
      <c r="B6358" t="inlineStr">
        <is>
          <t>E21</t>
        </is>
      </c>
      <c r="C6358" t="inlineStr">
        <is>
          <t>J29.E21</t>
        </is>
      </c>
    </row>
    <row r="6359">
      <c r="A6359" t="inlineStr">
        <is>
          <t>J29</t>
        </is>
      </c>
      <c r="B6359" t="inlineStr">
        <is>
          <t>E22</t>
        </is>
      </c>
      <c r="C6359" t="inlineStr">
        <is>
          <t>J29.E22</t>
        </is>
      </c>
    </row>
    <row r="6360">
      <c r="A6360" t="inlineStr">
        <is>
          <t>J29</t>
        </is>
      </c>
      <c r="B6360" t="inlineStr">
        <is>
          <t>E23</t>
        </is>
      </c>
      <c r="C6360" t="inlineStr">
        <is>
          <t>J29.E23</t>
        </is>
      </c>
    </row>
    <row r="6361">
      <c r="A6361" t="inlineStr">
        <is>
          <t>J29</t>
        </is>
      </c>
      <c r="B6361" t="inlineStr">
        <is>
          <t>E24</t>
        </is>
      </c>
      <c r="C6361" t="inlineStr">
        <is>
          <t>J29.E24</t>
        </is>
      </c>
    </row>
    <row r="6362">
      <c r="A6362" t="inlineStr">
        <is>
          <t>J29</t>
        </is>
      </c>
      <c r="B6362" t="inlineStr">
        <is>
          <t>E25</t>
        </is>
      </c>
      <c r="C6362" t="inlineStr">
        <is>
          <t>J29.E25</t>
        </is>
      </c>
    </row>
    <row r="6363">
      <c r="A6363" t="inlineStr">
        <is>
          <t>J29</t>
        </is>
      </c>
      <c r="B6363" t="inlineStr">
        <is>
          <t>E26</t>
        </is>
      </c>
      <c r="C6363" t="inlineStr">
        <is>
          <t>J29.E26</t>
        </is>
      </c>
    </row>
    <row r="6364">
      <c r="A6364" t="inlineStr">
        <is>
          <t>J29</t>
        </is>
      </c>
      <c r="B6364" t="inlineStr">
        <is>
          <t>E27</t>
        </is>
      </c>
      <c r="C6364" t="inlineStr">
        <is>
          <t>J29.E27</t>
        </is>
      </c>
    </row>
    <row r="6365">
      <c r="A6365" t="inlineStr">
        <is>
          <t>J29</t>
        </is>
      </c>
      <c r="B6365" t="inlineStr">
        <is>
          <t>E28</t>
        </is>
      </c>
      <c r="C6365" t="inlineStr">
        <is>
          <t>J29.E28</t>
        </is>
      </c>
    </row>
    <row r="6366">
      <c r="A6366" t="inlineStr">
        <is>
          <t>J29</t>
        </is>
      </c>
      <c r="B6366" t="inlineStr">
        <is>
          <t>E29</t>
        </is>
      </c>
      <c r="C6366" t="inlineStr">
        <is>
          <t>J29.E29</t>
        </is>
      </c>
    </row>
    <row r="6367">
      <c r="A6367" t="inlineStr">
        <is>
          <t>J29</t>
        </is>
      </c>
      <c r="B6367" t="inlineStr">
        <is>
          <t>E30</t>
        </is>
      </c>
      <c r="C6367" t="inlineStr">
        <is>
          <t>J29.E30</t>
        </is>
      </c>
    </row>
    <row r="6368">
      <c r="A6368" t="inlineStr">
        <is>
          <t>J29</t>
        </is>
      </c>
      <c r="B6368" t="inlineStr">
        <is>
          <t>E31</t>
        </is>
      </c>
      <c r="C6368" t="inlineStr">
        <is>
          <t>J29.E31</t>
        </is>
      </c>
    </row>
    <row r="6369">
      <c r="A6369" t="inlineStr">
        <is>
          <t>J29</t>
        </is>
      </c>
      <c r="B6369" t="inlineStr">
        <is>
          <t>E32</t>
        </is>
      </c>
      <c r="C6369" t="inlineStr">
        <is>
          <t>J29.E32</t>
        </is>
      </c>
    </row>
    <row r="6370">
      <c r="A6370" t="inlineStr">
        <is>
          <t>J29</t>
        </is>
      </c>
      <c r="B6370" t="inlineStr">
        <is>
          <t>E33</t>
        </is>
      </c>
      <c r="C6370" t="inlineStr">
        <is>
          <t>J29.E33</t>
        </is>
      </c>
    </row>
    <row r="6371">
      <c r="A6371" t="inlineStr">
        <is>
          <t>J29</t>
        </is>
      </c>
      <c r="B6371" t="inlineStr">
        <is>
          <t>E34</t>
        </is>
      </c>
      <c r="C6371" t="inlineStr">
        <is>
          <t>J29.E34</t>
        </is>
      </c>
    </row>
    <row r="6372">
      <c r="A6372" t="inlineStr">
        <is>
          <t>J29</t>
        </is>
      </c>
      <c r="B6372" t="inlineStr">
        <is>
          <t>E35</t>
        </is>
      </c>
      <c r="C6372" t="inlineStr">
        <is>
          <t>J29.E35</t>
        </is>
      </c>
    </row>
    <row r="6373">
      <c r="A6373" t="inlineStr">
        <is>
          <t>J29</t>
        </is>
      </c>
      <c r="B6373" t="inlineStr">
        <is>
          <t>E36</t>
        </is>
      </c>
      <c r="C6373" t="inlineStr">
        <is>
          <t>J29.E36</t>
        </is>
      </c>
    </row>
    <row r="6374">
      <c r="A6374" t="inlineStr">
        <is>
          <t>J29</t>
        </is>
      </c>
      <c r="B6374" t="inlineStr">
        <is>
          <t>E40</t>
        </is>
      </c>
      <c r="C6374" t="inlineStr">
        <is>
          <t>J29.E40</t>
        </is>
      </c>
    </row>
    <row r="6375">
      <c r="A6375" t="inlineStr">
        <is>
          <t>J29</t>
        </is>
      </c>
      <c r="B6375" t="inlineStr">
        <is>
          <t>E41</t>
        </is>
      </c>
      <c r="C6375" t="inlineStr">
        <is>
          <t>J29.E41</t>
        </is>
      </c>
    </row>
    <row r="6376">
      <c r="A6376" t="inlineStr">
        <is>
          <t>J29</t>
        </is>
      </c>
      <c r="B6376" t="inlineStr">
        <is>
          <t>E42</t>
        </is>
      </c>
      <c r="C6376" t="inlineStr">
        <is>
          <t>J29.E42</t>
        </is>
      </c>
    </row>
    <row r="6377">
      <c r="A6377" t="inlineStr">
        <is>
          <t>J29</t>
        </is>
      </c>
      <c r="B6377" t="inlineStr">
        <is>
          <t>E43</t>
        </is>
      </c>
      <c r="C6377" t="inlineStr">
        <is>
          <t>J29.E43</t>
        </is>
      </c>
    </row>
    <row r="6378">
      <c r="A6378" t="inlineStr">
        <is>
          <t>J29</t>
        </is>
      </c>
      <c r="B6378" t="inlineStr">
        <is>
          <t>E44</t>
        </is>
      </c>
      <c r="C6378" t="inlineStr">
        <is>
          <t>J29.E44</t>
        </is>
      </c>
    </row>
    <row r="6379">
      <c r="A6379" t="inlineStr">
        <is>
          <t>J29</t>
        </is>
      </c>
      <c r="B6379" t="inlineStr">
        <is>
          <t>E45</t>
        </is>
      </c>
      <c r="C6379" t="inlineStr">
        <is>
          <t>J29.E45</t>
        </is>
      </c>
    </row>
    <row r="6380">
      <c r="A6380" t="inlineStr">
        <is>
          <t>J29</t>
        </is>
      </c>
      <c r="B6380" t="inlineStr">
        <is>
          <t>E46</t>
        </is>
      </c>
      <c r="C6380" t="inlineStr">
        <is>
          <t>J29.E46</t>
        </is>
      </c>
    </row>
    <row r="6381">
      <c r="A6381" t="inlineStr">
        <is>
          <t>J29</t>
        </is>
      </c>
      <c r="B6381" t="inlineStr">
        <is>
          <t>E47</t>
        </is>
      </c>
      <c r="C6381" t="inlineStr">
        <is>
          <t>J29.E47</t>
        </is>
      </c>
    </row>
    <row r="6382">
      <c r="A6382" t="inlineStr">
        <is>
          <t>J29</t>
        </is>
      </c>
      <c r="B6382" t="inlineStr">
        <is>
          <t>E48</t>
        </is>
      </c>
      <c r="C6382" t="inlineStr">
        <is>
          <t>J29.E48</t>
        </is>
      </c>
    </row>
    <row r="6383">
      <c r="A6383" t="inlineStr">
        <is>
          <t>J29</t>
        </is>
      </c>
      <c r="B6383" t="inlineStr">
        <is>
          <t>E49</t>
        </is>
      </c>
      <c r="C6383" t="inlineStr">
        <is>
          <t>J29.E49</t>
        </is>
      </c>
    </row>
    <row r="6384">
      <c r="A6384" t="inlineStr">
        <is>
          <t>J29</t>
        </is>
      </c>
      <c r="B6384" t="inlineStr">
        <is>
          <t>E50</t>
        </is>
      </c>
      <c r="C6384" t="inlineStr">
        <is>
          <t>J29.E50</t>
        </is>
      </c>
    </row>
    <row r="6385">
      <c r="A6385" t="inlineStr">
        <is>
          <t>J29</t>
        </is>
      </c>
      <c r="B6385" t="inlineStr">
        <is>
          <t>E51</t>
        </is>
      </c>
      <c r="C6385" t="inlineStr">
        <is>
          <t>J29.E51</t>
        </is>
      </c>
    </row>
    <row r="6386">
      <c r="A6386" t="inlineStr">
        <is>
          <t>J29</t>
        </is>
      </c>
      <c r="B6386" t="inlineStr">
        <is>
          <t>E52</t>
        </is>
      </c>
      <c r="C6386" t="inlineStr">
        <is>
          <t>J29.E52</t>
        </is>
      </c>
    </row>
    <row r="6387">
      <c r="A6387" t="inlineStr">
        <is>
          <t>J29</t>
        </is>
      </c>
      <c r="B6387" t="inlineStr">
        <is>
          <t>E53</t>
        </is>
      </c>
      <c r="C6387" t="inlineStr">
        <is>
          <t>J29.E53</t>
        </is>
      </c>
    </row>
    <row r="6388">
      <c r="A6388" t="inlineStr">
        <is>
          <t>J29</t>
        </is>
      </c>
      <c r="B6388" t="inlineStr">
        <is>
          <t>E54</t>
        </is>
      </c>
      <c r="C6388" t="inlineStr">
        <is>
          <t>J29.E54</t>
        </is>
      </c>
    </row>
    <row r="6389">
      <c r="A6389" t="inlineStr">
        <is>
          <t>J29</t>
        </is>
      </c>
      <c r="B6389" t="inlineStr">
        <is>
          <t>E55</t>
        </is>
      </c>
      <c r="C6389" t="inlineStr">
        <is>
          <t>J29.E55</t>
        </is>
      </c>
    </row>
    <row r="6390">
      <c r="A6390" t="inlineStr">
        <is>
          <t>J29</t>
        </is>
      </c>
      <c r="B6390" t="inlineStr">
        <is>
          <t>E56</t>
        </is>
      </c>
      <c r="C6390" t="inlineStr">
        <is>
          <t>J29.E56</t>
        </is>
      </c>
    </row>
    <row r="6391">
      <c r="A6391" t="inlineStr">
        <is>
          <t>J29</t>
        </is>
      </c>
      <c r="B6391" t="inlineStr">
        <is>
          <t>E57</t>
        </is>
      </c>
      <c r="C6391" t="inlineStr">
        <is>
          <t>J29.E57</t>
        </is>
      </c>
    </row>
    <row r="6392">
      <c r="A6392" t="inlineStr">
        <is>
          <t>J29</t>
        </is>
      </c>
      <c r="B6392" t="inlineStr">
        <is>
          <t>E58</t>
        </is>
      </c>
      <c r="C6392" t="inlineStr">
        <is>
          <t>J29.E58</t>
        </is>
      </c>
    </row>
    <row r="6393">
      <c r="A6393" t="inlineStr">
        <is>
          <t>J29</t>
        </is>
      </c>
      <c r="B6393" t="inlineStr">
        <is>
          <t>E59</t>
        </is>
      </c>
      <c r="C6393" t="inlineStr">
        <is>
          <t>J29.E59</t>
        </is>
      </c>
    </row>
    <row r="6394">
      <c r="A6394" t="inlineStr">
        <is>
          <t>J29</t>
        </is>
      </c>
      <c r="B6394" t="inlineStr">
        <is>
          <t>E60</t>
        </is>
      </c>
      <c r="C6394" t="inlineStr">
        <is>
          <t>J29.E60</t>
        </is>
      </c>
    </row>
    <row r="6395">
      <c r="A6395" t="inlineStr">
        <is>
          <t>J29</t>
        </is>
      </c>
      <c r="B6395" t="inlineStr">
        <is>
          <t>E61</t>
        </is>
      </c>
      <c r="C6395" t="inlineStr">
        <is>
          <t>J29.E61</t>
        </is>
      </c>
    </row>
    <row r="6396">
      <c r="A6396" t="inlineStr">
        <is>
          <t>J29</t>
        </is>
      </c>
      <c r="B6396" t="inlineStr">
        <is>
          <t>E62</t>
        </is>
      </c>
      <c r="C6396" t="inlineStr">
        <is>
          <t>J29.E62</t>
        </is>
      </c>
    </row>
    <row r="6397">
      <c r="A6397" t="inlineStr">
        <is>
          <t>J29</t>
        </is>
      </c>
      <c r="B6397" t="inlineStr">
        <is>
          <t>E63</t>
        </is>
      </c>
      <c r="C6397" t="inlineStr">
        <is>
          <t>J29.E63</t>
        </is>
      </c>
    </row>
    <row r="6398">
      <c r="A6398" t="inlineStr">
        <is>
          <t>J29</t>
        </is>
      </c>
      <c r="B6398" t="inlineStr">
        <is>
          <t>E64</t>
        </is>
      </c>
      <c r="C6398" t="inlineStr">
        <is>
          <t>J29.E64</t>
        </is>
      </c>
    </row>
    <row r="6399">
      <c r="A6399" t="inlineStr">
        <is>
          <t>J29</t>
        </is>
      </c>
      <c r="B6399" t="inlineStr">
        <is>
          <t>E65</t>
        </is>
      </c>
      <c r="C6399" t="inlineStr">
        <is>
          <t>J29.E65</t>
        </is>
      </c>
    </row>
    <row r="6400">
      <c r="A6400" t="inlineStr">
        <is>
          <t>J29</t>
        </is>
      </c>
      <c r="B6400" t="inlineStr">
        <is>
          <t>E66</t>
        </is>
      </c>
      <c r="C6400" t="inlineStr">
        <is>
          <t>J29.E66</t>
        </is>
      </c>
    </row>
    <row r="6401">
      <c r="A6401" t="inlineStr">
        <is>
          <t>J29</t>
        </is>
      </c>
      <c r="B6401" t="inlineStr">
        <is>
          <t>E67</t>
        </is>
      </c>
      <c r="C6401" t="inlineStr">
        <is>
          <t>J29.E67</t>
        </is>
      </c>
    </row>
    <row r="6402">
      <c r="A6402" t="inlineStr">
        <is>
          <t>J29</t>
        </is>
      </c>
      <c r="B6402" t="inlineStr">
        <is>
          <t>E68</t>
        </is>
      </c>
      <c r="C6402" t="inlineStr">
        <is>
          <t>J29.E68</t>
        </is>
      </c>
    </row>
    <row r="6403">
      <c r="A6403" t="inlineStr">
        <is>
          <t>J29</t>
        </is>
      </c>
      <c r="B6403" t="inlineStr">
        <is>
          <t>E69</t>
        </is>
      </c>
      <c r="C6403" t="inlineStr">
        <is>
          <t>J29.E69</t>
        </is>
      </c>
    </row>
    <row r="6404">
      <c r="A6404" t="inlineStr">
        <is>
          <t>J29</t>
        </is>
      </c>
      <c r="B6404" t="inlineStr">
        <is>
          <t>E70</t>
        </is>
      </c>
      <c r="C6404" t="inlineStr">
        <is>
          <t>J29.E70</t>
        </is>
      </c>
    </row>
    <row r="6405">
      <c r="A6405" t="inlineStr">
        <is>
          <t>J29</t>
        </is>
      </c>
      <c r="B6405" t="inlineStr">
        <is>
          <t>E71</t>
        </is>
      </c>
      <c r="C6405" t="inlineStr">
        <is>
          <t>J29.E71</t>
        </is>
      </c>
    </row>
    <row r="6406">
      <c r="A6406" t="inlineStr">
        <is>
          <t>J29</t>
        </is>
      </c>
      <c r="B6406" t="inlineStr">
        <is>
          <t>E72</t>
        </is>
      </c>
      <c r="C6406" t="inlineStr">
        <is>
          <t>J29.E72</t>
        </is>
      </c>
    </row>
    <row r="6407">
      <c r="A6407" t="inlineStr">
        <is>
          <t>J29</t>
        </is>
      </c>
      <c r="B6407" t="inlineStr">
        <is>
          <t>E73</t>
        </is>
      </c>
      <c r="C6407" t="inlineStr">
        <is>
          <t>J29.E73</t>
        </is>
      </c>
    </row>
    <row r="6408">
      <c r="A6408" t="inlineStr">
        <is>
          <t>J29</t>
        </is>
      </c>
      <c r="B6408" t="inlineStr">
        <is>
          <t>E74</t>
        </is>
      </c>
      <c r="C6408" t="inlineStr">
        <is>
          <t>J29.E74</t>
        </is>
      </c>
      <c r="D6408" t="inlineStr">
        <is>
          <t>M_A_CPU0_SA_DQ&lt;0&gt;</t>
        </is>
      </c>
    </row>
    <row r="6409">
      <c r="A6409" t="inlineStr">
        <is>
          <t>J29</t>
        </is>
      </c>
      <c r="B6409" t="inlineStr">
        <is>
          <t>E75</t>
        </is>
      </c>
      <c r="C6409" t="inlineStr">
        <is>
          <t>J29.E75</t>
        </is>
      </c>
    </row>
    <row r="6410">
      <c r="A6410" t="inlineStr">
        <is>
          <t>J29</t>
        </is>
      </c>
      <c r="B6410" t="inlineStr">
        <is>
          <t>F2</t>
        </is>
      </c>
      <c r="C6410" t="inlineStr">
        <is>
          <t>J29.F2</t>
        </is>
      </c>
    </row>
    <row r="6411">
      <c r="A6411" t="inlineStr">
        <is>
          <t>J29</t>
        </is>
      </c>
      <c r="B6411" t="inlineStr">
        <is>
          <t>F3</t>
        </is>
      </c>
      <c r="C6411" t="inlineStr">
        <is>
          <t>J29.F3</t>
        </is>
      </c>
    </row>
    <row r="6412">
      <c r="A6412" t="inlineStr">
        <is>
          <t>J29</t>
        </is>
      </c>
      <c r="B6412" t="inlineStr">
        <is>
          <t>F4</t>
        </is>
      </c>
      <c r="C6412" t="inlineStr">
        <is>
          <t>J29.F4</t>
        </is>
      </c>
    </row>
    <row r="6413">
      <c r="A6413" t="inlineStr">
        <is>
          <t>J29</t>
        </is>
      </c>
      <c r="B6413" t="inlineStr">
        <is>
          <t>F5</t>
        </is>
      </c>
      <c r="C6413" t="inlineStr">
        <is>
          <t>J29.F5</t>
        </is>
      </c>
    </row>
    <row r="6414">
      <c r="A6414" t="inlineStr">
        <is>
          <t>J29</t>
        </is>
      </c>
      <c r="B6414" t="inlineStr">
        <is>
          <t>F6</t>
        </is>
      </c>
      <c r="C6414" t="inlineStr">
        <is>
          <t>J29.F6</t>
        </is>
      </c>
    </row>
    <row r="6415">
      <c r="A6415" t="inlineStr">
        <is>
          <t>J29</t>
        </is>
      </c>
      <c r="B6415" t="inlineStr">
        <is>
          <t>F7</t>
        </is>
      </c>
      <c r="C6415" t="inlineStr">
        <is>
          <t>J29.F7</t>
        </is>
      </c>
    </row>
    <row r="6416">
      <c r="A6416" t="inlineStr">
        <is>
          <t>J29</t>
        </is>
      </c>
      <c r="B6416" t="inlineStr">
        <is>
          <t>F8</t>
        </is>
      </c>
      <c r="C6416" t="inlineStr">
        <is>
          <t>J29.F8</t>
        </is>
      </c>
    </row>
    <row r="6417">
      <c r="A6417" t="inlineStr">
        <is>
          <t>J29</t>
        </is>
      </c>
      <c r="B6417" t="inlineStr">
        <is>
          <t>F9</t>
        </is>
      </c>
      <c r="C6417" t="inlineStr">
        <is>
          <t>J29.F9</t>
        </is>
      </c>
    </row>
    <row r="6418">
      <c r="A6418" t="inlineStr">
        <is>
          <t>J29</t>
        </is>
      </c>
      <c r="B6418" t="inlineStr">
        <is>
          <t>F10</t>
        </is>
      </c>
      <c r="C6418" t="inlineStr">
        <is>
          <t>J29.F10</t>
        </is>
      </c>
    </row>
    <row r="6419">
      <c r="A6419" t="inlineStr">
        <is>
          <t>J29</t>
        </is>
      </c>
      <c r="B6419" t="inlineStr">
        <is>
          <t>F11</t>
        </is>
      </c>
      <c r="C6419" t="inlineStr">
        <is>
          <t>J29.F11</t>
        </is>
      </c>
    </row>
    <row r="6420">
      <c r="A6420" t="inlineStr">
        <is>
          <t>J29</t>
        </is>
      </c>
      <c r="B6420" t="inlineStr">
        <is>
          <t>F12</t>
        </is>
      </c>
      <c r="C6420" t="inlineStr">
        <is>
          <t>J29.F12</t>
        </is>
      </c>
    </row>
    <row r="6421">
      <c r="A6421" t="inlineStr">
        <is>
          <t>J29</t>
        </is>
      </c>
      <c r="B6421" t="inlineStr">
        <is>
          <t>F13</t>
        </is>
      </c>
      <c r="C6421" t="inlineStr">
        <is>
          <t>J29.F13</t>
        </is>
      </c>
    </row>
    <row r="6422">
      <c r="A6422" t="inlineStr">
        <is>
          <t>J29</t>
        </is>
      </c>
      <c r="B6422" t="inlineStr">
        <is>
          <t>F14</t>
        </is>
      </c>
      <c r="C6422" t="inlineStr">
        <is>
          <t>J29.F14</t>
        </is>
      </c>
    </row>
    <row r="6423">
      <c r="A6423" t="inlineStr">
        <is>
          <t>J29</t>
        </is>
      </c>
      <c r="B6423" t="inlineStr">
        <is>
          <t>F15</t>
        </is>
      </c>
      <c r="C6423" t="inlineStr">
        <is>
          <t>J29.F15</t>
        </is>
      </c>
    </row>
    <row r="6424">
      <c r="A6424" t="inlineStr">
        <is>
          <t>J29</t>
        </is>
      </c>
      <c r="B6424" t="inlineStr">
        <is>
          <t>F16</t>
        </is>
      </c>
      <c r="C6424" t="inlineStr">
        <is>
          <t>J29.F16</t>
        </is>
      </c>
    </row>
    <row r="6425">
      <c r="A6425" t="inlineStr">
        <is>
          <t>J29</t>
        </is>
      </c>
      <c r="B6425" t="inlineStr">
        <is>
          <t>F17</t>
        </is>
      </c>
      <c r="C6425" t="inlineStr">
        <is>
          <t>J29.F17</t>
        </is>
      </c>
    </row>
    <row r="6426">
      <c r="A6426" t="inlineStr">
        <is>
          <t>J29</t>
        </is>
      </c>
      <c r="B6426" t="inlineStr">
        <is>
          <t>F18</t>
        </is>
      </c>
      <c r="C6426" t="inlineStr">
        <is>
          <t>J29.F18</t>
        </is>
      </c>
    </row>
    <row r="6427">
      <c r="A6427" t="inlineStr">
        <is>
          <t>J29</t>
        </is>
      </c>
      <c r="B6427" t="inlineStr">
        <is>
          <t>F19</t>
        </is>
      </c>
      <c r="C6427" t="inlineStr">
        <is>
          <t>J29.F19</t>
        </is>
      </c>
    </row>
    <row r="6428">
      <c r="A6428" t="inlineStr">
        <is>
          <t>J29</t>
        </is>
      </c>
      <c r="B6428" t="inlineStr">
        <is>
          <t>F20</t>
        </is>
      </c>
      <c r="C6428" t="inlineStr">
        <is>
          <t>J29.F20</t>
        </is>
      </c>
    </row>
    <row r="6429">
      <c r="A6429" t="inlineStr">
        <is>
          <t>J29</t>
        </is>
      </c>
      <c r="B6429" t="inlineStr">
        <is>
          <t>F21</t>
        </is>
      </c>
      <c r="C6429" t="inlineStr">
        <is>
          <t>J29.F21</t>
        </is>
      </c>
    </row>
    <row r="6430">
      <c r="A6430" t="inlineStr">
        <is>
          <t>J29</t>
        </is>
      </c>
      <c r="B6430" t="inlineStr">
        <is>
          <t>F22</t>
        </is>
      </c>
      <c r="C6430" t="inlineStr">
        <is>
          <t>J29.F22</t>
        </is>
      </c>
    </row>
    <row r="6431">
      <c r="A6431" t="inlineStr">
        <is>
          <t>J29</t>
        </is>
      </c>
      <c r="B6431" t="inlineStr">
        <is>
          <t>F23</t>
        </is>
      </c>
      <c r="C6431" t="inlineStr">
        <is>
          <t>J29.F23</t>
        </is>
      </c>
    </row>
    <row r="6432">
      <c r="A6432" t="inlineStr">
        <is>
          <t>J29</t>
        </is>
      </c>
      <c r="B6432" t="inlineStr">
        <is>
          <t>F24</t>
        </is>
      </c>
      <c r="C6432" t="inlineStr">
        <is>
          <t>J29.F24</t>
        </is>
      </c>
    </row>
    <row r="6433">
      <c r="A6433" t="inlineStr">
        <is>
          <t>J29</t>
        </is>
      </c>
      <c r="B6433" t="inlineStr">
        <is>
          <t>F25</t>
        </is>
      </c>
      <c r="C6433" t="inlineStr">
        <is>
          <t>J29.F25</t>
        </is>
      </c>
    </row>
    <row r="6434">
      <c r="A6434" t="inlineStr">
        <is>
          <t>J29</t>
        </is>
      </c>
      <c r="B6434" t="inlineStr">
        <is>
          <t>F26</t>
        </is>
      </c>
      <c r="C6434" t="inlineStr">
        <is>
          <t>J29.F26</t>
        </is>
      </c>
    </row>
    <row r="6435">
      <c r="A6435" t="inlineStr">
        <is>
          <t>J29</t>
        </is>
      </c>
      <c r="B6435" t="inlineStr">
        <is>
          <t>F27</t>
        </is>
      </c>
      <c r="C6435" t="inlineStr">
        <is>
          <t>J29.F27</t>
        </is>
      </c>
    </row>
    <row r="6436">
      <c r="A6436" t="inlineStr">
        <is>
          <t>J29</t>
        </is>
      </c>
      <c r="B6436" t="inlineStr">
        <is>
          <t>F28</t>
        </is>
      </c>
      <c r="C6436" t="inlineStr">
        <is>
          <t>J29.F28</t>
        </is>
      </c>
    </row>
    <row r="6437">
      <c r="A6437" t="inlineStr">
        <is>
          <t>J29</t>
        </is>
      </c>
      <c r="B6437" t="inlineStr">
        <is>
          <t>F29</t>
        </is>
      </c>
      <c r="C6437" t="inlineStr">
        <is>
          <t>J29.F29</t>
        </is>
      </c>
    </row>
    <row r="6438">
      <c r="A6438" t="inlineStr">
        <is>
          <t>J29</t>
        </is>
      </c>
      <c r="B6438" t="inlineStr">
        <is>
          <t>F30</t>
        </is>
      </c>
      <c r="C6438" t="inlineStr">
        <is>
          <t>J29.F30</t>
        </is>
      </c>
    </row>
    <row r="6439">
      <c r="A6439" t="inlineStr">
        <is>
          <t>J29</t>
        </is>
      </c>
      <c r="B6439" t="inlineStr">
        <is>
          <t>F31</t>
        </is>
      </c>
      <c r="C6439" t="inlineStr">
        <is>
          <t>J29.F31</t>
        </is>
      </c>
    </row>
    <row r="6440">
      <c r="A6440" t="inlineStr">
        <is>
          <t>J29</t>
        </is>
      </c>
      <c r="B6440" t="inlineStr">
        <is>
          <t>F32</t>
        </is>
      </c>
      <c r="C6440" t="inlineStr">
        <is>
          <t>J29.F32</t>
        </is>
      </c>
    </row>
    <row r="6441">
      <c r="A6441" t="inlineStr">
        <is>
          <t>J29</t>
        </is>
      </c>
      <c r="B6441" t="inlineStr">
        <is>
          <t>F33</t>
        </is>
      </c>
      <c r="C6441" t="inlineStr">
        <is>
          <t>J29.F33</t>
        </is>
      </c>
    </row>
    <row r="6442">
      <c r="A6442" t="inlineStr">
        <is>
          <t>J29</t>
        </is>
      </c>
      <c r="B6442" t="inlineStr">
        <is>
          <t>F34</t>
        </is>
      </c>
      <c r="C6442" t="inlineStr">
        <is>
          <t>J29.F34</t>
        </is>
      </c>
    </row>
    <row r="6443">
      <c r="A6443" t="inlineStr">
        <is>
          <t>J29</t>
        </is>
      </c>
      <c r="B6443" t="inlineStr">
        <is>
          <t>F35</t>
        </is>
      </c>
      <c r="C6443" t="inlineStr">
        <is>
          <t>J29.F35</t>
        </is>
      </c>
    </row>
    <row r="6444">
      <c r="A6444" t="inlineStr">
        <is>
          <t>J29</t>
        </is>
      </c>
      <c r="B6444" t="inlineStr">
        <is>
          <t>F36</t>
        </is>
      </c>
      <c r="C6444" t="inlineStr">
        <is>
          <t>J29.F36</t>
        </is>
      </c>
    </row>
    <row r="6445">
      <c r="A6445" t="inlineStr">
        <is>
          <t>J29</t>
        </is>
      </c>
      <c r="B6445" t="inlineStr">
        <is>
          <t>F37</t>
        </is>
      </c>
      <c r="C6445" t="inlineStr">
        <is>
          <t>J29.F37</t>
        </is>
      </c>
    </row>
    <row r="6446">
      <c r="A6446" t="inlineStr">
        <is>
          <t>J29</t>
        </is>
      </c>
      <c r="B6446" t="inlineStr">
        <is>
          <t>F39</t>
        </is>
      </c>
      <c r="C6446" t="inlineStr">
        <is>
          <t>J29.F39</t>
        </is>
      </c>
    </row>
    <row r="6447">
      <c r="A6447" t="inlineStr">
        <is>
          <t>J29</t>
        </is>
      </c>
      <c r="B6447" t="inlineStr">
        <is>
          <t>F40</t>
        </is>
      </c>
      <c r="C6447" t="inlineStr">
        <is>
          <t>J29.F40</t>
        </is>
      </c>
    </row>
    <row r="6448">
      <c r="A6448" t="inlineStr">
        <is>
          <t>J29</t>
        </is>
      </c>
      <c r="B6448" t="inlineStr">
        <is>
          <t>F41</t>
        </is>
      </c>
      <c r="C6448" t="inlineStr">
        <is>
          <t>J29.F41</t>
        </is>
      </c>
    </row>
    <row r="6449">
      <c r="A6449" t="inlineStr">
        <is>
          <t>J29</t>
        </is>
      </c>
      <c r="B6449" t="inlineStr">
        <is>
          <t>F42</t>
        </is>
      </c>
      <c r="C6449" t="inlineStr">
        <is>
          <t>J29.F42</t>
        </is>
      </c>
    </row>
    <row r="6450">
      <c r="A6450" t="inlineStr">
        <is>
          <t>J29</t>
        </is>
      </c>
      <c r="B6450" t="inlineStr">
        <is>
          <t>F43</t>
        </is>
      </c>
      <c r="C6450" t="inlineStr">
        <is>
          <t>J29.F43</t>
        </is>
      </c>
    </row>
    <row r="6451">
      <c r="A6451" t="inlineStr">
        <is>
          <t>J29</t>
        </is>
      </c>
      <c r="B6451" t="inlineStr">
        <is>
          <t>F44</t>
        </is>
      </c>
      <c r="C6451" t="inlineStr">
        <is>
          <t>J29.F44</t>
        </is>
      </c>
    </row>
    <row r="6452">
      <c r="A6452" t="inlineStr">
        <is>
          <t>J29</t>
        </is>
      </c>
      <c r="B6452" t="inlineStr">
        <is>
          <t>F45</t>
        </is>
      </c>
      <c r="C6452" t="inlineStr">
        <is>
          <t>J29.F45</t>
        </is>
      </c>
    </row>
    <row r="6453">
      <c r="A6453" t="inlineStr">
        <is>
          <t>J29</t>
        </is>
      </c>
      <c r="B6453" t="inlineStr">
        <is>
          <t>F46</t>
        </is>
      </c>
      <c r="C6453" t="inlineStr">
        <is>
          <t>J29.F46</t>
        </is>
      </c>
    </row>
    <row r="6454">
      <c r="A6454" t="inlineStr">
        <is>
          <t>J29</t>
        </is>
      </c>
      <c r="B6454" t="inlineStr">
        <is>
          <t>F47</t>
        </is>
      </c>
      <c r="C6454" t="inlineStr">
        <is>
          <t>J29.F47</t>
        </is>
      </c>
    </row>
    <row r="6455">
      <c r="A6455" t="inlineStr">
        <is>
          <t>J29</t>
        </is>
      </c>
      <c r="B6455" t="inlineStr">
        <is>
          <t>F48</t>
        </is>
      </c>
      <c r="C6455" t="inlineStr">
        <is>
          <t>J29.F48</t>
        </is>
      </c>
    </row>
    <row r="6456">
      <c r="A6456" t="inlineStr">
        <is>
          <t>J29</t>
        </is>
      </c>
      <c r="B6456" t="inlineStr">
        <is>
          <t>F49</t>
        </is>
      </c>
      <c r="C6456" t="inlineStr">
        <is>
          <t>J29.F49</t>
        </is>
      </c>
    </row>
    <row r="6457">
      <c r="A6457" t="inlineStr">
        <is>
          <t>J29</t>
        </is>
      </c>
      <c r="B6457" t="inlineStr">
        <is>
          <t>F50</t>
        </is>
      </c>
      <c r="C6457" t="inlineStr">
        <is>
          <t>J29.F50</t>
        </is>
      </c>
    </row>
    <row r="6458">
      <c r="A6458" t="inlineStr">
        <is>
          <t>J29</t>
        </is>
      </c>
      <c r="B6458" t="inlineStr">
        <is>
          <t>F51</t>
        </is>
      </c>
      <c r="C6458" t="inlineStr">
        <is>
          <t>J29.F51</t>
        </is>
      </c>
    </row>
    <row r="6459">
      <c r="A6459" t="inlineStr">
        <is>
          <t>J29</t>
        </is>
      </c>
      <c r="B6459" t="inlineStr">
        <is>
          <t>F52</t>
        </is>
      </c>
      <c r="C6459" t="inlineStr">
        <is>
          <t>J29.F52</t>
        </is>
      </c>
    </row>
    <row r="6460">
      <c r="A6460" t="inlineStr">
        <is>
          <t>J29</t>
        </is>
      </c>
      <c r="B6460" t="inlineStr">
        <is>
          <t>F53</t>
        </is>
      </c>
      <c r="C6460" t="inlineStr">
        <is>
          <t>J29.F53</t>
        </is>
      </c>
    </row>
    <row r="6461">
      <c r="A6461" t="inlineStr">
        <is>
          <t>J29</t>
        </is>
      </c>
      <c r="B6461" t="inlineStr">
        <is>
          <t>F54</t>
        </is>
      </c>
      <c r="C6461" t="inlineStr">
        <is>
          <t>J29.F54</t>
        </is>
      </c>
    </row>
    <row r="6462">
      <c r="A6462" t="inlineStr">
        <is>
          <t>J29</t>
        </is>
      </c>
      <c r="B6462" t="inlineStr">
        <is>
          <t>F55</t>
        </is>
      </c>
      <c r="C6462" t="inlineStr">
        <is>
          <t>J29.F55</t>
        </is>
      </c>
    </row>
    <row r="6463">
      <c r="A6463" t="inlineStr">
        <is>
          <t>J29</t>
        </is>
      </c>
      <c r="B6463" t="inlineStr">
        <is>
          <t>F56</t>
        </is>
      </c>
      <c r="C6463" t="inlineStr">
        <is>
          <t>J29.F56</t>
        </is>
      </c>
    </row>
    <row r="6464">
      <c r="A6464" t="inlineStr">
        <is>
          <t>J29</t>
        </is>
      </c>
      <c r="B6464" t="inlineStr">
        <is>
          <t>F57</t>
        </is>
      </c>
      <c r="C6464" t="inlineStr">
        <is>
          <t>J29.F57</t>
        </is>
      </c>
    </row>
    <row r="6465">
      <c r="A6465" t="inlineStr">
        <is>
          <t>J29</t>
        </is>
      </c>
      <c r="B6465" t="inlineStr">
        <is>
          <t>F58</t>
        </is>
      </c>
      <c r="C6465" t="inlineStr">
        <is>
          <t>J29.F58</t>
        </is>
      </c>
    </row>
    <row r="6466">
      <c r="A6466" t="inlineStr">
        <is>
          <t>J29</t>
        </is>
      </c>
      <c r="B6466" t="inlineStr">
        <is>
          <t>F59</t>
        </is>
      </c>
      <c r="C6466" t="inlineStr">
        <is>
          <t>J29.F59</t>
        </is>
      </c>
    </row>
    <row r="6467">
      <c r="A6467" t="inlineStr">
        <is>
          <t>J29</t>
        </is>
      </c>
      <c r="B6467" t="inlineStr">
        <is>
          <t>F60</t>
        </is>
      </c>
      <c r="C6467" t="inlineStr">
        <is>
          <t>J29.F60</t>
        </is>
      </c>
    </row>
    <row r="6468">
      <c r="A6468" t="inlineStr">
        <is>
          <t>J29</t>
        </is>
      </c>
      <c r="B6468" t="inlineStr">
        <is>
          <t>F61</t>
        </is>
      </c>
      <c r="C6468" t="inlineStr">
        <is>
          <t>J29.F61</t>
        </is>
      </c>
    </row>
    <row r="6469">
      <c r="A6469" t="inlineStr">
        <is>
          <t>J29</t>
        </is>
      </c>
      <c r="B6469" t="inlineStr">
        <is>
          <t>F62</t>
        </is>
      </c>
      <c r="C6469" t="inlineStr">
        <is>
          <t>J29.F62</t>
        </is>
      </c>
    </row>
    <row r="6470">
      <c r="A6470" t="inlineStr">
        <is>
          <t>J29</t>
        </is>
      </c>
      <c r="B6470" t="inlineStr">
        <is>
          <t>F63</t>
        </is>
      </c>
      <c r="C6470" t="inlineStr">
        <is>
          <t>J29.F63</t>
        </is>
      </c>
    </row>
    <row r="6471">
      <c r="A6471" t="inlineStr">
        <is>
          <t>J29</t>
        </is>
      </c>
      <c r="B6471" t="inlineStr">
        <is>
          <t>F64</t>
        </is>
      </c>
      <c r="C6471" t="inlineStr">
        <is>
          <t>J29.F64</t>
        </is>
      </c>
    </row>
    <row r="6472">
      <c r="A6472" t="inlineStr">
        <is>
          <t>J29</t>
        </is>
      </c>
      <c r="B6472" t="inlineStr">
        <is>
          <t>F65</t>
        </is>
      </c>
      <c r="C6472" t="inlineStr">
        <is>
          <t>J29.F65</t>
        </is>
      </c>
    </row>
    <row r="6473">
      <c r="A6473" t="inlineStr">
        <is>
          <t>J29</t>
        </is>
      </c>
      <c r="B6473" t="inlineStr">
        <is>
          <t>F66</t>
        </is>
      </c>
      <c r="C6473" t="inlineStr">
        <is>
          <t>J29.F66</t>
        </is>
      </c>
    </row>
    <row r="6474">
      <c r="A6474" t="inlineStr">
        <is>
          <t>J29</t>
        </is>
      </c>
      <c r="B6474" t="inlineStr">
        <is>
          <t>F67</t>
        </is>
      </c>
      <c r="C6474" t="inlineStr">
        <is>
          <t>J29.F67</t>
        </is>
      </c>
    </row>
    <row r="6475">
      <c r="A6475" t="inlineStr">
        <is>
          <t>J29</t>
        </is>
      </c>
      <c r="B6475" t="inlineStr">
        <is>
          <t>F68</t>
        </is>
      </c>
      <c r="C6475" t="inlineStr">
        <is>
          <t>J29.F68</t>
        </is>
      </c>
    </row>
    <row r="6476">
      <c r="A6476" t="inlineStr">
        <is>
          <t>J29</t>
        </is>
      </c>
      <c r="B6476" t="inlineStr">
        <is>
          <t>F69</t>
        </is>
      </c>
      <c r="C6476" t="inlineStr">
        <is>
          <t>J29.F69</t>
        </is>
      </c>
    </row>
    <row r="6477">
      <c r="A6477" t="inlineStr">
        <is>
          <t>J29</t>
        </is>
      </c>
      <c r="B6477" t="inlineStr">
        <is>
          <t>F70</t>
        </is>
      </c>
      <c r="C6477" t="inlineStr">
        <is>
          <t>J29.F70</t>
        </is>
      </c>
    </row>
    <row r="6478">
      <c r="A6478" t="inlineStr">
        <is>
          <t>J29</t>
        </is>
      </c>
      <c r="B6478" t="inlineStr">
        <is>
          <t>F71</t>
        </is>
      </c>
      <c r="C6478" t="inlineStr">
        <is>
          <t>J29.F71</t>
        </is>
      </c>
    </row>
    <row r="6479">
      <c r="A6479" t="inlineStr">
        <is>
          <t>J29</t>
        </is>
      </c>
      <c r="B6479" t="inlineStr">
        <is>
          <t>F72</t>
        </is>
      </c>
      <c r="C6479" t="inlineStr">
        <is>
          <t>J29.F72</t>
        </is>
      </c>
      <c r="D6479" t="inlineStr">
        <is>
          <t>M_A_CPU0_SA_DQ&lt;1&gt;</t>
        </is>
      </c>
    </row>
    <row r="6480">
      <c r="A6480" t="inlineStr">
        <is>
          <t>J29</t>
        </is>
      </c>
      <c r="B6480" t="inlineStr">
        <is>
          <t>F73</t>
        </is>
      </c>
      <c r="C6480" t="inlineStr">
        <is>
          <t>J29.F73</t>
        </is>
      </c>
    </row>
    <row r="6481">
      <c r="A6481" t="inlineStr">
        <is>
          <t>J29</t>
        </is>
      </c>
      <c r="B6481" t="inlineStr">
        <is>
          <t>F74</t>
        </is>
      </c>
      <c r="C6481" t="inlineStr">
        <is>
          <t>J29.F74</t>
        </is>
      </c>
      <c r="D6481" t="inlineStr">
        <is>
          <t>M_A_CPU0_SA_DQ&lt;2&gt;</t>
        </is>
      </c>
    </row>
    <row r="6482">
      <c r="A6482" t="inlineStr">
        <is>
          <t>J29</t>
        </is>
      </c>
      <c r="B6482" t="inlineStr">
        <is>
          <t>G1</t>
        </is>
      </c>
      <c r="C6482" t="inlineStr">
        <is>
          <t>J29.G1</t>
        </is>
      </c>
    </row>
    <row r="6483">
      <c r="A6483" t="inlineStr">
        <is>
          <t>J29</t>
        </is>
      </c>
      <c r="B6483" t="inlineStr">
        <is>
          <t>G2</t>
        </is>
      </c>
      <c r="C6483" t="inlineStr">
        <is>
          <t>J29.G2</t>
        </is>
      </c>
    </row>
    <row r="6484">
      <c r="A6484" t="inlineStr">
        <is>
          <t>J29</t>
        </is>
      </c>
      <c r="B6484" t="inlineStr">
        <is>
          <t>G3</t>
        </is>
      </c>
      <c r="C6484" t="inlineStr">
        <is>
          <t>J29.G3</t>
        </is>
      </c>
    </row>
    <row r="6485">
      <c r="A6485" t="inlineStr">
        <is>
          <t>J29</t>
        </is>
      </c>
      <c r="B6485" t="inlineStr">
        <is>
          <t>G4</t>
        </is>
      </c>
      <c r="C6485" t="inlineStr">
        <is>
          <t>J29.G4</t>
        </is>
      </c>
    </row>
    <row r="6486">
      <c r="A6486" t="inlineStr">
        <is>
          <t>J29</t>
        </is>
      </c>
      <c r="B6486" t="inlineStr">
        <is>
          <t>G5</t>
        </is>
      </c>
      <c r="C6486" t="inlineStr">
        <is>
          <t>J29.G5</t>
        </is>
      </c>
    </row>
    <row r="6487">
      <c r="A6487" t="inlineStr">
        <is>
          <t>J29</t>
        </is>
      </c>
      <c r="B6487" t="inlineStr">
        <is>
          <t>G6</t>
        </is>
      </c>
      <c r="C6487" t="inlineStr">
        <is>
          <t>J29.G6</t>
        </is>
      </c>
    </row>
    <row r="6488">
      <c r="A6488" t="inlineStr">
        <is>
          <t>J29</t>
        </is>
      </c>
      <c r="B6488" t="inlineStr">
        <is>
          <t>G7</t>
        </is>
      </c>
      <c r="C6488" t="inlineStr">
        <is>
          <t>J29.G7</t>
        </is>
      </c>
    </row>
    <row r="6489">
      <c r="A6489" t="inlineStr">
        <is>
          <t>J29</t>
        </is>
      </c>
      <c r="B6489" t="inlineStr">
        <is>
          <t>G8</t>
        </is>
      </c>
      <c r="C6489" t="inlineStr">
        <is>
          <t>J29.G8</t>
        </is>
      </c>
    </row>
    <row r="6490">
      <c r="A6490" t="inlineStr">
        <is>
          <t>J29</t>
        </is>
      </c>
      <c r="B6490" t="inlineStr">
        <is>
          <t>G9</t>
        </is>
      </c>
      <c r="C6490" t="inlineStr">
        <is>
          <t>J29.G9</t>
        </is>
      </c>
    </row>
    <row r="6491">
      <c r="A6491" t="inlineStr">
        <is>
          <t>J29</t>
        </is>
      </c>
      <c r="B6491" t="inlineStr">
        <is>
          <t>G10</t>
        </is>
      </c>
      <c r="C6491" t="inlineStr">
        <is>
          <t>J29.G10</t>
        </is>
      </c>
    </row>
    <row r="6492">
      <c r="A6492" t="inlineStr">
        <is>
          <t>J29</t>
        </is>
      </c>
      <c r="B6492" t="inlineStr">
        <is>
          <t>G11</t>
        </is>
      </c>
      <c r="C6492" t="inlineStr">
        <is>
          <t>J29.G11</t>
        </is>
      </c>
    </row>
    <row r="6493">
      <c r="A6493" t="inlineStr">
        <is>
          <t>J29</t>
        </is>
      </c>
      <c r="B6493" t="inlineStr">
        <is>
          <t>G12</t>
        </is>
      </c>
      <c r="C6493" t="inlineStr">
        <is>
          <t>J29.G12</t>
        </is>
      </c>
    </row>
    <row r="6494">
      <c r="A6494" t="inlineStr">
        <is>
          <t>J29</t>
        </is>
      </c>
      <c r="B6494" t="inlineStr">
        <is>
          <t>G13</t>
        </is>
      </c>
      <c r="C6494" t="inlineStr">
        <is>
          <t>J29.G13</t>
        </is>
      </c>
    </row>
    <row r="6495">
      <c r="A6495" t="inlineStr">
        <is>
          <t>J29</t>
        </is>
      </c>
      <c r="B6495" t="inlineStr">
        <is>
          <t>G14</t>
        </is>
      </c>
      <c r="C6495" t="inlineStr">
        <is>
          <t>J29.G14</t>
        </is>
      </c>
    </row>
    <row r="6496">
      <c r="A6496" t="inlineStr">
        <is>
          <t>J29</t>
        </is>
      </c>
      <c r="B6496" t="inlineStr">
        <is>
          <t>G15</t>
        </is>
      </c>
      <c r="C6496" t="inlineStr">
        <is>
          <t>J29.G15</t>
        </is>
      </c>
    </row>
    <row r="6497">
      <c r="A6497" t="inlineStr">
        <is>
          <t>J29</t>
        </is>
      </c>
      <c r="B6497" t="inlineStr">
        <is>
          <t>G16</t>
        </is>
      </c>
      <c r="C6497" t="inlineStr">
        <is>
          <t>J29.G16</t>
        </is>
      </c>
    </row>
    <row r="6498">
      <c r="A6498" t="inlineStr">
        <is>
          <t>J29</t>
        </is>
      </c>
      <c r="B6498" t="inlineStr">
        <is>
          <t>G17</t>
        </is>
      </c>
      <c r="C6498" t="inlineStr">
        <is>
          <t>J29.G17</t>
        </is>
      </c>
    </row>
    <row r="6499">
      <c r="A6499" t="inlineStr">
        <is>
          <t>J29</t>
        </is>
      </c>
      <c r="B6499" t="inlineStr">
        <is>
          <t>G18</t>
        </is>
      </c>
      <c r="C6499" t="inlineStr">
        <is>
          <t>J29.G18</t>
        </is>
      </c>
    </row>
    <row r="6500">
      <c r="A6500" t="inlineStr">
        <is>
          <t>J29</t>
        </is>
      </c>
      <c r="B6500" t="inlineStr">
        <is>
          <t>G19</t>
        </is>
      </c>
      <c r="C6500" t="inlineStr">
        <is>
          <t>J29.G19</t>
        </is>
      </c>
    </row>
    <row r="6501">
      <c r="A6501" t="inlineStr">
        <is>
          <t>J29</t>
        </is>
      </c>
      <c r="B6501" t="inlineStr">
        <is>
          <t>G20</t>
        </is>
      </c>
      <c r="C6501" t="inlineStr">
        <is>
          <t>J29.G20</t>
        </is>
      </c>
    </row>
    <row r="6502">
      <c r="A6502" t="inlineStr">
        <is>
          <t>J29</t>
        </is>
      </c>
      <c r="B6502" t="inlineStr">
        <is>
          <t>G21</t>
        </is>
      </c>
      <c r="C6502" t="inlineStr">
        <is>
          <t>J29.G21</t>
        </is>
      </c>
    </row>
    <row r="6503">
      <c r="A6503" t="inlineStr">
        <is>
          <t>J29</t>
        </is>
      </c>
      <c r="B6503" t="inlineStr">
        <is>
          <t>G22</t>
        </is>
      </c>
      <c r="C6503" t="inlineStr">
        <is>
          <t>J29.G22</t>
        </is>
      </c>
    </row>
    <row r="6504">
      <c r="A6504" t="inlineStr">
        <is>
          <t>J29</t>
        </is>
      </c>
      <c r="B6504" t="inlineStr">
        <is>
          <t>G23</t>
        </is>
      </c>
      <c r="C6504" t="inlineStr">
        <is>
          <t>J29.G23</t>
        </is>
      </c>
      <c r="D6504" t="inlineStr">
        <is>
          <t>P5E_CPU0_G2_TX_DN&lt;13&gt;</t>
        </is>
      </c>
    </row>
    <row r="6505">
      <c r="A6505" t="inlineStr">
        <is>
          <t>J29</t>
        </is>
      </c>
      <c r="B6505" t="inlineStr">
        <is>
          <t>G24</t>
        </is>
      </c>
      <c r="C6505" t="inlineStr">
        <is>
          <t>J29.G24</t>
        </is>
      </c>
      <c r="D6505" t="inlineStr">
        <is>
          <t>P5E_CPU0_G2_TX_DP&lt;13&gt;</t>
        </is>
      </c>
    </row>
    <row r="6506">
      <c r="A6506" t="inlineStr">
        <is>
          <t>J29</t>
        </is>
      </c>
      <c r="B6506" t="inlineStr">
        <is>
          <t>G25</t>
        </is>
      </c>
      <c r="C6506" t="inlineStr">
        <is>
          <t>J29.G25</t>
        </is>
      </c>
    </row>
    <row r="6507">
      <c r="A6507" t="inlineStr">
        <is>
          <t>J29</t>
        </is>
      </c>
      <c r="B6507" t="inlineStr">
        <is>
          <t>G26</t>
        </is>
      </c>
      <c r="C6507" t="inlineStr">
        <is>
          <t>J29.G26</t>
        </is>
      </c>
      <c r="D6507" t="inlineStr">
        <is>
          <t>P5E_CPU0_G2_TX_DN&lt;10&gt;</t>
        </is>
      </c>
    </row>
    <row r="6508">
      <c r="A6508" t="inlineStr">
        <is>
          <t>J29</t>
        </is>
      </c>
      <c r="B6508" t="inlineStr">
        <is>
          <t>G27</t>
        </is>
      </c>
      <c r="C6508" t="inlineStr">
        <is>
          <t>J29.G27</t>
        </is>
      </c>
      <c r="D6508" t="inlineStr">
        <is>
          <t>P5E_CPU0_G2_TX_DP&lt;10&gt;</t>
        </is>
      </c>
    </row>
    <row r="6509">
      <c r="A6509" t="inlineStr">
        <is>
          <t>J29</t>
        </is>
      </c>
      <c r="B6509" t="inlineStr">
        <is>
          <t>G28</t>
        </is>
      </c>
      <c r="C6509" t="inlineStr">
        <is>
          <t>J29.G28</t>
        </is>
      </c>
    </row>
    <row r="6510">
      <c r="A6510" t="inlineStr">
        <is>
          <t>J29</t>
        </is>
      </c>
      <c r="B6510" t="inlineStr">
        <is>
          <t>G29</t>
        </is>
      </c>
      <c r="C6510" t="inlineStr">
        <is>
          <t>J29.G29</t>
        </is>
      </c>
      <c r="D6510" t="inlineStr">
        <is>
          <t>P5E_CPU0_G2_TX_DN&lt;7&gt;</t>
        </is>
      </c>
    </row>
    <row r="6511">
      <c r="A6511" t="inlineStr">
        <is>
          <t>J29</t>
        </is>
      </c>
      <c r="B6511" t="inlineStr">
        <is>
          <t>G30</t>
        </is>
      </c>
      <c r="C6511" t="inlineStr">
        <is>
          <t>J29.G30</t>
        </is>
      </c>
      <c r="D6511" t="inlineStr">
        <is>
          <t>P5E_CPU0_G2_TX_DP&lt;7&gt;</t>
        </is>
      </c>
    </row>
    <row r="6512">
      <c r="A6512" t="inlineStr">
        <is>
          <t>J29</t>
        </is>
      </c>
      <c r="B6512" t="inlineStr">
        <is>
          <t>G31</t>
        </is>
      </c>
      <c r="C6512" t="inlineStr">
        <is>
          <t>J29.G31</t>
        </is>
      </c>
    </row>
    <row r="6513">
      <c r="A6513" t="inlineStr">
        <is>
          <t>J29</t>
        </is>
      </c>
      <c r="B6513" t="inlineStr">
        <is>
          <t>G32</t>
        </is>
      </c>
      <c r="C6513" t="inlineStr">
        <is>
          <t>J29.G32</t>
        </is>
      </c>
      <c r="D6513" t="inlineStr">
        <is>
          <t>P5E_CPU0_G2_TX_DN&lt;4&gt;</t>
        </is>
      </c>
    </row>
    <row r="6514">
      <c r="A6514" t="inlineStr">
        <is>
          <t>J29</t>
        </is>
      </c>
      <c r="B6514" t="inlineStr">
        <is>
          <t>G33</t>
        </is>
      </c>
      <c r="C6514" t="inlineStr">
        <is>
          <t>J29.G33</t>
        </is>
      </c>
      <c r="D6514" t="inlineStr">
        <is>
          <t>P5E_CPU0_G2_TX_DP&lt;4&gt;</t>
        </is>
      </c>
    </row>
    <row r="6515">
      <c r="A6515" t="inlineStr">
        <is>
          <t>J29</t>
        </is>
      </c>
      <c r="B6515" t="inlineStr">
        <is>
          <t>G34</t>
        </is>
      </c>
      <c r="C6515" t="inlineStr">
        <is>
          <t>J29.G34</t>
        </is>
      </c>
    </row>
    <row r="6516">
      <c r="A6516" t="inlineStr">
        <is>
          <t>J29</t>
        </is>
      </c>
      <c r="B6516" t="inlineStr">
        <is>
          <t>G35</t>
        </is>
      </c>
      <c r="C6516" t="inlineStr">
        <is>
          <t>J29.G35</t>
        </is>
      </c>
    </row>
    <row r="6517">
      <c r="A6517" t="inlineStr">
        <is>
          <t>J29</t>
        </is>
      </c>
      <c r="B6517" t="inlineStr">
        <is>
          <t>G36</t>
        </is>
      </c>
      <c r="C6517" t="inlineStr">
        <is>
          <t>J29.G36</t>
        </is>
      </c>
    </row>
    <row r="6518">
      <c r="A6518" t="inlineStr">
        <is>
          <t>J29</t>
        </is>
      </c>
      <c r="B6518" t="inlineStr">
        <is>
          <t>G40</t>
        </is>
      </c>
      <c r="C6518" t="inlineStr">
        <is>
          <t>J29.G40</t>
        </is>
      </c>
    </row>
    <row r="6519">
      <c r="A6519" t="inlineStr">
        <is>
          <t>J29</t>
        </is>
      </c>
      <c r="B6519" t="inlineStr">
        <is>
          <t>G41</t>
        </is>
      </c>
      <c r="C6519" t="inlineStr">
        <is>
          <t>J29.G41</t>
        </is>
      </c>
    </row>
    <row r="6520">
      <c r="A6520" t="inlineStr">
        <is>
          <t>J29</t>
        </is>
      </c>
      <c r="B6520" t="inlineStr">
        <is>
          <t>G42</t>
        </is>
      </c>
      <c r="C6520" t="inlineStr">
        <is>
          <t>J29.G42</t>
        </is>
      </c>
    </row>
    <row r="6521">
      <c r="A6521" t="inlineStr">
        <is>
          <t>J29</t>
        </is>
      </c>
      <c r="B6521" t="inlineStr">
        <is>
          <t>G43</t>
        </is>
      </c>
      <c r="C6521" t="inlineStr">
        <is>
          <t>J29.G43</t>
        </is>
      </c>
      <c r="D6521" t="inlineStr">
        <is>
          <t>P5E_CPU0_G0_RX_DP&lt;4&gt;</t>
        </is>
      </c>
    </row>
    <row r="6522">
      <c r="A6522" t="inlineStr">
        <is>
          <t>J29</t>
        </is>
      </c>
      <c r="B6522" t="inlineStr">
        <is>
          <t>G44</t>
        </is>
      </c>
      <c r="C6522" t="inlineStr">
        <is>
          <t>J29.G44</t>
        </is>
      </c>
      <c r="D6522" t="inlineStr">
        <is>
          <t>P5E_CPU0_G0_RX_DN&lt;4&gt;</t>
        </is>
      </c>
    </row>
    <row r="6523">
      <c r="A6523" t="inlineStr">
        <is>
          <t>J29</t>
        </is>
      </c>
      <c r="B6523" t="inlineStr">
        <is>
          <t>G45</t>
        </is>
      </c>
      <c r="C6523" t="inlineStr">
        <is>
          <t>J29.G45</t>
        </is>
      </c>
    </row>
    <row r="6524">
      <c r="A6524" t="inlineStr">
        <is>
          <t>J29</t>
        </is>
      </c>
      <c r="B6524" t="inlineStr">
        <is>
          <t>G46</t>
        </is>
      </c>
      <c r="C6524" t="inlineStr">
        <is>
          <t>J29.G46</t>
        </is>
      </c>
      <c r="D6524" t="inlineStr">
        <is>
          <t>P5E_CPU0_G0_RX_DP&lt;7&gt;</t>
        </is>
      </c>
    </row>
    <row r="6525">
      <c r="A6525" t="inlineStr">
        <is>
          <t>J29</t>
        </is>
      </c>
      <c r="B6525" t="inlineStr">
        <is>
          <t>G47</t>
        </is>
      </c>
      <c r="C6525" t="inlineStr">
        <is>
          <t>J29.G47</t>
        </is>
      </c>
      <c r="D6525" t="inlineStr">
        <is>
          <t>P5E_CPU0_G0_RX_DN&lt;7&gt;</t>
        </is>
      </c>
    </row>
    <row r="6526">
      <c r="A6526" t="inlineStr">
        <is>
          <t>J29</t>
        </is>
      </c>
      <c r="B6526" t="inlineStr">
        <is>
          <t>G48</t>
        </is>
      </c>
      <c r="C6526" t="inlineStr">
        <is>
          <t>J29.G48</t>
        </is>
      </c>
    </row>
    <row r="6527">
      <c r="A6527" t="inlineStr">
        <is>
          <t>J29</t>
        </is>
      </c>
      <c r="B6527" t="inlineStr">
        <is>
          <t>G49</t>
        </is>
      </c>
      <c r="C6527" t="inlineStr">
        <is>
          <t>J29.G49</t>
        </is>
      </c>
      <c r="D6527" t="inlineStr">
        <is>
          <t>P5E_CPU0_G0_RX_DP&lt;10&gt;</t>
        </is>
      </c>
    </row>
    <row r="6528">
      <c r="A6528" t="inlineStr">
        <is>
          <t>J29</t>
        </is>
      </c>
      <c r="B6528" t="inlineStr">
        <is>
          <t>G50</t>
        </is>
      </c>
      <c r="C6528" t="inlineStr">
        <is>
          <t>J29.G50</t>
        </is>
      </c>
      <c r="D6528" t="inlineStr">
        <is>
          <t>P5E_CPU0_G0_RX_DN&lt;10&gt;</t>
        </is>
      </c>
    </row>
    <row r="6529">
      <c r="A6529" t="inlineStr">
        <is>
          <t>J29</t>
        </is>
      </c>
      <c r="B6529" t="inlineStr">
        <is>
          <t>G51</t>
        </is>
      </c>
      <c r="C6529" t="inlineStr">
        <is>
          <t>J29.G51</t>
        </is>
      </c>
    </row>
    <row r="6530">
      <c r="A6530" t="inlineStr">
        <is>
          <t>J29</t>
        </is>
      </c>
      <c r="B6530" t="inlineStr">
        <is>
          <t>G52</t>
        </is>
      </c>
      <c r="C6530" t="inlineStr">
        <is>
          <t>J29.G52</t>
        </is>
      </c>
      <c r="D6530" t="inlineStr">
        <is>
          <t>P5E_CPU0_G0_RX_DP&lt;13&gt;</t>
        </is>
      </c>
    </row>
    <row r="6531">
      <c r="A6531" t="inlineStr">
        <is>
          <t>J29</t>
        </is>
      </c>
      <c r="B6531" t="inlineStr">
        <is>
          <t>G53</t>
        </is>
      </c>
      <c r="C6531" t="inlineStr">
        <is>
          <t>J29.G53</t>
        </is>
      </c>
      <c r="D6531" t="inlineStr">
        <is>
          <t>P5E_CPU0_G0_RX_DN&lt;13&gt;</t>
        </is>
      </c>
    </row>
    <row r="6532">
      <c r="A6532" t="inlineStr">
        <is>
          <t>J29</t>
        </is>
      </c>
      <c r="B6532" t="inlineStr">
        <is>
          <t>G54</t>
        </is>
      </c>
      <c r="C6532" t="inlineStr">
        <is>
          <t>J29.G54</t>
        </is>
      </c>
    </row>
    <row r="6533">
      <c r="A6533" t="inlineStr">
        <is>
          <t>J29</t>
        </is>
      </c>
      <c r="B6533" t="inlineStr">
        <is>
          <t>G55</t>
        </is>
      </c>
      <c r="C6533" t="inlineStr">
        <is>
          <t>J29.G55</t>
        </is>
      </c>
    </row>
    <row r="6534">
      <c r="A6534" t="inlineStr">
        <is>
          <t>J29</t>
        </is>
      </c>
      <c r="B6534" t="inlineStr">
        <is>
          <t>G56</t>
        </is>
      </c>
      <c r="C6534" t="inlineStr">
        <is>
          <t>J29.G56</t>
        </is>
      </c>
    </row>
    <row r="6535">
      <c r="A6535" t="inlineStr">
        <is>
          <t>J29</t>
        </is>
      </c>
      <c r="B6535" t="inlineStr">
        <is>
          <t>G57</t>
        </is>
      </c>
      <c r="C6535" t="inlineStr">
        <is>
          <t>J29.G57</t>
        </is>
      </c>
    </row>
    <row r="6536">
      <c r="A6536" t="inlineStr">
        <is>
          <t>J29</t>
        </is>
      </c>
      <c r="B6536" t="inlineStr">
        <is>
          <t>G58</t>
        </is>
      </c>
      <c r="C6536" t="inlineStr">
        <is>
          <t>J29.G58</t>
        </is>
      </c>
    </row>
    <row r="6537">
      <c r="A6537" t="inlineStr">
        <is>
          <t>J29</t>
        </is>
      </c>
      <c r="B6537" t="inlineStr">
        <is>
          <t>G59</t>
        </is>
      </c>
      <c r="C6537" t="inlineStr">
        <is>
          <t>J29.G59</t>
        </is>
      </c>
    </row>
    <row r="6538">
      <c r="A6538" t="inlineStr">
        <is>
          <t>J29</t>
        </is>
      </c>
      <c r="B6538" t="inlineStr">
        <is>
          <t>G60</t>
        </is>
      </c>
      <c r="C6538" t="inlineStr">
        <is>
          <t>J29.G60</t>
        </is>
      </c>
    </row>
    <row r="6539">
      <c r="A6539" t="inlineStr">
        <is>
          <t>J29</t>
        </is>
      </c>
      <c r="B6539" t="inlineStr">
        <is>
          <t>G61</t>
        </is>
      </c>
      <c r="C6539" t="inlineStr">
        <is>
          <t>J29.G61</t>
        </is>
      </c>
    </row>
    <row r="6540">
      <c r="A6540" t="inlineStr">
        <is>
          <t>J29</t>
        </is>
      </c>
      <c r="B6540" t="inlineStr">
        <is>
          <t>G62</t>
        </is>
      </c>
      <c r="C6540" t="inlineStr">
        <is>
          <t>J29.G62</t>
        </is>
      </c>
    </row>
    <row r="6541">
      <c r="A6541" t="inlineStr">
        <is>
          <t>J29</t>
        </is>
      </c>
      <c r="B6541" t="inlineStr">
        <is>
          <t>G63</t>
        </is>
      </c>
      <c r="C6541" t="inlineStr">
        <is>
          <t>J29.G63</t>
        </is>
      </c>
    </row>
    <row r="6542">
      <c r="A6542" t="inlineStr">
        <is>
          <t>J29</t>
        </is>
      </c>
      <c r="B6542" t="inlineStr">
        <is>
          <t>G64</t>
        </is>
      </c>
      <c r="C6542" t="inlineStr">
        <is>
          <t>J29.G64</t>
        </is>
      </c>
    </row>
    <row r="6543">
      <c r="A6543" t="inlineStr">
        <is>
          <t>J29</t>
        </is>
      </c>
      <c r="B6543" t="inlineStr">
        <is>
          <t>G65</t>
        </is>
      </c>
      <c r="C6543" t="inlineStr">
        <is>
          <t>J29.G65</t>
        </is>
      </c>
    </row>
    <row r="6544">
      <c r="A6544" t="inlineStr">
        <is>
          <t>J29</t>
        </is>
      </c>
      <c r="B6544" t="inlineStr">
        <is>
          <t>G66</t>
        </is>
      </c>
      <c r="C6544" t="inlineStr">
        <is>
          <t>J29.G66</t>
        </is>
      </c>
    </row>
    <row r="6545">
      <c r="A6545" t="inlineStr">
        <is>
          <t>J29</t>
        </is>
      </c>
      <c r="B6545" t="inlineStr">
        <is>
          <t>G67</t>
        </is>
      </c>
      <c r="C6545" t="inlineStr">
        <is>
          <t>J29.G67</t>
        </is>
      </c>
    </row>
    <row r="6546">
      <c r="A6546" t="inlineStr">
        <is>
          <t>J29</t>
        </is>
      </c>
      <c r="B6546" t="inlineStr">
        <is>
          <t>G68</t>
        </is>
      </c>
      <c r="C6546" t="inlineStr">
        <is>
          <t>J29.G68</t>
        </is>
      </c>
    </row>
    <row r="6547">
      <c r="A6547" t="inlineStr">
        <is>
          <t>J29</t>
        </is>
      </c>
      <c r="B6547" t="inlineStr">
        <is>
          <t>G69</t>
        </is>
      </c>
      <c r="C6547" t="inlineStr">
        <is>
          <t>J29.G69</t>
        </is>
      </c>
    </row>
    <row r="6548">
      <c r="A6548" t="inlineStr">
        <is>
          <t>J29</t>
        </is>
      </c>
      <c r="B6548" t="inlineStr">
        <is>
          <t>G70</t>
        </is>
      </c>
      <c r="C6548" t="inlineStr">
        <is>
          <t>J29.G70</t>
        </is>
      </c>
    </row>
    <row r="6549">
      <c r="A6549" t="inlineStr">
        <is>
          <t>J29</t>
        </is>
      </c>
      <c r="B6549" t="inlineStr">
        <is>
          <t>G71</t>
        </is>
      </c>
      <c r="C6549" t="inlineStr">
        <is>
          <t>J29.G71</t>
        </is>
      </c>
    </row>
    <row r="6550">
      <c r="A6550" t="inlineStr">
        <is>
          <t>J29</t>
        </is>
      </c>
      <c r="B6550" t="inlineStr">
        <is>
          <t>G72</t>
        </is>
      </c>
      <c r="C6550" t="inlineStr">
        <is>
          <t>J29.G72</t>
        </is>
      </c>
    </row>
    <row r="6551">
      <c r="A6551" t="inlineStr">
        <is>
          <t>J29</t>
        </is>
      </c>
      <c r="B6551" t="inlineStr">
        <is>
          <t>G73</t>
        </is>
      </c>
      <c r="C6551" t="inlineStr">
        <is>
          <t>J29.G73</t>
        </is>
      </c>
      <c r="D6551" t="inlineStr">
        <is>
          <t>M_A_CPU0_SA_DQ&lt;3&gt;</t>
        </is>
      </c>
    </row>
    <row r="6552">
      <c r="A6552" t="inlineStr">
        <is>
          <t>J29</t>
        </is>
      </c>
      <c r="B6552" t="inlineStr">
        <is>
          <t>G74</t>
        </is>
      </c>
      <c r="C6552" t="inlineStr">
        <is>
          <t>J29.G74</t>
        </is>
      </c>
      <c r="D6552" t="inlineStr">
        <is>
          <t>M_A_CPU0_SA_DQS_DP&lt;0&gt;</t>
        </is>
      </c>
    </row>
    <row r="6553">
      <c r="A6553" t="inlineStr">
        <is>
          <t>J29</t>
        </is>
      </c>
      <c r="B6553" t="inlineStr">
        <is>
          <t>G75</t>
        </is>
      </c>
      <c r="C6553" t="inlineStr">
        <is>
          <t>J29.G75</t>
        </is>
      </c>
    </row>
    <row r="6554">
      <c r="A6554" t="inlineStr">
        <is>
          <t>J29</t>
        </is>
      </c>
      <c r="B6554" t="inlineStr">
        <is>
          <t>H2</t>
        </is>
      </c>
      <c r="C6554" t="inlineStr">
        <is>
          <t>J29.H2</t>
        </is>
      </c>
    </row>
    <row r="6555">
      <c r="A6555" t="inlineStr">
        <is>
          <t>J29</t>
        </is>
      </c>
      <c r="B6555" t="inlineStr">
        <is>
          <t>H3</t>
        </is>
      </c>
      <c r="C6555" t="inlineStr">
        <is>
          <t>J29.H3</t>
        </is>
      </c>
    </row>
    <row r="6556">
      <c r="A6556" t="inlineStr">
        <is>
          <t>J29</t>
        </is>
      </c>
      <c r="B6556" t="inlineStr">
        <is>
          <t>H4</t>
        </is>
      </c>
      <c r="C6556" t="inlineStr">
        <is>
          <t>J29.H4</t>
        </is>
      </c>
    </row>
    <row r="6557">
      <c r="A6557" t="inlineStr">
        <is>
          <t>J29</t>
        </is>
      </c>
      <c r="B6557" t="inlineStr">
        <is>
          <t>H5</t>
        </is>
      </c>
      <c r="C6557" t="inlineStr">
        <is>
          <t>J29.H5</t>
        </is>
      </c>
    </row>
    <row r="6558">
      <c r="A6558" t="inlineStr">
        <is>
          <t>J29</t>
        </is>
      </c>
      <c r="B6558" t="inlineStr">
        <is>
          <t>H6</t>
        </is>
      </c>
      <c r="C6558" t="inlineStr">
        <is>
          <t>J29.H6</t>
        </is>
      </c>
    </row>
    <row r="6559">
      <c r="A6559" t="inlineStr">
        <is>
          <t>J29</t>
        </is>
      </c>
      <c r="B6559" t="inlineStr">
        <is>
          <t>H7</t>
        </is>
      </c>
      <c r="C6559" t="inlineStr">
        <is>
          <t>J29.H7</t>
        </is>
      </c>
    </row>
    <row r="6560">
      <c r="A6560" t="inlineStr">
        <is>
          <t>J29</t>
        </is>
      </c>
      <c r="B6560" t="inlineStr">
        <is>
          <t>H8</t>
        </is>
      </c>
      <c r="C6560" t="inlineStr">
        <is>
          <t>J29.H8</t>
        </is>
      </c>
    </row>
    <row r="6561">
      <c r="A6561" t="inlineStr">
        <is>
          <t>J29</t>
        </is>
      </c>
      <c r="B6561" t="inlineStr">
        <is>
          <t>H9</t>
        </is>
      </c>
      <c r="C6561" t="inlineStr">
        <is>
          <t>J29.H9</t>
        </is>
      </c>
    </row>
    <row r="6562">
      <c r="A6562" t="inlineStr">
        <is>
          <t>J29</t>
        </is>
      </c>
      <c r="B6562" t="inlineStr">
        <is>
          <t>H10</t>
        </is>
      </c>
      <c r="C6562" t="inlineStr">
        <is>
          <t>J29.H10</t>
        </is>
      </c>
    </row>
    <row r="6563">
      <c r="A6563" t="inlineStr">
        <is>
          <t>J29</t>
        </is>
      </c>
      <c r="B6563" t="inlineStr">
        <is>
          <t>H11</t>
        </is>
      </c>
      <c r="C6563" t="inlineStr">
        <is>
          <t>J29.H11</t>
        </is>
      </c>
    </row>
    <row r="6564">
      <c r="A6564" t="inlineStr">
        <is>
          <t>J29</t>
        </is>
      </c>
      <c r="B6564" t="inlineStr">
        <is>
          <t>H12</t>
        </is>
      </c>
      <c r="C6564" t="inlineStr">
        <is>
          <t>J29.H12</t>
        </is>
      </c>
    </row>
    <row r="6565">
      <c r="A6565" t="inlineStr">
        <is>
          <t>J29</t>
        </is>
      </c>
      <c r="B6565" t="inlineStr">
        <is>
          <t>H13</t>
        </is>
      </c>
      <c r="C6565" t="inlineStr">
        <is>
          <t>J29.H13</t>
        </is>
      </c>
    </row>
    <row r="6566">
      <c r="A6566" t="inlineStr">
        <is>
          <t>J29</t>
        </is>
      </c>
      <c r="B6566" t="inlineStr">
        <is>
          <t>H14</t>
        </is>
      </c>
      <c r="C6566" t="inlineStr">
        <is>
          <t>J29.H14</t>
        </is>
      </c>
    </row>
    <row r="6567">
      <c r="A6567" t="inlineStr">
        <is>
          <t>J29</t>
        </is>
      </c>
      <c r="B6567" t="inlineStr">
        <is>
          <t>H15</t>
        </is>
      </c>
      <c r="C6567" t="inlineStr">
        <is>
          <t>J29.H15</t>
        </is>
      </c>
    </row>
    <row r="6568">
      <c r="A6568" t="inlineStr">
        <is>
          <t>J29</t>
        </is>
      </c>
      <c r="B6568" t="inlineStr">
        <is>
          <t>H16</t>
        </is>
      </c>
      <c r="C6568" t="inlineStr">
        <is>
          <t>J29.H16</t>
        </is>
      </c>
    </row>
    <row r="6569">
      <c r="A6569" t="inlineStr">
        <is>
          <t>J29</t>
        </is>
      </c>
      <c r="B6569" t="inlineStr">
        <is>
          <t>H17</t>
        </is>
      </c>
      <c r="C6569" t="inlineStr">
        <is>
          <t>J29.H17</t>
        </is>
      </c>
    </row>
    <row r="6570">
      <c r="A6570" t="inlineStr">
        <is>
          <t>J29</t>
        </is>
      </c>
      <c r="B6570" t="inlineStr">
        <is>
          <t>H18</t>
        </is>
      </c>
      <c r="C6570" t="inlineStr">
        <is>
          <t>J29.H18</t>
        </is>
      </c>
    </row>
    <row r="6571">
      <c r="A6571" t="inlineStr">
        <is>
          <t>J29</t>
        </is>
      </c>
      <c r="B6571" t="inlineStr">
        <is>
          <t>H19</t>
        </is>
      </c>
      <c r="C6571" t="inlineStr">
        <is>
          <t>J29.H19</t>
        </is>
      </c>
    </row>
    <row r="6572">
      <c r="A6572" t="inlineStr">
        <is>
          <t>J29</t>
        </is>
      </c>
      <c r="B6572" t="inlineStr">
        <is>
          <t>H20</t>
        </is>
      </c>
      <c r="C6572" t="inlineStr">
        <is>
          <t>J29.H20</t>
        </is>
      </c>
    </row>
    <row r="6573">
      <c r="A6573" t="inlineStr">
        <is>
          <t>J29</t>
        </is>
      </c>
      <c r="B6573" t="inlineStr">
        <is>
          <t>H21</t>
        </is>
      </c>
      <c r="C6573" t="inlineStr">
        <is>
          <t>J29.H21</t>
        </is>
      </c>
    </row>
    <row r="6574">
      <c r="A6574" t="inlineStr">
        <is>
          <t>J29</t>
        </is>
      </c>
      <c r="B6574" t="inlineStr">
        <is>
          <t>H22</t>
        </is>
      </c>
      <c r="C6574" t="inlineStr">
        <is>
          <t>J29.H22</t>
        </is>
      </c>
    </row>
    <row r="6575">
      <c r="A6575" t="inlineStr">
        <is>
          <t>J29</t>
        </is>
      </c>
      <c r="B6575" t="inlineStr">
        <is>
          <t>H23</t>
        </is>
      </c>
      <c r="C6575" t="inlineStr">
        <is>
          <t>J29.H23</t>
        </is>
      </c>
    </row>
    <row r="6576">
      <c r="A6576" t="inlineStr">
        <is>
          <t>J29</t>
        </is>
      </c>
      <c r="B6576" t="inlineStr">
        <is>
          <t>H24</t>
        </is>
      </c>
      <c r="C6576" t="inlineStr">
        <is>
          <t>J29.H24</t>
        </is>
      </c>
    </row>
    <row r="6577">
      <c r="A6577" t="inlineStr">
        <is>
          <t>J29</t>
        </is>
      </c>
      <c r="B6577" t="inlineStr">
        <is>
          <t>H25</t>
        </is>
      </c>
      <c r="C6577" t="inlineStr">
        <is>
          <t>J29.H25</t>
        </is>
      </c>
    </row>
    <row r="6578">
      <c r="A6578" t="inlineStr">
        <is>
          <t>J29</t>
        </is>
      </c>
      <c r="B6578" t="inlineStr">
        <is>
          <t>H26</t>
        </is>
      </c>
      <c r="C6578" t="inlineStr">
        <is>
          <t>J29.H26</t>
        </is>
      </c>
    </row>
    <row r="6579">
      <c r="A6579" t="inlineStr">
        <is>
          <t>J29</t>
        </is>
      </c>
      <c r="B6579" t="inlineStr">
        <is>
          <t>H27</t>
        </is>
      </c>
      <c r="C6579" t="inlineStr">
        <is>
          <t>J29.H27</t>
        </is>
      </c>
    </row>
    <row r="6580">
      <c r="A6580" t="inlineStr">
        <is>
          <t>J29</t>
        </is>
      </c>
      <c r="B6580" t="inlineStr">
        <is>
          <t>H28</t>
        </is>
      </c>
      <c r="C6580" t="inlineStr">
        <is>
          <t>J29.H28</t>
        </is>
      </c>
    </row>
    <row r="6581">
      <c r="A6581" t="inlineStr">
        <is>
          <t>J29</t>
        </is>
      </c>
      <c r="B6581" t="inlineStr">
        <is>
          <t>H29</t>
        </is>
      </c>
      <c r="C6581" t="inlineStr">
        <is>
          <t>J29.H29</t>
        </is>
      </c>
    </row>
    <row r="6582">
      <c r="A6582" t="inlineStr">
        <is>
          <t>J29</t>
        </is>
      </c>
      <c r="B6582" t="inlineStr">
        <is>
          <t>H30</t>
        </is>
      </c>
      <c r="C6582" t="inlineStr">
        <is>
          <t>J29.H30</t>
        </is>
      </c>
    </row>
    <row r="6583">
      <c r="A6583" t="inlineStr">
        <is>
          <t>J29</t>
        </is>
      </c>
      <c r="B6583" t="inlineStr">
        <is>
          <t>H31</t>
        </is>
      </c>
      <c r="C6583" t="inlineStr">
        <is>
          <t>J29.H31</t>
        </is>
      </c>
    </row>
    <row r="6584">
      <c r="A6584" t="inlineStr">
        <is>
          <t>J29</t>
        </is>
      </c>
      <c r="B6584" t="inlineStr">
        <is>
          <t>H32</t>
        </is>
      </c>
      <c r="C6584" t="inlineStr">
        <is>
          <t>J29.H32</t>
        </is>
      </c>
    </row>
    <row r="6585">
      <c r="A6585" t="inlineStr">
        <is>
          <t>J29</t>
        </is>
      </c>
      <c r="B6585" t="inlineStr">
        <is>
          <t>H33</t>
        </is>
      </c>
      <c r="C6585" t="inlineStr">
        <is>
          <t>J29.H33</t>
        </is>
      </c>
    </row>
    <row r="6586">
      <c r="A6586" t="inlineStr">
        <is>
          <t>J29</t>
        </is>
      </c>
      <c r="B6586" t="inlineStr">
        <is>
          <t>H34</t>
        </is>
      </c>
      <c r="C6586" t="inlineStr">
        <is>
          <t>J29.H34</t>
        </is>
      </c>
    </row>
    <row r="6587">
      <c r="A6587" t="inlineStr">
        <is>
          <t>J29</t>
        </is>
      </c>
      <c r="B6587" t="inlineStr">
        <is>
          <t>H35</t>
        </is>
      </c>
      <c r="C6587" t="inlineStr">
        <is>
          <t>J29.H35</t>
        </is>
      </c>
      <c r="D6587" t="inlineStr">
        <is>
          <t>P5E_CPU0_G2_TX_DN&lt;2&gt;</t>
        </is>
      </c>
    </row>
    <row r="6588">
      <c r="A6588" t="inlineStr">
        <is>
          <t>J29</t>
        </is>
      </c>
      <c r="B6588" t="inlineStr">
        <is>
          <t>H36</t>
        </is>
      </c>
      <c r="C6588" t="inlineStr">
        <is>
          <t>J29.H36</t>
        </is>
      </c>
      <c r="D6588" t="inlineStr">
        <is>
          <t>P5E_CPU0_G2_TX_DP&lt;2&gt;</t>
        </is>
      </c>
    </row>
    <row r="6589">
      <c r="A6589" t="inlineStr">
        <is>
          <t>J29</t>
        </is>
      </c>
      <c r="B6589" t="inlineStr">
        <is>
          <t>H37</t>
        </is>
      </c>
      <c r="C6589" t="inlineStr">
        <is>
          <t>J29.H37</t>
        </is>
      </c>
    </row>
    <row r="6590">
      <c r="A6590" t="inlineStr">
        <is>
          <t>J29</t>
        </is>
      </c>
      <c r="B6590" t="inlineStr">
        <is>
          <t>H39</t>
        </is>
      </c>
      <c r="C6590" t="inlineStr">
        <is>
          <t>J29.H39</t>
        </is>
      </c>
    </row>
    <row r="6591">
      <c r="A6591" t="inlineStr">
        <is>
          <t>J29</t>
        </is>
      </c>
      <c r="B6591" t="inlineStr">
        <is>
          <t>H40</t>
        </is>
      </c>
      <c r="C6591" t="inlineStr">
        <is>
          <t>J29.H40</t>
        </is>
      </c>
      <c r="D6591" t="inlineStr">
        <is>
          <t>P5E_CPU0_G0_RX_DP&lt;2&gt;</t>
        </is>
      </c>
    </row>
    <row r="6592">
      <c r="A6592" t="inlineStr">
        <is>
          <t>J29</t>
        </is>
      </c>
      <c r="B6592" t="inlineStr">
        <is>
          <t>H41</t>
        </is>
      </c>
      <c r="C6592" t="inlineStr">
        <is>
          <t>J29.H41</t>
        </is>
      </c>
      <c r="D6592" t="inlineStr">
        <is>
          <t>P5E_CPU0_G0_RX_DN&lt;2&gt;</t>
        </is>
      </c>
    </row>
    <row r="6593">
      <c r="A6593" t="inlineStr">
        <is>
          <t>J29</t>
        </is>
      </c>
      <c r="B6593" t="inlineStr">
        <is>
          <t>H42</t>
        </is>
      </c>
      <c r="C6593" t="inlineStr">
        <is>
          <t>J29.H42</t>
        </is>
      </c>
    </row>
    <row r="6594">
      <c r="A6594" t="inlineStr">
        <is>
          <t>J29</t>
        </is>
      </c>
      <c r="B6594" t="inlineStr">
        <is>
          <t>H43</t>
        </is>
      </c>
      <c r="C6594" t="inlineStr">
        <is>
          <t>J29.H43</t>
        </is>
      </c>
    </row>
    <row r="6595">
      <c r="A6595" t="inlineStr">
        <is>
          <t>J29</t>
        </is>
      </c>
      <c r="B6595" t="inlineStr">
        <is>
          <t>H44</t>
        </is>
      </c>
      <c r="C6595" t="inlineStr">
        <is>
          <t>J29.H44</t>
        </is>
      </c>
    </row>
    <row r="6596">
      <c r="A6596" t="inlineStr">
        <is>
          <t>J29</t>
        </is>
      </c>
      <c r="B6596" t="inlineStr">
        <is>
          <t>H45</t>
        </is>
      </c>
      <c r="C6596" t="inlineStr">
        <is>
          <t>J29.H45</t>
        </is>
      </c>
    </row>
    <row r="6597">
      <c r="A6597" t="inlineStr">
        <is>
          <t>J29</t>
        </is>
      </c>
      <c r="B6597" t="inlineStr">
        <is>
          <t>H46</t>
        </is>
      </c>
      <c r="C6597" t="inlineStr">
        <is>
          <t>J29.H46</t>
        </is>
      </c>
    </row>
    <row r="6598">
      <c r="A6598" t="inlineStr">
        <is>
          <t>J29</t>
        </is>
      </c>
      <c r="B6598" t="inlineStr">
        <is>
          <t>H47</t>
        </is>
      </c>
      <c r="C6598" t="inlineStr">
        <is>
          <t>J29.H47</t>
        </is>
      </c>
    </row>
    <row r="6599">
      <c r="A6599" t="inlineStr">
        <is>
          <t>J29</t>
        </is>
      </c>
      <c r="B6599" t="inlineStr">
        <is>
          <t>H48</t>
        </is>
      </c>
      <c r="C6599" t="inlineStr">
        <is>
          <t>J29.H48</t>
        </is>
      </c>
    </row>
    <row r="6600">
      <c r="A6600" t="inlineStr">
        <is>
          <t>J29</t>
        </is>
      </c>
      <c r="B6600" t="inlineStr">
        <is>
          <t>H49</t>
        </is>
      </c>
      <c r="C6600" t="inlineStr">
        <is>
          <t>J29.H49</t>
        </is>
      </c>
    </row>
    <row r="6601">
      <c r="A6601" t="inlineStr">
        <is>
          <t>J29</t>
        </is>
      </c>
      <c r="B6601" t="inlineStr">
        <is>
          <t>H50</t>
        </is>
      </c>
      <c r="C6601" t="inlineStr">
        <is>
          <t>J29.H50</t>
        </is>
      </c>
    </row>
    <row r="6602">
      <c r="A6602" t="inlineStr">
        <is>
          <t>J29</t>
        </is>
      </c>
      <c r="B6602" t="inlineStr">
        <is>
          <t>H51</t>
        </is>
      </c>
      <c r="C6602" t="inlineStr">
        <is>
          <t>J29.H51</t>
        </is>
      </c>
    </row>
    <row r="6603">
      <c r="A6603" t="inlineStr">
        <is>
          <t>J29</t>
        </is>
      </c>
      <c r="B6603" t="inlineStr">
        <is>
          <t>H52</t>
        </is>
      </c>
      <c r="C6603" t="inlineStr">
        <is>
          <t>J29.H52</t>
        </is>
      </c>
    </row>
    <row r="6604">
      <c r="A6604" t="inlineStr">
        <is>
          <t>J29</t>
        </is>
      </c>
      <c r="B6604" t="inlineStr">
        <is>
          <t>H53</t>
        </is>
      </c>
      <c r="C6604" t="inlineStr">
        <is>
          <t>J29.H53</t>
        </is>
      </c>
    </row>
    <row r="6605">
      <c r="A6605" t="inlineStr">
        <is>
          <t>J29</t>
        </is>
      </c>
      <c r="B6605" t="inlineStr">
        <is>
          <t>H54</t>
        </is>
      </c>
      <c r="C6605" t="inlineStr">
        <is>
          <t>J29.H54</t>
        </is>
      </c>
    </row>
    <row r="6606">
      <c r="A6606" t="inlineStr">
        <is>
          <t>J29</t>
        </is>
      </c>
      <c r="B6606" t="inlineStr">
        <is>
          <t>H55</t>
        </is>
      </c>
      <c r="C6606" t="inlineStr">
        <is>
          <t>J29.H55</t>
        </is>
      </c>
    </row>
    <row r="6607">
      <c r="A6607" t="inlineStr">
        <is>
          <t>J29</t>
        </is>
      </c>
      <c r="B6607" t="inlineStr">
        <is>
          <t>H56</t>
        </is>
      </c>
      <c r="C6607" t="inlineStr">
        <is>
          <t>J29.H56</t>
        </is>
      </c>
    </row>
    <row r="6608">
      <c r="A6608" t="inlineStr">
        <is>
          <t>J29</t>
        </is>
      </c>
      <c r="B6608" t="inlineStr">
        <is>
          <t>H57</t>
        </is>
      </c>
      <c r="C6608" t="inlineStr">
        <is>
          <t>J29.H57</t>
        </is>
      </c>
    </row>
    <row r="6609">
      <c r="A6609" t="inlineStr">
        <is>
          <t>J29</t>
        </is>
      </c>
      <c r="B6609" t="inlineStr">
        <is>
          <t>H58</t>
        </is>
      </c>
      <c r="C6609" t="inlineStr">
        <is>
          <t>J29.H58</t>
        </is>
      </c>
    </row>
    <row r="6610">
      <c r="A6610" t="inlineStr">
        <is>
          <t>J29</t>
        </is>
      </c>
      <c r="B6610" t="inlineStr">
        <is>
          <t>H59</t>
        </is>
      </c>
      <c r="C6610" t="inlineStr">
        <is>
          <t>J29.H59</t>
        </is>
      </c>
    </row>
    <row r="6611">
      <c r="A6611" t="inlineStr">
        <is>
          <t>J29</t>
        </is>
      </c>
      <c r="B6611" t="inlineStr">
        <is>
          <t>H60</t>
        </is>
      </c>
      <c r="C6611" t="inlineStr">
        <is>
          <t>J29.H60</t>
        </is>
      </c>
    </row>
    <row r="6612">
      <c r="A6612" t="inlineStr">
        <is>
          <t>J29</t>
        </is>
      </c>
      <c r="B6612" t="inlineStr">
        <is>
          <t>H61</t>
        </is>
      </c>
      <c r="C6612" t="inlineStr">
        <is>
          <t>J29.H61</t>
        </is>
      </c>
    </row>
    <row r="6613">
      <c r="A6613" t="inlineStr">
        <is>
          <t>J29</t>
        </is>
      </c>
      <c r="B6613" t="inlineStr">
        <is>
          <t>H62</t>
        </is>
      </c>
      <c r="C6613" t="inlineStr">
        <is>
          <t>J29.H62</t>
        </is>
      </c>
    </row>
    <row r="6614">
      <c r="A6614" t="inlineStr">
        <is>
          <t>J29</t>
        </is>
      </c>
      <c r="B6614" t="inlineStr">
        <is>
          <t>H63</t>
        </is>
      </c>
      <c r="C6614" t="inlineStr">
        <is>
          <t>J29.H63</t>
        </is>
      </c>
    </row>
    <row r="6615">
      <c r="A6615" t="inlineStr">
        <is>
          <t>J29</t>
        </is>
      </c>
      <c r="B6615" t="inlineStr">
        <is>
          <t>H64</t>
        </is>
      </c>
      <c r="C6615" t="inlineStr">
        <is>
          <t>J29.H64</t>
        </is>
      </c>
    </row>
    <row r="6616">
      <c r="A6616" t="inlineStr">
        <is>
          <t>J29</t>
        </is>
      </c>
      <c r="B6616" t="inlineStr">
        <is>
          <t>H65</t>
        </is>
      </c>
      <c r="C6616" t="inlineStr">
        <is>
          <t>J29.H65</t>
        </is>
      </c>
    </row>
    <row r="6617">
      <c r="A6617" t="inlineStr">
        <is>
          <t>J29</t>
        </is>
      </c>
      <c r="B6617" t="inlineStr">
        <is>
          <t>H66</t>
        </is>
      </c>
      <c r="C6617" t="inlineStr">
        <is>
          <t>J29.H66</t>
        </is>
      </c>
    </row>
    <row r="6618">
      <c r="A6618" t="inlineStr">
        <is>
          <t>J29</t>
        </is>
      </c>
      <c r="B6618" t="inlineStr">
        <is>
          <t>H67</t>
        </is>
      </c>
      <c r="C6618" t="inlineStr">
        <is>
          <t>J29.H67</t>
        </is>
      </c>
    </row>
    <row r="6619">
      <c r="A6619" t="inlineStr">
        <is>
          <t>J29</t>
        </is>
      </c>
      <c r="B6619" t="inlineStr">
        <is>
          <t>H68</t>
        </is>
      </c>
      <c r="C6619" t="inlineStr">
        <is>
          <t>J29.H68</t>
        </is>
      </c>
    </row>
    <row r="6620">
      <c r="A6620" t="inlineStr">
        <is>
          <t>J29</t>
        </is>
      </c>
      <c r="B6620" t="inlineStr">
        <is>
          <t>H69</t>
        </is>
      </c>
      <c r="C6620" t="inlineStr">
        <is>
          <t>J29.H69</t>
        </is>
      </c>
    </row>
    <row r="6621">
      <c r="A6621" t="inlineStr">
        <is>
          <t>J29</t>
        </is>
      </c>
      <c r="B6621" t="inlineStr">
        <is>
          <t>H70</t>
        </is>
      </c>
      <c r="C6621" t="inlineStr">
        <is>
          <t>J29.H70</t>
        </is>
      </c>
    </row>
    <row r="6622">
      <c r="A6622" t="inlineStr">
        <is>
          <t>J29</t>
        </is>
      </c>
      <c r="B6622" t="inlineStr">
        <is>
          <t>H71</t>
        </is>
      </c>
      <c r="C6622" t="inlineStr">
        <is>
          <t>J29.H71</t>
        </is>
      </c>
    </row>
    <row r="6623">
      <c r="A6623" t="inlineStr">
        <is>
          <t>J29</t>
        </is>
      </c>
      <c r="B6623" t="inlineStr">
        <is>
          <t>H72</t>
        </is>
      </c>
      <c r="C6623" t="inlineStr">
        <is>
          <t>J29.H72</t>
        </is>
      </c>
      <c r="D6623" t="inlineStr">
        <is>
          <t>M_A_CPU0_SA_DQS_DN&lt;5&gt;</t>
        </is>
      </c>
    </row>
    <row r="6624">
      <c r="A6624" t="inlineStr">
        <is>
          <t>J29</t>
        </is>
      </c>
      <c r="B6624" t="inlineStr">
        <is>
          <t>H73</t>
        </is>
      </c>
      <c r="C6624" t="inlineStr">
        <is>
          <t>J29.H73</t>
        </is>
      </c>
    </row>
    <row r="6625">
      <c r="A6625" t="inlineStr">
        <is>
          <t>J29</t>
        </is>
      </c>
      <c r="B6625" t="inlineStr">
        <is>
          <t>H74</t>
        </is>
      </c>
      <c r="C6625" t="inlineStr">
        <is>
          <t>J29.H74</t>
        </is>
      </c>
      <c r="D6625" t="inlineStr">
        <is>
          <t>M_A_CPU0_SA_DQS_DN&lt;0&gt;</t>
        </is>
      </c>
    </row>
    <row r="6626">
      <c r="A6626" t="inlineStr">
        <is>
          <t>J29</t>
        </is>
      </c>
      <c r="B6626" t="inlineStr">
        <is>
          <t>J1</t>
        </is>
      </c>
      <c r="C6626" t="inlineStr">
        <is>
          <t>J29.J1</t>
        </is>
      </c>
    </row>
    <row r="6627">
      <c r="A6627" t="inlineStr">
        <is>
          <t>J29</t>
        </is>
      </c>
      <c r="B6627" t="inlineStr">
        <is>
          <t>J2</t>
        </is>
      </c>
      <c r="C6627" t="inlineStr">
        <is>
          <t>J29.J2</t>
        </is>
      </c>
    </row>
    <row r="6628">
      <c r="A6628" t="inlineStr">
        <is>
          <t>J29</t>
        </is>
      </c>
      <c r="B6628" t="inlineStr">
        <is>
          <t>J3</t>
        </is>
      </c>
      <c r="C6628" t="inlineStr">
        <is>
          <t>J29.J3</t>
        </is>
      </c>
    </row>
    <row r="6629">
      <c r="A6629" t="inlineStr">
        <is>
          <t>J29</t>
        </is>
      </c>
      <c r="B6629" t="inlineStr">
        <is>
          <t>J4</t>
        </is>
      </c>
      <c r="C6629" t="inlineStr">
        <is>
          <t>J29.J4</t>
        </is>
      </c>
    </row>
    <row r="6630">
      <c r="A6630" t="inlineStr">
        <is>
          <t>J29</t>
        </is>
      </c>
      <c r="B6630" t="inlineStr">
        <is>
          <t>J5</t>
        </is>
      </c>
      <c r="C6630" t="inlineStr">
        <is>
          <t>J29.J5</t>
        </is>
      </c>
    </row>
    <row r="6631">
      <c r="A6631" t="inlineStr">
        <is>
          <t>J29</t>
        </is>
      </c>
      <c r="B6631" t="inlineStr">
        <is>
          <t>J6</t>
        </is>
      </c>
      <c r="C6631" t="inlineStr">
        <is>
          <t>J29.J6</t>
        </is>
      </c>
    </row>
    <row r="6632">
      <c r="A6632" t="inlineStr">
        <is>
          <t>J29</t>
        </is>
      </c>
      <c r="B6632" t="inlineStr">
        <is>
          <t>J7</t>
        </is>
      </c>
      <c r="C6632" t="inlineStr">
        <is>
          <t>J29.J7</t>
        </is>
      </c>
    </row>
    <row r="6633">
      <c r="A6633" t="inlineStr">
        <is>
          <t>J29</t>
        </is>
      </c>
      <c r="B6633" t="inlineStr">
        <is>
          <t>J8</t>
        </is>
      </c>
      <c r="C6633" t="inlineStr">
        <is>
          <t>J29.J8</t>
        </is>
      </c>
    </row>
    <row r="6634">
      <c r="A6634" t="inlineStr">
        <is>
          <t>J29</t>
        </is>
      </c>
      <c r="B6634" t="inlineStr">
        <is>
          <t>J9</t>
        </is>
      </c>
      <c r="C6634" t="inlineStr">
        <is>
          <t>J29.J9</t>
        </is>
      </c>
    </row>
    <row r="6635">
      <c r="A6635" t="inlineStr">
        <is>
          <t>J29</t>
        </is>
      </c>
      <c r="B6635" t="inlineStr">
        <is>
          <t>J10</t>
        </is>
      </c>
      <c r="C6635" t="inlineStr">
        <is>
          <t>J29.J10</t>
        </is>
      </c>
    </row>
    <row r="6636">
      <c r="A6636" t="inlineStr">
        <is>
          <t>J29</t>
        </is>
      </c>
      <c r="B6636" t="inlineStr">
        <is>
          <t>J11</t>
        </is>
      </c>
      <c r="C6636" t="inlineStr">
        <is>
          <t>J29.J11</t>
        </is>
      </c>
    </row>
    <row r="6637">
      <c r="A6637" t="inlineStr">
        <is>
          <t>J29</t>
        </is>
      </c>
      <c r="B6637" t="inlineStr">
        <is>
          <t>J12</t>
        </is>
      </c>
      <c r="C6637" t="inlineStr">
        <is>
          <t>J29.J12</t>
        </is>
      </c>
    </row>
    <row r="6638">
      <c r="A6638" t="inlineStr">
        <is>
          <t>J29</t>
        </is>
      </c>
      <c r="B6638" t="inlineStr">
        <is>
          <t>J13</t>
        </is>
      </c>
      <c r="C6638" t="inlineStr">
        <is>
          <t>J29.J13</t>
        </is>
      </c>
    </row>
    <row r="6639">
      <c r="A6639" t="inlineStr">
        <is>
          <t>J29</t>
        </is>
      </c>
      <c r="B6639" t="inlineStr">
        <is>
          <t>J14</t>
        </is>
      </c>
      <c r="C6639" t="inlineStr">
        <is>
          <t>J29.J14</t>
        </is>
      </c>
    </row>
    <row r="6640">
      <c r="A6640" t="inlineStr">
        <is>
          <t>J29</t>
        </is>
      </c>
      <c r="B6640" t="inlineStr">
        <is>
          <t>J15</t>
        </is>
      </c>
      <c r="C6640" t="inlineStr">
        <is>
          <t>J29.J15</t>
        </is>
      </c>
    </row>
    <row r="6641">
      <c r="A6641" t="inlineStr">
        <is>
          <t>J29</t>
        </is>
      </c>
      <c r="B6641" t="inlineStr">
        <is>
          <t>J16</t>
        </is>
      </c>
      <c r="C6641" t="inlineStr">
        <is>
          <t>J29.J16</t>
        </is>
      </c>
    </row>
    <row r="6642">
      <c r="A6642" t="inlineStr">
        <is>
          <t>J29</t>
        </is>
      </c>
      <c r="B6642" t="inlineStr">
        <is>
          <t>J17</t>
        </is>
      </c>
      <c r="C6642" t="inlineStr">
        <is>
          <t>J29.J17</t>
        </is>
      </c>
    </row>
    <row r="6643">
      <c r="A6643" t="inlineStr">
        <is>
          <t>J29</t>
        </is>
      </c>
      <c r="B6643" t="inlineStr">
        <is>
          <t>J18</t>
        </is>
      </c>
      <c r="C6643" t="inlineStr">
        <is>
          <t>J29.J18</t>
        </is>
      </c>
    </row>
    <row r="6644">
      <c r="A6644" t="inlineStr">
        <is>
          <t>J29</t>
        </is>
      </c>
      <c r="B6644" t="inlineStr">
        <is>
          <t>J19</t>
        </is>
      </c>
      <c r="C6644" t="inlineStr">
        <is>
          <t>J29.J19</t>
        </is>
      </c>
    </row>
    <row r="6645">
      <c r="A6645" t="inlineStr">
        <is>
          <t>J29</t>
        </is>
      </c>
      <c r="B6645" t="inlineStr">
        <is>
          <t>J20</t>
        </is>
      </c>
      <c r="C6645" t="inlineStr">
        <is>
          <t>J29.J20</t>
        </is>
      </c>
    </row>
    <row r="6646">
      <c r="A6646" t="inlineStr">
        <is>
          <t>J29</t>
        </is>
      </c>
      <c r="B6646" t="inlineStr">
        <is>
          <t>J21</t>
        </is>
      </c>
      <c r="C6646" t="inlineStr">
        <is>
          <t>J29.J21</t>
        </is>
      </c>
    </row>
    <row r="6647">
      <c r="A6647" t="inlineStr">
        <is>
          <t>J29</t>
        </is>
      </c>
      <c r="B6647" t="inlineStr">
        <is>
          <t>J22</t>
        </is>
      </c>
      <c r="C6647" t="inlineStr">
        <is>
          <t>J29.J22</t>
        </is>
      </c>
    </row>
    <row r="6648">
      <c r="A6648" t="inlineStr">
        <is>
          <t>J29</t>
        </is>
      </c>
      <c r="B6648" t="inlineStr">
        <is>
          <t>J23</t>
        </is>
      </c>
      <c r="C6648" t="inlineStr">
        <is>
          <t>J29.J23</t>
        </is>
      </c>
      <c r="D6648" t="inlineStr">
        <is>
          <t>P5E_CPU0_G2_TX_DN&lt;14&gt;</t>
        </is>
      </c>
    </row>
    <row r="6649">
      <c r="A6649" t="inlineStr">
        <is>
          <t>J29</t>
        </is>
      </c>
      <c r="B6649" t="inlineStr">
        <is>
          <t>J24</t>
        </is>
      </c>
      <c r="C6649" t="inlineStr">
        <is>
          <t>J29.J24</t>
        </is>
      </c>
      <c r="D6649" t="inlineStr">
        <is>
          <t>P5E_CPU0_G2_TX_DP&lt;14&gt;</t>
        </is>
      </c>
    </row>
    <row r="6650">
      <c r="A6650" t="inlineStr">
        <is>
          <t>J29</t>
        </is>
      </c>
      <c r="B6650" t="inlineStr">
        <is>
          <t>J25</t>
        </is>
      </c>
      <c r="C6650" t="inlineStr">
        <is>
          <t>J29.J25</t>
        </is>
      </c>
    </row>
    <row r="6651">
      <c r="A6651" t="inlineStr">
        <is>
          <t>J29</t>
        </is>
      </c>
      <c r="B6651" t="inlineStr">
        <is>
          <t>J26</t>
        </is>
      </c>
      <c r="C6651" t="inlineStr">
        <is>
          <t>J29.J26</t>
        </is>
      </c>
      <c r="D6651" t="inlineStr">
        <is>
          <t>P5E_CPU0_G2_TX_DN&lt;11&gt;</t>
        </is>
      </c>
    </row>
    <row r="6652">
      <c r="A6652" t="inlineStr">
        <is>
          <t>J29</t>
        </is>
      </c>
      <c r="B6652" t="inlineStr">
        <is>
          <t>J27</t>
        </is>
      </c>
      <c r="C6652" t="inlineStr">
        <is>
          <t>J29.J27</t>
        </is>
      </c>
      <c r="D6652" t="inlineStr">
        <is>
          <t>P5E_CPU0_G2_TX_DP&lt;11&gt;</t>
        </is>
      </c>
    </row>
    <row r="6653">
      <c r="A6653" t="inlineStr">
        <is>
          <t>J29</t>
        </is>
      </c>
      <c r="B6653" t="inlineStr">
        <is>
          <t>J28</t>
        </is>
      </c>
      <c r="C6653" t="inlineStr">
        <is>
          <t>J29.J28</t>
        </is>
      </c>
    </row>
    <row r="6654">
      <c r="A6654" t="inlineStr">
        <is>
          <t>J29</t>
        </is>
      </c>
      <c r="B6654" t="inlineStr">
        <is>
          <t>J29</t>
        </is>
      </c>
      <c r="C6654" t="inlineStr">
        <is>
          <t>J29.J29</t>
        </is>
      </c>
      <c r="D6654" t="inlineStr">
        <is>
          <t>P5E_CPU0_G2_TX_DN&lt;8&gt;</t>
        </is>
      </c>
    </row>
    <row r="6655">
      <c r="A6655" t="inlineStr">
        <is>
          <t>J29</t>
        </is>
      </c>
      <c r="B6655" t="inlineStr">
        <is>
          <t>J30</t>
        </is>
      </c>
      <c r="C6655" t="inlineStr">
        <is>
          <t>J29.J30</t>
        </is>
      </c>
      <c r="D6655" t="inlineStr">
        <is>
          <t>P5E_CPU0_G2_TX_DP&lt;8&gt;</t>
        </is>
      </c>
    </row>
    <row r="6656">
      <c r="A6656" t="inlineStr">
        <is>
          <t>J29</t>
        </is>
      </c>
      <c r="B6656" t="inlineStr">
        <is>
          <t>J31</t>
        </is>
      </c>
      <c r="C6656" t="inlineStr">
        <is>
          <t>J29.J31</t>
        </is>
      </c>
    </row>
    <row r="6657">
      <c r="A6657" t="inlineStr">
        <is>
          <t>J29</t>
        </is>
      </c>
      <c r="B6657" t="inlineStr">
        <is>
          <t>J32</t>
        </is>
      </c>
      <c r="C6657" t="inlineStr">
        <is>
          <t>J29.J32</t>
        </is>
      </c>
      <c r="D6657" t="inlineStr">
        <is>
          <t>P5E_CPU0_G2_TX_DN&lt;5&gt;</t>
        </is>
      </c>
    </row>
    <row r="6658">
      <c r="A6658" t="inlineStr">
        <is>
          <t>J29</t>
        </is>
      </c>
      <c r="B6658" t="inlineStr">
        <is>
          <t>J33</t>
        </is>
      </c>
      <c r="C6658" t="inlineStr">
        <is>
          <t>J29.J33</t>
        </is>
      </c>
      <c r="D6658" t="inlineStr">
        <is>
          <t>P5E_CPU0_G2_TX_DP&lt;5&gt;</t>
        </is>
      </c>
    </row>
    <row r="6659">
      <c r="A6659" t="inlineStr">
        <is>
          <t>J29</t>
        </is>
      </c>
      <c r="B6659" t="inlineStr">
        <is>
          <t>J34</t>
        </is>
      </c>
      <c r="C6659" t="inlineStr">
        <is>
          <t>J29.J34</t>
        </is>
      </c>
    </row>
    <row r="6660">
      <c r="A6660" t="inlineStr">
        <is>
          <t>J29</t>
        </is>
      </c>
      <c r="B6660" t="inlineStr">
        <is>
          <t>J35</t>
        </is>
      </c>
      <c r="C6660" t="inlineStr">
        <is>
          <t>J29.J35</t>
        </is>
      </c>
    </row>
    <row r="6661">
      <c r="A6661" t="inlineStr">
        <is>
          <t>J29</t>
        </is>
      </c>
      <c r="B6661" t="inlineStr">
        <is>
          <t>J36</t>
        </is>
      </c>
      <c r="C6661" t="inlineStr">
        <is>
          <t>J29.J36</t>
        </is>
      </c>
    </row>
    <row r="6662">
      <c r="A6662" t="inlineStr">
        <is>
          <t>J29</t>
        </is>
      </c>
      <c r="B6662" t="inlineStr">
        <is>
          <t>J40</t>
        </is>
      </c>
      <c r="C6662" t="inlineStr">
        <is>
          <t>J29.J40</t>
        </is>
      </c>
    </row>
    <row r="6663">
      <c r="A6663" t="inlineStr">
        <is>
          <t>J29</t>
        </is>
      </c>
      <c r="B6663" t="inlineStr">
        <is>
          <t>J41</t>
        </is>
      </c>
      <c r="C6663" t="inlineStr">
        <is>
          <t>J29.J41</t>
        </is>
      </c>
    </row>
    <row r="6664">
      <c r="A6664" t="inlineStr">
        <is>
          <t>J29</t>
        </is>
      </c>
      <c r="B6664" t="inlineStr">
        <is>
          <t>J42</t>
        </is>
      </c>
      <c r="C6664" t="inlineStr">
        <is>
          <t>J29.J42</t>
        </is>
      </c>
    </row>
    <row r="6665">
      <c r="A6665" t="inlineStr">
        <is>
          <t>J29</t>
        </is>
      </c>
      <c r="B6665" t="inlineStr">
        <is>
          <t>J43</t>
        </is>
      </c>
      <c r="C6665" t="inlineStr">
        <is>
          <t>J29.J43</t>
        </is>
      </c>
      <c r="D6665" t="inlineStr">
        <is>
          <t>P5E_CPU0_G0_RX_DP&lt;5&gt;</t>
        </is>
      </c>
    </row>
    <row r="6666">
      <c r="A6666" t="inlineStr">
        <is>
          <t>J29</t>
        </is>
      </c>
      <c r="B6666" t="inlineStr">
        <is>
          <t>J44</t>
        </is>
      </c>
      <c r="C6666" t="inlineStr">
        <is>
          <t>J29.J44</t>
        </is>
      </c>
      <c r="D6666" t="inlineStr">
        <is>
          <t>P5E_CPU0_G0_RX_DN&lt;5&gt;</t>
        </is>
      </c>
    </row>
    <row r="6667">
      <c r="A6667" t="inlineStr">
        <is>
          <t>J29</t>
        </is>
      </c>
      <c r="B6667" t="inlineStr">
        <is>
          <t>J45</t>
        </is>
      </c>
      <c r="C6667" t="inlineStr">
        <is>
          <t>J29.J45</t>
        </is>
      </c>
    </row>
    <row r="6668">
      <c r="A6668" t="inlineStr">
        <is>
          <t>J29</t>
        </is>
      </c>
      <c r="B6668" t="inlineStr">
        <is>
          <t>J46</t>
        </is>
      </c>
      <c r="C6668" t="inlineStr">
        <is>
          <t>J29.J46</t>
        </is>
      </c>
      <c r="D6668" t="inlineStr">
        <is>
          <t>P5E_CPU0_G0_RX_DP&lt;8&gt;</t>
        </is>
      </c>
    </row>
    <row r="6669">
      <c r="A6669" t="inlineStr">
        <is>
          <t>J29</t>
        </is>
      </c>
      <c r="B6669" t="inlineStr">
        <is>
          <t>J47</t>
        </is>
      </c>
      <c r="C6669" t="inlineStr">
        <is>
          <t>J29.J47</t>
        </is>
      </c>
      <c r="D6669" t="inlineStr">
        <is>
          <t>P5E_CPU0_G0_RX_DN&lt;8&gt;</t>
        </is>
      </c>
    </row>
    <row r="6670">
      <c r="A6670" t="inlineStr">
        <is>
          <t>J29</t>
        </is>
      </c>
      <c r="B6670" t="inlineStr">
        <is>
          <t>J48</t>
        </is>
      </c>
      <c r="C6670" t="inlineStr">
        <is>
          <t>J29.J48</t>
        </is>
      </c>
    </row>
    <row r="6671">
      <c r="A6671" t="inlineStr">
        <is>
          <t>J29</t>
        </is>
      </c>
      <c r="B6671" t="inlineStr">
        <is>
          <t>J49</t>
        </is>
      </c>
      <c r="C6671" t="inlineStr">
        <is>
          <t>J29.J49</t>
        </is>
      </c>
      <c r="D6671" t="inlineStr">
        <is>
          <t>P5E_CPU0_G0_RX_DP&lt;11&gt;</t>
        </is>
      </c>
    </row>
    <row r="6672">
      <c r="A6672" t="inlineStr">
        <is>
          <t>J29</t>
        </is>
      </c>
      <c r="B6672" t="inlineStr">
        <is>
          <t>J50</t>
        </is>
      </c>
      <c r="C6672" t="inlineStr">
        <is>
          <t>J29.J50</t>
        </is>
      </c>
      <c r="D6672" t="inlineStr">
        <is>
          <t>P5E_CPU0_G0_RX_DN&lt;11&gt;</t>
        </is>
      </c>
    </row>
    <row r="6673">
      <c r="A6673" t="inlineStr">
        <is>
          <t>J29</t>
        </is>
      </c>
      <c r="B6673" t="inlineStr">
        <is>
          <t>J51</t>
        </is>
      </c>
      <c r="C6673" t="inlineStr">
        <is>
          <t>J29.J51</t>
        </is>
      </c>
    </row>
    <row r="6674">
      <c r="A6674" t="inlineStr">
        <is>
          <t>J29</t>
        </is>
      </c>
      <c r="B6674" t="inlineStr">
        <is>
          <t>J52</t>
        </is>
      </c>
      <c r="C6674" t="inlineStr">
        <is>
          <t>J29.J52</t>
        </is>
      </c>
      <c r="D6674" t="inlineStr">
        <is>
          <t>P5E_CPU0_G0_RX_DP&lt;14&gt;</t>
        </is>
      </c>
    </row>
    <row r="6675">
      <c r="A6675" t="inlineStr">
        <is>
          <t>J29</t>
        </is>
      </c>
      <c r="B6675" t="inlineStr">
        <is>
          <t>J53</t>
        </is>
      </c>
      <c r="C6675" t="inlineStr">
        <is>
          <t>J29.J53</t>
        </is>
      </c>
      <c r="D6675" t="inlineStr">
        <is>
          <t>P5E_CPU0_G0_RX_DN&lt;14&gt;</t>
        </is>
      </c>
    </row>
    <row r="6676">
      <c r="A6676" t="inlineStr">
        <is>
          <t>J29</t>
        </is>
      </c>
      <c r="B6676" t="inlineStr">
        <is>
          <t>J54</t>
        </is>
      </c>
      <c r="C6676" t="inlineStr">
        <is>
          <t>J29.J54</t>
        </is>
      </c>
    </row>
    <row r="6677">
      <c r="A6677" t="inlineStr">
        <is>
          <t>J29</t>
        </is>
      </c>
      <c r="B6677" t="inlineStr">
        <is>
          <t>J55</t>
        </is>
      </c>
      <c r="C6677" t="inlineStr">
        <is>
          <t>J29.J55</t>
        </is>
      </c>
    </row>
    <row r="6678">
      <c r="A6678" t="inlineStr">
        <is>
          <t>J29</t>
        </is>
      </c>
      <c r="B6678" t="inlineStr">
        <is>
          <t>J56</t>
        </is>
      </c>
      <c r="C6678" t="inlineStr">
        <is>
          <t>J29.J56</t>
        </is>
      </c>
    </row>
    <row r="6679">
      <c r="A6679" t="inlineStr">
        <is>
          <t>J29</t>
        </is>
      </c>
      <c r="B6679" t="inlineStr">
        <is>
          <t>J57</t>
        </is>
      </c>
      <c r="C6679" t="inlineStr">
        <is>
          <t>J29.J57</t>
        </is>
      </c>
    </row>
    <row r="6680">
      <c r="A6680" t="inlineStr">
        <is>
          <t>J29</t>
        </is>
      </c>
      <c r="B6680" t="inlineStr">
        <is>
          <t>J58</t>
        </is>
      </c>
      <c r="C6680" t="inlineStr">
        <is>
          <t>J29.J58</t>
        </is>
      </c>
    </row>
    <row r="6681">
      <c r="A6681" t="inlineStr">
        <is>
          <t>J29</t>
        </is>
      </c>
      <c r="B6681" t="inlineStr">
        <is>
          <t>J59</t>
        </is>
      </c>
      <c r="C6681" t="inlineStr">
        <is>
          <t>J29.J59</t>
        </is>
      </c>
    </row>
    <row r="6682">
      <c r="A6682" t="inlineStr">
        <is>
          <t>J29</t>
        </is>
      </c>
      <c r="B6682" t="inlineStr">
        <is>
          <t>J60</t>
        </is>
      </c>
      <c r="C6682" t="inlineStr">
        <is>
          <t>J29.J60</t>
        </is>
      </c>
    </row>
    <row r="6683">
      <c r="A6683" t="inlineStr">
        <is>
          <t>J29</t>
        </is>
      </c>
      <c r="B6683" t="inlineStr">
        <is>
          <t>J61</t>
        </is>
      </c>
      <c r="C6683" t="inlineStr">
        <is>
          <t>J29.J61</t>
        </is>
      </c>
    </row>
    <row r="6684">
      <c r="A6684" t="inlineStr">
        <is>
          <t>J29</t>
        </is>
      </c>
      <c r="B6684" t="inlineStr">
        <is>
          <t>J62</t>
        </is>
      </c>
      <c r="C6684" t="inlineStr">
        <is>
          <t>J29.J62</t>
        </is>
      </c>
    </row>
    <row r="6685">
      <c r="A6685" t="inlineStr">
        <is>
          <t>J29</t>
        </is>
      </c>
      <c r="B6685" t="inlineStr">
        <is>
          <t>J63</t>
        </is>
      </c>
      <c r="C6685" t="inlineStr">
        <is>
          <t>J29.J63</t>
        </is>
      </c>
    </row>
    <row r="6686">
      <c r="A6686" t="inlineStr">
        <is>
          <t>J29</t>
        </is>
      </c>
      <c r="B6686" t="inlineStr">
        <is>
          <t>J64</t>
        </is>
      </c>
      <c r="C6686" t="inlineStr">
        <is>
          <t>J29.J64</t>
        </is>
      </c>
    </row>
    <row r="6687">
      <c r="A6687" t="inlineStr">
        <is>
          <t>J29</t>
        </is>
      </c>
      <c r="B6687" t="inlineStr">
        <is>
          <t>J65</t>
        </is>
      </c>
      <c r="C6687" t="inlineStr">
        <is>
          <t>J29.J65</t>
        </is>
      </c>
    </row>
    <row r="6688">
      <c r="A6688" t="inlineStr">
        <is>
          <t>J29</t>
        </is>
      </c>
      <c r="B6688" t="inlineStr">
        <is>
          <t>J66</t>
        </is>
      </c>
      <c r="C6688" t="inlineStr">
        <is>
          <t>J29.J66</t>
        </is>
      </c>
    </row>
    <row r="6689">
      <c r="A6689" t="inlineStr">
        <is>
          <t>J29</t>
        </is>
      </c>
      <c r="B6689" t="inlineStr">
        <is>
          <t>J67</t>
        </is>
      </c>
      <c r="C6689" t="inlineStr">
        <is>
          <t>J29.J67</t>
        </is>
      </c>
    </row>
    <row r="6690">
      <c r="A6690" t="inlineStr">
        <is>
          <t>J29</t>
        </is>
      </c>
      <c r="B6690" t="inlineStr">
        <is>
          <t>J68</t>
        </is>
      </c>
      <c r="C6690" t="inlineStr">
        <is>
          <t>J29.J68</t>
        </is>
      </c>
    </row>
    <row r="6691">
      <c r="A6691" t="inlineStr">
        <is>
          <t>J29</t>
        </is>
      </c>
      <c r="B6691" t="inlineStr">
        <is>
          <t>J69</t>
        </is>
      </c>
      <c r="C6691" t="inlineStr">
        <is>
          <t>J29.J69</t>
        </is>
      </c>
    </row>
    <row r="6692">
      <c r="A6692" t="inlineStr">
        <is>
          <t>J29</t>
        </is>
      </c>
      <c r="B6692" t="inlineStr">
        <is>
          <t>J70</t>
        </is>
      </c>
      <c r="C6692" t="inlineStr">
        <is>
          <t>J29.J70</t>
        </is>
      </c>
    </row>
    <row r="6693">
      <c r="A6693" t="inlineStr">
        <is>
          <t>J29</t>
        </is>
      </c>
      <c r="B6693" t="inlineStr">
        <is>
          <t>J71</t>
        </is>
      </c>
      <c r="C6693" t="inlineStr">
        <is>
          <t>J29.J71</t>
        </is>
      </c>
    </row>
    <row r="6694">
      <c r="A6694" t="inlineStr">
        <is>
          <t>J29</t>
        </is>
      </c>
      <c r="B6694" t="inlineStr">
        <is>
          <t>J72</t>
        </is>
      </c>
      <c r="C6694" t="inlineStr">
        <is>
          <t>J29.J72</t>
        </is>
      </c>
    </row>
    <row r="6695">
      <c r="A6695" t="inlineStr">
        <is>
          <t>J29</t>
        </is>
      </c>
      <c r="B6695" t="inlineStr">
        <is>
          <t>J73</t>
        </is>
      </c>
      <c r="C6695" t="inlineStr">
        <is>
          <t>J29.J73</t>
        </is>
      </c>
      <c r="D6695" t="inlineStr">
        <is>
          <t>M_A_CPU0_SA_DQS_DP&lt;5&gt;</t>
        </is>
      </c>
    </row>
    <row r="6696">
      <c r="A6696" t="inlineStr">
        <is>
          <t>J29</t>
        </is>
      </c>
      <c r="B6696" t="inlineStr">
        <is>
          <t>J74</t>
        </is>
      </c>
      <c r="C6696" t="inlineStr">
        <is>
          <t>J29.J74</t>
        </is>
      </c>
      <c r="D6696" t="inlineStr">
        <is>
          <t>M_A_CPU0_SA_DQ&lt;4&gt;</t>
        </is>
      </c>
    </row>
    <row r="6697">
      <c r="A6697" t="inlineStr">
        <is>
          <t>J29</t>
        </is>
      </c>
      <c r="B6697" t="inlineStr">
        <is>
          <t>J75</t>
        </is>
      </c>
      <c r="C6697" t="inlineStr">
        <is>
          <t>J29.J75</t>
        </is>
      </c>
    </row>
    <row r="6698">
      <c r="A6698" t="inlineStr">
        <is>
          <t>J29</t>
        </is>
      </c>
      <c r="B6698" t="inlineStr">
        <is>
          <t>K2</t>
        </is>
      </c>
      <c r="C6698" t="inlineStr">
        <is>
          <t>J29.K2</t>
        </is>
      </c>
    </row>
    <row r="6699">
      <c r="A6699" t="inlineStr">
        <is>
          <t>J29</t>
        </is>
      </c>
      <c r="B6699" t="inlineStr">
        <is>
          <t>K3</t>
        </is>
      </c>
      <c r="C6699" t="inlineStr">
        <is>
          <t>J29.K3</t>
        </is>
      </c>
    </row>
    <row r="6700">
      <c r="A6700" t="inlineStr">
        <is>
          <t>J29</t>
        </is>
      </c>
      <c r="B6700" t="inlineStr">
        <is>
          <t>K4</t>
        </is>
      </c>
      <c r="C6700" t="inlineStr">
        <is>
          <t>J29.K4</t>
        </is>
      </c>
    </row>
    <row r="6701">
      <c r="A6701" t="inlineStr">
        <is>
          <t>J29</t>
        </is>
      </c>
      <c r="B6701" t="inlineStr">
        <is>
          <t>K5</t>
        </is>
      </c>
      <c r="C6701" t="inlineStr">
        <is>
          <t>J29.K5</t>
        </is>
      </c>
    </row>
    <row r="6702">
      <c r="A6702" t="inlineStr">
        <is>
          <t>J29</t>
        </is>
      </c>
      <c r="B6702" t="inlineStr">
        <is>
          <t>K6</t>
        </is>
      </c>
      <c r="C6702" t="inlineStr">
        <is>
          <t>J29.K6</t>
        </is>
      </c>
    </row>
    <row r="6703">
      <c r="A6703" t="inlineStr">
        <is>
          <t>J29</t>
        </is>
      </c>
      <c r="B6703" t="inlineStr">
        <is>
          <t>K7</t>
        </is>
      </c>
      <c r="C6703" t="inlineStr">
        <is>
          <t>J29.K7</t>
        </is>
      </c>
    </row>
    <row r="6704">
      <c r="A6704" t="inlineStr">
        <is>
          <t>J29</t>
        </is>
      </c>
      <c r="B6704" t="inlineStr">
        <is>
          <t>K8</t>
        </is>
      </c>
      <c r="C6704" t="inlineStr">
        <is>
          <t>J29.K8</t>
        </is>
      </c>
    </row>
    <row r="6705">
      <c r="A6705" t="inlineStr">
        <is>
          <t>J29</t>
        </is>
      </c>
      <c r="B6705" t="inlineStr">
        <is>
          <t>K9</t>
        </is>
      </c>
      <c r="C6705" t="inlineStr">
        <is>
          <t>J29.K9</t>
        </is>
      </c>
    </row>
    <row r="6706">
      <c r="A6706" t="inlineStr">
        <is>
          <t>J29</t>
        </is>
      </c>
      <c r="B6706" t="inlineStr">
        <is>
          <t>K10</t>
        </is>
      </c>
      <c r="C6706" t="inlineStr">
        <is>
          <t>J29.K10</t>
        </is>
      </c>
    </row>
    <row r="6707">
      <c r="A6707" t="inlineStr">
        <is>
          <t>J29</t>
        </is>
      </c>
      <c r="B6707" t="inlineStr">
        <is>
          <t>K11</t>
        </is>
      </c>
      <c r="C6707" t="inlineStr">
        <is>
          <t>J29.K11</t>
        </is>
      </c>
    </row>
    <row r="6708">
      <c r="A6708" t="inlineStr">
        <is>
          <t>J29</t>
        </is>
      </c>
      <c r="B6708" t="inlineStr">
        <is>
          <t>K12</t>
        </is>
      </c>
      <c r="C6708" t="inlineStr">
        <is>
          <t>J29.K12</t>
        </is>
      </c>
    </row>
    <row r="6709">
      <c r="A6709" t="inlineStr">
        <is>
          <t>J29</t>
        </is>
      </c>
      <c r="B6709" t="inlineStr">
        <is>
          <t>K13</t>
        </is>
      </c>
      <c r="C6709" t="inlineStr">
        <is>
          <t>J29.K13</t>
        </is>
      </c>
    </row>
    <row r="6710">
      <c r="A6710" t="inlineStr">
        <is>
          <t>J29</t>
        </is>
      </c>
      <c r="B6710" t="inlineStr">
        <is>
          <t>K14</t>
        </is>
      </c>
      <c r="C6710" t="inlineStr">
        <is>
          <t>J29.K14</t>
        </is>
      </c>
    </row>
    <row r="6711">
      <c r="A6711" t="inlineStr">
        <is>
          <t>J29</t>
        </is>
      </c>
      <c r="B6711" t="inlineStr">
        <is>
          <t>K15</t>
        </is>
      </c>
      <c r="C6711" t="inlineStr">
        <is>
          <t>J29.K15</t>
        </is>
      </c>
    </row>
    <row r="6712">
      <c r="A6712" t="inlineStr">
        <is>
          <t>J29</t>
        </is>
      </c>
      <c r="B6712" t="inlineStr">
        <is>
          <t>K16</t>
        </is>
      </c>
      <c r="C6712" t="inlineStr">
        <is>
          <t>J29.K16</t>
        </is>
      </c>
    </row>
    <row r="6713">
      <c r="A6713" t="inlineStr">
        <is>
          <t>J29</t>
        </is>
      </c>
      <c r="B6713" t="inlineStr">
        <is>
          <t>K17</t>
        </is>
      </c>
      <c r="C6713" t="inlineStr">
        <is>
          <t>J29.K17</t>
        </is>
      </c>
    </row>
    <row r="6714">
      <c r="A6714" t="inlineStr">
        <is>
          <t>J29</t>
        </is>
      </c>
      <c r="B6714" t="inlineStr">
        <is>
          <t>K18</t>
        </is>
      </c>
      <c r="C6714" t="inlineStr">
        <is>
          <t>J29.K18</t>
        </is>
      </c>
    </row>
    <row r="6715">
      <c r="A6715" t="inlineStr">
        <is>
          <t>J29</t>
        </is>
      </c>
      <c r="B6715" t="inlineStr">
        <is>
          <t>K19</t>
        </is>
      </c>
      <c r="C6715" t="inlineStr">
        <is>
          <t>J29.K19</t>
        </is>
      </c>
    </row>
    <row r="6716">
      <c r="A6716" t="inlineStr">
        <is>
          <t>J29</t>
        </is>
      </c>
      <c r="B6716" t="inlineStr">
        <is>
          <t>K20</t>
        </is>
      </c>
      <c r="C6716" t="inlineStr">
        <is>
          <t>J29.K20</t>
        </is>
      </c>
    </row>
    <row r="6717">
      <c r="A6717" t="inlineStr">
        <is>
          <t>J29</t>
        </is>
      </c>
      <c r="B6717" t="inlineStr">
        <is>
          <t>K21</t>
        </is>
      </c>
      <c r="C6717" t="inlineStr">
        <is>
          <t>J29.K21</t>
        </is>
      </c>
    </row>
    <row r="6718">
      <c r="A6718" t="inlineStr">
        <is>
          <t>J29</t>
        </is>
      </c>
      <c r="B6718" t="inlineStr">
        <is>
          <t>K22</t>
        </is>
      </c>
      <c r="C6718" t="inlineStr">
        <is>
          <t>J29.K22</t>
        </is>
      </c>
    </row>
    <row r="6719">
      <c r="A6719" t="inlineStr">
        <is>
          <t>J29</t>
        </is>
      </c>
      <c r="B6719" t="inlineStr">
        <is>
          <t>K23</t>
        </is>
      </c>
      <c r="C6719" t="inlineStr">
        <is>
          <t>J29.K23</t>
        </is>
      </c>
    </row>
    <row r="6720">
      <c r="A6720" t="inlineStr">
        <is>
          <t>J29</t>
        </is>
      </c>
      <c r="B6720" t="inlineStr">
        <is>
          <t>K24</t>
        </is>
      </c>
      <c r="C6720" t="inlineStr">
        <is>
          <t>J29.K24</t>
        </is>
      </c>
    </row>
    <row r="6721">
      <c r="A6721" t="inlineStr">
        <is>
          <t>J29</t>
        </is>
      </c>
      <c r="B6721" t="inlineStr">
        <is>
          <t>K25</t>
        </is>
      </c>
      <c r="C6721" t="inlineStr">
        <is>
          <t>J29.K25</t>
        </is>
      </c>
    </row>
    <row r="6722">
      <c r="A6722" t="inlineStr">
        <is>
          <t>J29</t>
        </is>
      </c>
      <c r="B6722" t="inlineStr">
        <is>
          <t>K26</t>
        </is>
      </c>
      <c r="C6722" t="inlineStr">
        <is>
          <t>J29.K26</t>
        </is>
      </c>
    </row>
    <row r="6723">
      <c r="A6723" t="inlineStr">
        <is>
          <t>J29</t>
        </is>
      </c>
      <c r="B6723" t="inlineStr">
        <is>
          <t>K27</t>
        </is>
      </c>
      <c r="C6723" t="inlineStr">
        <is>
          <t>J29.K27</t>
        </is>
      </c>
    </row>
    <row r="6724">
      <c r="A6724" t="inlineStr">
        <is>
          <t>J29</t>
        </is>
      </c>
      <c r="B6724" t="inlineStr">
        <is>
          <t>K28</t>
        </is>
      </c>
      <c r="C6724" t="inlineStr">
        <is>
          <t>J29.K28</t>
        </is>
      </c>
    </row>
    <row r="6725">
      <c r="A6725" t="inlineStr">
        <is>
          <t>J29</t>
        </is>
      </c>
      <c r="B6725" t="inlineStr">
        <is>
          <t>K29</t>
        </is>
      </c>
      <c r="C6725" t="inlineStr">
        <is>
          <t>J29.K29</t>
        </is>
      </c>
    </row>
    <row r="6726">
      <c r="A6726" t="inlineStr">
        <is>
          <t>J29</t>
        </is>
      </c>
      <c r="B6726" t="inlineStr">
        <is>
          <t>K30</t>
        </is>
      </c>
      <c r="C6726" t="inlineStr">
        <is>
          <t>J29.K30</t>
        </is>
      </c>
    </row>
    <row r="6727">
      <c r="A6727" t="inlineStr">
        <is>
          <t>J29</t>
        </is>
      </c>
      <c r="B6727" t="inlineStr">
        <is>
          <t>K31</t>
        </is>
      </c>
      <c r="C6727" t="inlineStr">
        <is>
          <t>J29.K31</t>
        </is>
      </c>
    </row>
    <row r="6728">
      <c r="A6728" t="inlineStr">
        <is>
          <t>J29</t>
        </is>
      </c>
      <c r="B6728" t="inlineStr">
        <is>
          <t>K32</t>
        </is>
      </c>
      <c r="C6728" t="inlineStr">
        <is>
          <t>J29.K32</t>
        </is>
      </c>
    </row>
    <row r="6729">
      <c r="A6729" t="inlineStr">
        <is>
          <t>J29</t>
        </is>
      </c>
      <c r="B6729" t="inlineStr">
        <is>
          <t>K33</t>
        </is>
      </c>
      <c r="C6729" t="inlineStr">
        <is>
          <t>J29.K33</t>
        </is>
      </c>
    </row>
    <row r="6730">
      <c r="A6730" t="inlineStr">
        <is>
          <t>J29</t>
        </is>
      </c>
      <c r="B6730" t="inlineStr">
        <is>
          <t>K34</t>
        </is>
      </c>
      <c r="C6730" t="inlineStr">
        <is>
          <t>J29.K34</t>
        </is>
      </c>
    </row>
    <row r="6731">
      <c r="A6731" t="inlineStr">
        <is>
          <t>J29</t>
        </is>
      </c>
      <c r="B6731" t="inlineStr">
        <is>
          <t>K35</t>
        </is>
      </c>
      <c r="C6731" t="inlineStr">
        <is>
          <t>J29.K35</t>
        </is>
      </c>
      <c r="D6731" t="inlineStr">
        <is>
          <t>P5E_CPU0_G2_TX_DN&lt;1&gt;</t>
        </is>
      </c>
    </row>
    <row r="6732">
      <c r="A6732" t="inlineStr">
        <is>
          <t>J29</t>
        </is>
      </c>
      <c r="B6732" t="inlineStr">
        <is>
          <t>K36</t>
        </is>
      </c>
      <c r="C6732" t="inlineStr">
        <is>
          <t>J29.K36</t>
        </is>
      </c>
      <c r="D6732" t="inlineStr">
        <is>
          <t>P5E_CPU0_G2_TX_DP&lt;1&gt;</t>
        </is>
      </c>
    </row>
    <row r="6733">
      <c r="A6733" t="inlineStr">
        <is>
          <t>J29</t>
        </is>
      </c>
      <c r="B6733" t="inlineStr">
        <is>
          <t>K37</t>
        </is>
      </c>
      <c r="C6733" t="inlineStr">
        <is>
          <t>J29.K37</t>
        </is>
      </c>
    </row>
    <row r="6734">
      <c r="A6734" t="inlineStr">
        <is>
          <t>J29</t>
        </is>
      </c>
      <c r="B6734" t="inlineStr">
        <is>
          <t>K39</t>
        </is>
      </c>
      <c r="C6734" t="inlineStr">
        <is>
          <t>J29.K39</t>
        </is>
      </c>
    </row>
    <row r="6735">
      <c r="A6735" t="inlineStr">
        <is>
          <t>J29</t>
        </is>
      </c>
      <c r="B6735" t="inlineStr">
        <is>
          <t>K40</t>
        </is>
      </c>
      <c r="C6735" t="inlineStr">
        <is>
          <t>J29.K40</t>
        </is>
      </c>
      <c r="D6735" t="inlineStr">
        <is>
          <t>P5E_CPU0_G0_RX_DP&lt;1&gt;</t>
        </is>
      </c>
    </row>
    <row r="6736">
      <c r="A6736" t="inlineStr">
        <is>
          <t>J29</t>
        </is>
      </c>
      <c r="B6736" t="inlineStr">
        <is>
          <t>K41</t>
        </is>
      </c>
      <c r="C6736" t="inlineStr">
        <is>
          <t>J29.K41</t>
        </is>
      </c>
      <c r="D6736" t="inlineStr">
        <is>
          <t>P5E_CPU0_G0_RX_DN&lt;1&gt;</t>
        </is>
      </c>
    </row>
    <row r="6737">
      <c r="A6737" t="inlineStr">
        <is>
          <t>J29</t>
        </is>
      </c>
      <c r="B6737" t="inlineStr">
        <is>
          <t>K42</t>
        </is>
      </c>
      <c r="C6737" t="inlineStr">
        <is>
          <t>J29.K42</t>
        </is>
      </c>
    </row>
    <row r="6738">
      <c r="A6738" t="inlineStr">
        <is>
          <t>J29</t>
        </is>
      </c>
      <c r="B6738" t="inlineStr">
        <is>
          <t>K43</t>
        </is>
      </c>
      <c r="C6738" t="inlineStr">
        <is>
          <t>J29.K43</t>
        </is>
      </c>
    </row>
    <row r="6739">
      <c r="A6739" t="inlineStr">
        <is>
          <t>J29</t>
        </is>
      </c>
      <c r="B6739" t="inlineStr">
        <is>
          <t>K44</t>
        </is>
      </c>
      <c r="C6739" t="inlineStr">
        <is>
          <t>J29.K44</t>
        </is>
      </c>
    </row>
    <row r="6740">
      <c r="A6740" t="inlineStr">
        <is>
          <t>J29</t>
        </is>
      </c>
      <c r="B6740" t="inlineStr">
        <is>
          <t>K45</t>
        </is>
      </c>
      <c r="C6740" t="inlineStr">
        <is>
          <t>J29.K45</t>
        </is>
      </c>
    </row>
    <row r="6741">
      <c r="A6741" t="inlineStr">
        <is>
          <t>J29</t>
        </is>
      </c>
      <c r="B6741" t="inlineStr">
        <is>
          <t>K46</t>
        </is>
      </c>
      <c r="C6741" t="inlineStr">
        <is>
          <t>J29.K46</t>
        </is>
      </c>
    </row>
    <row r="6742">
      <c r="A6742" t="inlineStr">
        <is>
          <t>J29</t>
        </is>
      </c>
      <c r="B6742" t="inlineStr">
        <is>
          <t>K47</t>
        </is>
      </c>
      <c r="C6742" t="inlineStr">
        <is>
          <t>J29.K47</t>
        </is>
      </c>
    </row>
    <row r="6743">
      <c r="A6743" t="inlineStr">
        <is>
          <t>J29</t>
        </is>
      </c>
      <c r="B6743" t="inlineStr">
        <is>
          <t>K48</t>
        </is>
      </c>
      <c r="C6743" t="inlineStr">
        <is>
          <t>J29.K48</t>
        </is>
      </c>
    </row>
    <row r="6744">
      <c r="A6744" t="inlineStr">
        <is>
          <t>J29</t>
        </is>
      </c>
      <c r="B6744" t="inlineStr">
        <is>
          <t>K49</t>
        </is>
      </c>
      <c r="C6744" t="inlineStr">
        <is>
          <t>J29.K49</t>
        </is>
      </c>
    </row>
    <row r="6745">
      <c r="A6745" t="inlineStr">
        <is>
          <t>J29</t>
        </is>
      </c>
      <c r="B6745" t="inlineStr">
        <is>
          <t>K50</t>
        </is>
      </c>
      <c r="C6745" t="inlineStr">
        <is>
          <t>J29.K50</t>
        </is>
      </c>
    </row>
    <row r="6746">
      <c r="A6746" t="inlineStr">
        <is>
          <t>J29</t>
        </is>
      </c>
      <c r="B6746" t="inlineStr">
        <is>
          <t>K51</t>
        </is>
      </c>
      <c r="C6746" t="inlineStr">
        <is>
          <t>J29.K51</t>
        </is>
      </c>
    </row>
    <row r="6747">
      <c r="A6747" t="inlineStr">
        <is>
          <t>J29</t>
        </is>
      </c>
      <c r="B6747" t="inlineStr">
        <is>
          <t>K52</t>
        </is>
      </c>
      <c r="C6747" t="inlineStr">
        <is>
          <t>J29.K52</t>
        </is>
      </c>
    </row>
    <row r="6748">
      <c r="A6748" t="inlineStr">
        <is>
          <t>J29</t>
        </is>
      </c>
      <c r="B6748" t="inlineStr">
        <is>
          <t>K53</t>
        </is>
      </c>
      <c r="C6748" t="inlineStr">
        <is>
          <t>J29.K53</t>
        </is>
      </c>
    </row>
    <row r="6749">
      <c r="A6749" t="inlineStr">
        <is>
          <t>J29</t>
        </is>
      </c>
      <c r="B6749" t="inlineStr">
        <is>
          <t>K54</t>
        </is>
      </c>
      <c r="C6749" t="inlineStr">
        <is>
          <t>J29.K54</t>
        </is>
      </c>
    </row>
    <row r="6750">
      <c r="A6750" t="inlineStr">
        <is>
          <t>J29</t>
        </is>
      </c>
      <c r="B6750" t="inlineStr">
        <is>
          <t>K55</t>
        </is>
      </c>
      <c r="C6750" t="inlineStr">
        <is>
          <t>J29.K55</t>
        </is>
      </c>
    </row>
    <row r="6751">
      <c r="A6751" t="inlineStr">
        <is>
          <t>J29</t>
        </is>
      </c>
      <c r="B6751" t="inlineStr">
        <is>
          <t>K56</t>
        </is>
      </c>
      <c r="C6751" t="inlineStr">
        <is>
          <t>J29.K56</t>
        </is>
      </c>
    </row>
    <row r="6752">
      <c r="A6752" t="inlineStr">
        <is>
          <t>J29</t>
        </is>
      </c>
      <c r="B6752" t="inlineStr">
        <is>
          <t>K57</t>
        </is>
      </c>
      <c r="C6752" t="inlineStr">
        <is>
          <t>J29.K57</t>
        </is>
      </c>
    </row>
    <row r="6753">
      <c r="A6753" t="inlineStr">
        <is>
          <t>J29</t>
        </is>
      </c>
      <c r="B6753" t="inlineStr">
        <is>
          <t>K58</t>
        </is>
      </c>
      <c r="C6753" t="inlineStr">
        <is>
          <t>J29.K58</t>
        </is>
      </c>
    </row>
    <row r="6754">
      <c r="A6754" t="inlineStr">
        <is>
          <t>J29</t>
        </is>
      </c>
      <c r="B6754" t="inlineStr">
        <is>
          <t>K59</t>
        </is>
      </c>
      <c r="C6754" t="inlineStr">
        <is>
          <t>J29.K59</t>
        </is>
      </c>
    </row>
    <row r="6755">
      <c r="A6755" t="inlineStr">
        <is>
          <t>J29</t>
        </is>
      </c>
      <c r="B6755" t="inlineStr">
        <is>
          <t>K60</t>
        </is>
      </c>
      <c r="C6755" t="inlineStr">
        <is>
          <t>J29.K60</t>
        </is>
      </c>
    </row>
    <row r="6756">
      <c r="A6756" t="inlineStr">
        <is>
          <t>J29</t>
        </is>
      </c>
      <c r="B6756" t="inlineStr">
        <is>
          <t>K61</t>
        </is>
      </c>
      <c r="C6756" t="inlineStr">
        <is>
          <t>J29.K61</t>
        </is>
      </c>
    </row>
    <row r="6757">
      <c r="A6757" t="inlineStr">
        <is>
          <t>J29</t>
        </is>
      </c>
      <c r="B6757" t="inlineStr">
        <is>
          <t>K62</t>
        </is>
      </c>
      <c r="C6757" t="inlineStr">
        <is>
          <t>J29.K62</t>
        </is>
      </c>
    </row>
    <row r="6758">
      <c r="A6758" t="inlineStr">
        <is>
          <t>J29</t>
        </is>
      </c>
      <c r="B6758" t="inlineStr">
        <is>
          <t>K63</t>
        </is>
      </c>
      <c r="C6758" t="inlineStr">
        <is>
          <t>J29.K63</t>
        </is>
      </c>
    </row>
    <row r="6759">
      <c r="A6759" t="inlineStr">
        <is>
          <t>J29</t>
        </is>
      </c>
      <c r="B6759" t="inlineStr">
        <is>
          <t>K64</t>
        </is>
      </c>
      <c r="C6759" t="inlineStr">
        <is>
          <t>J29.K64</t>
        </is>
      </c>
    </row>
    <row r="6760">
      <c r="A6760" t="inlineStr">
        <is>
          <t>J29</t>
        </is>
      </c>
      <c r="B6760" t="inlineStr">
        <is>
          <t>K65</t>
        </is>
      </c>
      <c r="C6760" t="inlineStr">
        <is>
          <t>J29.K65</t>
        </is>
      </c>
    </row>
    <row r="6761">
      <c r="A6761" t="inlineStr">
        <is>
          <t>J29</t>
        </is>
      </c>
      <c r="B6761" t="inlineStr">
        <is>
          <t>K66</t>
        </is>
      </c>
      <c r="C6761" t="inlineStr">
        <is>
          <t>J29.K66</t>
        </is>
      </c>
    </row>
    <row r="6762">
      <c r="A6762" t="inlineStr">
        <is>
          <t>J29</t>
        </is>
      </c>
      <c r="B6762" t="inlineStr">
        <is>
          <t>K67</t>
        </is>
      </c>
      <c r="C6762" t="inlineStr">
        <is>
          <t>J29.K67</t>
        </is>
      </c>
    </row>
    <row r="6763">
      <c r="A6763" t="inlineStr">
        <is>
          <t>J29</t>
        </is>
      </c>
      <c r="B6763" t="inlineStr">
        <is>
          <t>K68</t>
        </is>
      </c>
      <c r="C6763" t="inlineStr">
        <is>
          <t>J29.K68</t>
        </is>
      </c>
    </row>
    <row r="6764">
      <c r="A6764" t="inlineStr">
        <is>
          <t>J29</t>
        </is>
      </c>
      <c r="B6764" t="inlineStr">
        <is>
          <t>K69</t>
        </is>
      </c>
      <c r="C6764" t="inlineStr">
        <is>
          <t>J29.K69</t>
        </is>
      </c>
    </row>
    <row r="6765">
      <c r="A6765" t="inlineStr">
        <is>
          <t>J29</t>
        </is>
      </c>
      <c r="B6765" t="inlineStr">
        <is>
          <t>K70</t>
        </is>
      </c>
      <c r="C6765" t="inlineStr">
        <is>
          <t>J29.K70</t>
        </is>
      </c>
    </row>
    <row r="6766">
      <c r="A6766" t="inlineStr">
        <is>
          <t>J29</t>
        </is>
      </c>
      <c r="B6766" t="inlineStr">
        <is>
          <t>K71</t>
        </is>
      </c>
      <c r="C6766" t="inlineStr">
        <is>
          <t>J29.K71</t>
        </is>
      </c>
    </row>
    <row r="6767">
      <c r="A6767" t="inlineStr">
        <is>
          <t>J29</t>
        </is>
      </c>
      <c r="B6767" t="inlineStr">
        <is>
          <t>K72</t>
        </is>
      </c>
      <c r="C6767" t="inlineStr">
        <is>
          <t>J29.K72</t>
        </is>
      </c>
      <c r="D6767" t="inlineStr">
        <is>
          <t>M_A_CPU0_SA_DQ&lt;5&gt;</t>
        </is>
      </c>
    </row>
    <row r="6768">
      <c r="A6768" t="inlineStr">
        <is>
          <t>J29</t>
        </is>
      </c>
      <c r="B6768" t="inlineStr">
        <is>
          <t>K73</t>
        </is>
      </c>
      <c r="C6768" t="inlineStr">
        <is>
          <t>J29.K73</t>
        </is>
      </c>
    </row>
    <row r="6769">
      <c r="A6769" t="inlineStr">
        <is>
          <t>J29</t>
        </is>
      </c>
      <c r="B6769" t="inlineStr">
        <is>
          <t>K74</t>
        </is>
      </c>
      <c r="C6769" t="inlineStr">
        <is>
          <t>J29.K74</t>
        </is>
      </c>
      <c r="D6769" t="inlineStr">
        <is>
          <t>M_A_CPU0_SA_DQ&lt;6&gt;</t>
        </is>
      </c>
    </row>
    <row r="6770">
      <c r="A6770" t="inlineStr">
        <is>
          <t>J29</t>
        </is>
      </c>
      <c r="B6770" t="inlineStr">
        <is>
          <t>L1</t>
        </is>
      </c>
      <c r="C6770" t="inlineStr">
        <is>
          <t>J29.L1</t>
        </is>
      </c>
    </row>
    <row r="6771">
      <c r="A6771" t="inlineStr">
        <is>
          <t>J29</t>
        </is>
      </c>
      <c r="B6771" t="inlineStr">
        <is>
          <t>L2</t>
        </is>
      </c>
      <c r="C6771" t="inlineStr">
        <is>
          <t>J29.L2</t>
        </is>
      </c>
    </row>
    <row r="6772">
      <c r="A6772" t="inlineStr">
        <is>
          <t>J29</t>
        </is>
      </c>
      <c r="B6772" t="inlineStr">
        <is>
          <t>L3</t>
        </is>
      </c>
      <c r="C6772" t="inlineStr">
        <is>
          <t>J29.L3</t>
        </is>
      </c>
    </row>
    <row r="6773">
      <c r="A6773" t="inlineStr">
        <is>
          <t>J29</t>
        </is>
      </c>
      <c r="B6773" t="inlineStr">
        <is>
          <t>L4</t>
        </is>
      </c>
      <c r="C6773" t="inlineStr">
        <is>
          <t>J29.L4</t>
        </is>
      </c>
    </row>
    <row r="6774">
      <c r="A6774" t="inlineStr">
        <is>
          <t>J29</t>
        </is>
      </c>
      <c r="B6774" t="inlineStr">
        <is>
          <t>L5</t>
        </is>
      </c>
      <c r="C6774" t="inlineStr">
        <is>
          <t>J29.L5</t>
        </is>
      </c>
    </row>
    <row r="6775">
      <c r="A6775" t="inlineStr">
        <is>
          <t>J29</t>
        </is>
      </c>
      <c r="B6775" t="inlineStr">
        <is>
          <t>L6</t>
        </is>
      </c>
      <c r="C6775" t="inlineStr">
        <is>
          <t>J29.L6</t>
        </is>
      </c>
    </row>
    <row r="6776">
      <c r="A6776" t="inlineStr">
        <is>
          <t>J29</t>
        </is>
      </c>
      <c r="B6776" t="inlineStr">
        <is>
          <t>L7</t>
        </is>
      </c>
      <c r="C6776" t="inlineStr">
        <is>
          <t>J29.L7</t>
        </is>
      </c>
    </row>
    <row r="6777">
      <c r="A6777" t="inlineStr">
        <is>
          <t>J29</t>
        </is>
      </c>
      <c r="B6777" t="inlineStr">
        <is>
          <t>L8</t>
        </is>
      </c>
      <c r="C6777" t="inlineStr">
        <is>
          <t>J29.L8</t>
        </is>
      </c>
    </row>
    <row r="6778">
      <c r="A6778" t="inlineStr">
        <is>
          <t>J29</t>
        </is>
      </c>
      <c r="B6778" t="inlineStr">
        <is>
          <t>L9</t>
        </is>
      </c>
      <c r="C6778" t="inlineStr">
        <is>
          <t>J29.L9</t>
        </is>
      </c>
    </row>
    <row r="6779">
      <c r="A6779" t="inlineStr">
        <is>
          <t>J29</t>
        </is>
      </c>
      <c r="B6779" t="inlineStr">
        <is>
          <t>L10</t>
        </is>
      </c>
      <c r="C6779" t="inlineStr">
        <is>
          <t>J29.L10</t>
        </is>
      </c>
    </row>
    <row r="6780">
      <c r="A6780" t="inlineStr">
        <is>
          <t>J29</t>
        </is>
      </c>
      <c r="B6780" t="inlineStr">
        <is>
          <t>L11</t>
        </is>
      </c>
      <c r="C6780" t="inlineStr">
        <is>
          <t>J29.L11</t>
        </is>
      </c>
    </row>
    <row r="6781">
      <c r="A6781" t="inlineStr">
        <is>
          <t>J29</t>
        </is>
      </c>
      <c r="B6781" t="inlineStr">
        <is>
          <t>L12</t>
        </is>
      </c>
      <c r="C6781" t="inlineStr">
        <is>
          <t>J29.L12</t>
        </is>
      </c>
    </row>
    <row r="6782">
      <c r="A6782" t="inlineStr">
        <is>
          <t>J29</t>
        </is>
      </c>
      <c r="B6782" t="inlineStr">
        <is>
          <t>L13</t>
        </is>
      </c>
      <c r="C6782" t="inlineStr">
        <is>
          <t>J29.L13</t>
        </is>
      </c>
    </row>
    <row r="6783">
      <c r="A6783" t="inlineStr">
        <is>
          <t>J29</t>
        </is>
      </c>
      <c r="B6783" t="inlineStr">
        <is>
          <t>L14</t>
        </is>
      </c>
      <c r="C6783" t="inlineStr">
        <is>
          <t>J29.L14</t>
        </is>
      </c>
    </row>
    <row r="6784">
      <c r="A6784" t="inlineStr">
        <is>
          <t>J29</t>
        </is>
      </c>
      <c r="B6784" t="inlineStr">
        <is>
          <t>L15</t>
        </is>
      </c>
      <c r="C6784" t="inlineStr">
        <is>
          <t>J29.L15</t>
        </is>
      </c>
    </row>
    <row r="6785">
      <c r="A6785" t="inlineStr">
        <is>
          <t>J29</t>
        </is>
      </c>
      <c r="B6785" t="inlineStr">
        <is>
          <t>L16</t>
        </is>
      </c>
      <c r="C6785" t="inlineStr">
        <is>
          <t>J29.L16</t>
        </is>
      </c>
    </row>
    <row r="6786">
      <c r="A6786" t="inlineStr">
        <is>
          <t>J29</t>
        </is>
      </c>
      <c r="B6786" t="inlineStr">
        <is>
          <t>L17</t>
        </is>
      </c>
      <c r="C6786" t="inlineStr">
        <is>
          <t>J29.L17</t>
        </is>
      </c>
    </row>
    <row r="6787">
      <c r="A6787" t="inlineStr">
        <is>
          <t>J29</t>
        </is>
      </c>
      <c r="B6787" t="inlineStr">
        <is>
          <t>L18</t>
        </is>
      </c>
      <c r="C6787" t="inlineStr">
        <is>
          <t>J29.L18</t>
        </is>
      </c>
    </row>
    <row r="6788">
      <c r="A6788" t="inlineStr">
        <is>
          <t>J29</t>
        </is>
      </c>
      <c r="B6788" t="inlineStr">
        <is>
          <t>L19</t>
        </is>
      </c>
      <c r="C6788" t="inlineStr">
        <is>
          <t>J29.L19</t>
        </is>
      </c>
    </row>
    <row r="6789">
      <c r="A6789" t="inlineStr">
        <is>
          <t>J29</t>
        </is>
      </c>
      <c r="B6789" t="inlineStr">
        <is>
          <t>L20</t>
        </is>
      </c>
      <c r="C6789" t="inlineStr">
        <is>
          <t>J29.L20</t>
        </is>
      </c>
    </row>
    <row r="6790">
      <c r="A6790" t="inlineStr">
        <is>
          <t>J29</t>
        </is>
      </c>
      <c r="B6790" t="inlineStr">
        <is>
          <t>L21</t>
        </is>
      </c>
      <c r="C6790" t="inlineStr">
        <is>
          <t>J29.L21</t>
        </is>
      </c>
    </row>
    <row r="6791">
      <c r="A6791" t="inlineStr">
        <is>
          <t>J29</t>
        </is>
      </c>
      <c r="B6791" t="inlineStr">
        <is>
          <t>L22</t>
        </is>
      </c>
      <c r="C6791" t="inlineStr">
        <is>
          <t>J29.L22</t>
        </is>
      </c>
    </row>
    <row r="6792">
      <c r="A6792" t="inlineStr">
        <is>
          <t>J29</t>
        </is>
      </c>
      <c r="B6792" t="inlineStr">
        <is>
          <t>L23</t>
        </is>
      </c>
      <c r="C6792" t="inlineStr">
        <is>
          <t>J29.L23</t>
        </is>
      </c>
      <c r="D6792" t="inlineStr">
        <is>
          <t>P5E_CPU0_G2_TX_DN&lt;12&gt;</t>
        </is>
      </c>
    </row>
    <row r="6793">
      <c r="A6793" t="inlineStr">
        <is>
          <t>J29</t>
        </is>
      </c>
      <c r="B6793" t="inlineStr">
        <is>
          <t>L24</t>
        </is>
      </c>
      <c r="C6793" t="inlineStr">
        <is>
          <t>J29.L24</t>
        </is>
      </c>
      <c r="D6793" t="inlineStr">
        <is>
          <t>P5E_CPU0_G2_TX_DP&lt;12&gt;</t>
        </is>
      </c>
    </row>
    <row r="6794">
      <c r="A6794" t="inlineStr">
        <is>
          <t>J29</t>
        </is>
      </c>
      <c r="B6794" t="inlineStr">
        <is>
          <t>L25</t>
        </is>
      </c>
      <c r="C6794" t="inlineStr">
        <is>
          <t>J29.L25</t>
        </is>
      </c>
    </row>
    <row r="6795">
      <c r="A6795" t="inlineStr">
        <is>
          <t>J29</t>
        </is>
      </c>
      <c r="B6795" t="inlineStr">
        <is>
          <t>L26</t>
        </is>
      </c>
      <c r="C6795" t="inlineStr">
        <is>
          <t>J29.L26</t>
        </is>
      </c>
      <c r="D6795" t="inlineStr">
        <is>
          <t>P5E_CPU0_G2_TX_DN&lt;9&gt;</t>
        </is>
      </c>
    </row>
    <row r="6796">
      <c r="A6796" t="inlineStr">
        <is>
          <t>J29</t>
        </is>
      </c>
      <c r="B6796" t="inlineStr">
        <is>
          <t>L27</t>
        </is>
      </c>
      <c r="C6796" t="inlineStr">
        <is>
          <t>J29.L27</t>
        </is>
      </c>
      <c r="D6796" t="inlineStr">
        <is>
          <t>P5E_CPU0_G2_TX_DP&lt;9&gt;</t>
        </is>
      </c>
    </row>
    <row r="6797">
      <c r="A6797" t="inlineStr">
        <is>
          <t>J29</t>
        </is>
      </c>
      <c r="B6797" t="inlineStr">
        <is>
          <t>L28</t>
        </is>
      </c>
      <c r="C6797" t="inlineStr">
        <is>
          <t>J29.L28</t>
        </is>
      </c>
    </row>
    <row r="6798">
      <c r="A6798" t="inlineStr">
        <is>
          <t>J29</t>
        </is>
      </c>
      <c r="B6798" t="inlineStr">
        <is>
          <t>L29</t>
        </is>
      </c>
      <c r="C6798" t="inlineStr">
        <is>
          <t>J29.L29</t>
        </is>
      </c>
      <c r="D6798" t="inlineStr">
        <is>
          <t>P5E_CPU0_G2_TX_DN&lt;6&gt;</t>
        </is>
      </c>
    </row>
    <row r="6799">
      <c r="A6799" t="inlineStr">
        <is>
          <t>J29</t>
        </is>
      </c>
      <c r="B6799" t="inlineStr">
        <is>
          <t>L30</t>
        </is>
      </c>
      <c r="C6799" t="inlineStr">
        <is>
          <t>J29.L30</t>
        </is>
      </c>
      <c r="D6799" t="inlineStr">
        <is>
          <t>P5E_CPU0_G2_TX_DP&lt;6&gt;</t>
        </is>
      </c>
    </row>
    <row r="6800">
      <c r="A6800" t="inlineStr">
        <is>
          <t>J29</t>
        </is>
      </c>
      <c r="B6800" t="inlineStr">
        <is>
          <t>L31</t>
        </is>
      </c>
      <c r="C6800" t="inlineStr">
        <is>
          <t>J29.L31</t>
        </is>
      </c>
    </row>
    <row r="6801">
      <c r="A6801" t="inlineStr">
        <is>
          <t>J29</t>
        </is>
      </c>
      <c r="B6801" t="inlineStr">
        <is>
          <t>L32</t>
        </is>
      </c>
      <c r="C6801" t="inlineStr">
        <is>
          <t>J29.L32</t>
        </is>
      </c>
      <c r="D6801" t="inlineStr">
        <is>
          <t>P5E_CPU0_G2_TX_DN&lt;3&gt;</t>
        </is>
      </c>
    </row>
    <row r="6802">
      <c r="A6802" t="inlineStr">
        <is>
          <t>J29</t>
        </is>
      </c>
      <c r="B6802" t="inlineStr">
        <is>
          <t>L33</t>
        </is>
      </c>
      <c r="C6802" t="inlineStr">
        <is>
          <t>J29.L33</t>
        </is>
      </c>
      <c r="D6802" t="inlineStr">
        <is>
          <t>P5E_CPU0_G2_TX_DP&lt;3&gt;</t>
        </is>
      </c>
    </row>
    <row r="6803">
      <c r="A6803" t="inlineStr">
        <is>
          <t>J29</t>
        </is>
      </c>
      <c r="B6803" t="inlineStr">
        <is>
          <t>L34</t>
        </is>
      </c>
      <c r="C6803" t="inlineStr">
        <is>
          <t>J29.L34</t>
        </is>
      </c>
    </row>
    <row r="6804">
      <c r="A6804" t="inlineStr">
        <is>
          <t>J29</t>
        </is>
      </c>
      <c r="B6804" t="inlineStr">
        <is>
          <t>L35</t>
        </is>
      </c>
      <c r="C6804" t="inlineStr">
        <is>
          <t>J29.L35</t>
        </is>
      </c>
    </row>
    <row r="6805">
      <c r="A6805" t="inlineStr">
        <is>
          <t>J29</t>
        </is>
      </c>
      <c r="B6805" t="inlineStr">
        <is>
          <t>L36</t>
        </is>
      </c>
      <c r="C6805" t="inlineStr">
        <is>
          <t>J29.L36</t>
        </is>
      </c>
    </row>
    <row r="6806">
      <c r="A6806" t="inlineStr">
        <is>
          <t>J29</t>
        </is>
      </c>
      <c r="B6806" t="inlineStr">
        <is>
          <t>L40</t>
        </is>
      </c>
      <c r="C6806" t="inlineStr">
        <is>
          <t>J29.L40</t>
        </is>
      </c>
    </row>
    <row r="6807">
      <c r="A6807" t="inlineStr">
        <is>
          <t>J29</t>
        </is>
      </c>
      <c r="B6807" t="inlineStr">
        <is>
          <t>L41</t>
        </is>
      </c>
      <c r="C6807" t="inlineStr">
        <is>
          <t>J29.L41</t>
        </is>
      </c>
    </row>
    <row r="6808">
      <c r="A6808" t="inlineStr">
        <is>
          <t>J29</t>
        </is>
      </c>
      <c r="B6808" t="inlineStr">
        <is>
          <t>L42</t>
        </is>
      </c>
      <c r="C6808" t="inlineStr">
        <is>
          <t>J29.L42</t>
        </is>
      </c>
    </row>
    <row r="6809">
      <c r="A6809" t="inlineStr">
        <is>
          <t>J29</t>
        </is>
      </c>
      <c r="B6809" t="inlineStr">
        <is>
          <t>L43</t>
        </is>
      </c>
      <c r="C6809" t="inlineStr">
        <is>
          <t>J29.L43</t>
        </is>
      </c>
      <c r="D6809" t="inlineStr">
        <is>
          <t>P5E_CPU0_G0_RX_DP&lt;3&gt;</t>
        </is>
      </c>
    </row>
    <row r="6810">
      <c r="A6810" t="inlineStr">
        <is>
          <t>J29</t>
        </is>
      </c>
      <c r="B6810" t="inlineStr">
        <is>
          <t>L44</t>
        </is>
      </c>
      <c r="C6810" t="inlineStr">
        <is>
          <t>J29.L44</t>
        </is>
      </c>
      <c r="D6810" t="inlineStr">
        <is>
          <t>P5E_CPU0_G0_RX_DN&lt;3&gt;</t>
        </is>
      </c>
    </row>
    <row r="6811">
      <c r="A6811" t="inlineStr">
        <is>
          <t>J29</t>
        </is>
      </c>
      <c r="B6811" t="inlineStr">
        <is>
          <t>L45</t>
        </is>
      </c>
      <c r="C6811" t="inlineStr">
        <is>
          <t>J29.L45</t>
        </is>
      </c>
    </row>
    <row r="6812">
      <c r="A6812" t="inlineStr">
        <is>
          <t>J29</t>
        </is>
      </c>
      <c r="B6812" t="inlineStr">
        <is>
          <t>L46</t>
        </is>
      </c>
      <c r="C6812" t="inlineStr">
        <is>
          <t>J29.L46</t>
        </is>
      </c>
      <c r="D6812" t="inlineStr">
        <is>
          <t>P5E_CPU0_G0_RX_DP&lt;6&gt;</t>
        </is>
      </c>
    </row>
    <row r="6813">
      <c r="A6813" t="inlineStr">
        <is>
          <t>J29</t>
        </is>
      </c>
      <c r="B6813" t="inlineStr">
        <is>
          <t>L47</t>
        </is>
      </c>
      <c r="C6813" t="inlineStr">
        <is>
          <t>J29.L47</t>
        </is>
      </c>
      <c r="D6813" t="inlineStr">
        <is>
          <t>P5E_CPU0_G0_RX_DN&lt;6&gt;</t>
        </is>
      </c>
    </row>
    <row r="6814">
      <c r="A6814" t="inlineStr">
        <is>
          <t>J29</t>
        </is>
      </c>
      <c r="B6814" t="inlineStr">
        <is>
          <t>L48</t>
        </is>
      </c>
      <c r="C6814" t="inlineStr">
        <is>
          <t>J29.L48</t>
        </is>
      </c>
    </row>
    <row r="6815">
      <c r="A6815" t="inlineStr">
        <is>
          <t>J29</t>
        </is>
      </c>
      <c r="B6815" t="inlineStr">
        <is>
          <t>L49</t>
        </is>
      </c>
      <c r="C6815" t="inlineStr">
        <is>
          <t>J29.L49</t>
        </is>
      </c>
      <c r="D6815" t="inlineStr">
        <is>
          <t>P5E_CPU0_G0_RX_DP&lt;9&gt;</t>
        </is>
      </c>
    </row>
    <row r="6816">
      <c r="A6816" t="inlineStr">
        <is>
          <t>J29</t>
        </is>
      </c>
      <c r="B6816" t="inlineStr">
        <is>
          <t>L50</t>
        </is>
      </c>
      <c r="C6816" t="inlineStr">
        <is>
          <t>J29.L50</t>
        </is>
      </c>
      <c r="D6816" t="inlineStr">
        <is>
          <t>P5E_CPU0_G0_RX_DN&lt;9&gt;</t>
        </is>
      </c>
    </row>
    <row r="6817">
      <c r="A6817" t="inlineStr">
        <is>
          <t>J29</t>
        </is>
      </c>
      <c r="B6817" t="inlineStr">
        <is>
          <t>L51</t>
        </is>
      </c>
      <c r="C6817" t="inlineStr">
        <is>
          <t>J29.L51</t>
        </is>
      </c>
    </row>
    <row r="6818">
      <c r="A6818" t="inlineStr">
        <is>
          <t>J29</t>
        </is>
      </c>
      <c r="B6818" t="inlineStr">
        <is>
          <t>L52</t>
        </is>
      </c>
      <c r="C6818" t="inlineStr">
        <is>
          <t>J29.L52</t>
        </is>
      </c>
      <c r="D6818" t="inlineStr">
        <is>
          <t>P5E_CPU0_G0_RX_DP&lt;12&gt;</t>
        </is>
      </c>
    </row>
    <row r="6819">
      <c r="A6819" t="inlineStr">
        <is>
          <t>J29</t>
        </is>
      </c>
      <c r="B6819" t="inlineStr">
        <is>
          <t>L53</t>
        </is>
      </c>
      <c r="C6819" t="inlineStr">
        <is>
          <t>J29.L53</t>
        </is>
      </c>
      <c r="D6819" t="inlineStr">
        <is>
          <t>P5E_CPU0_G0_RX_DN&lt;12&gt;</t>
        </is>
      </c>
    </row>
    <row r="6820">
      <c r="A6820" t="inlineStr">
        <is>
          <t>J29</t>
        </is>
      </c>
      <c r="B6820" t="inlineStr">
        <is>
          <t>L54</t>
        </is>
      </c>
      <c r="C6820" t="inlineStr">
        <is>
          <t>J29.L54</t>
        </is>
      </c>
    </row>
    <row r="6821">
      <c r="A6821" t="inlineStr">
        <is>
          <t>J29</t>
        </is>
      </c>
      <c r="B6821" t="inlineStr">
        <is>
          <t>L55</t>
        </is>
      </c>
      <c r="C6821" t="inlineStr">
        <is>
          <t>J29.L55</t>
        </is>
      </c>
    </row>
    <row r="6822">
      <c r="A6822" t="inlineStr">
        <is>
          <t>J29</t>
        </is>
      </c>
      <c r="B6822" t="inlineStr">
        <is>
          <t>L56</t>
        </is>
      </c>
      <c r="C6822" t="inlineStr">
        <is>
          <t>J29.L56</t>
        </is>
      </c>
    </row>
    <row r="6823">
      <c r="A6823" t="inlineStr">
        <is>
          <t>J29</t>
        </is>
      </c>
      <c r="B6823" t="inlineStr">
        <is>
          <t>L57</t>
        </is>
      </c>
      <c r="C6823" t="inlineStr">
        <is>
          <t>J29.L57</t>
        </is>
      </c>
    </row>
    <row r="6824">
      <c r="A6824" t="inlineStr">
        <is>
          <t>J29</t>
        </is>
      </c>
      <c r="B6824" t="inlineStr">
        <is>
          <t>L58</t>
        </is>
      </c>
      <c r="C6824" t="inlineStr">
        <is>
          <t>J29.L58</t>
        </is>
      </c>
    </row>
    <row r="6825">
      <c r="A6825" t="inlineStr">
        <is>
          <t>J29</t>
        </is>
      </c>
      <c r="B6825" t="inlineStr">
        <is>
          <t>L59</t>
        </is>
      </c>
      <c r="C6825" t="inlineStr">
        <is>
          <t>J29.L59</t>
        </is>
      </c>
    </row>
    <row r="6826">
      <c r="A6826" t="inlineStr">
        <is>
          <t>J29</t>
        </is>
      </c>
      <c r="B6826" t="inlineStr">
        <is>
          <t>L60</t>
        </is>
      </c>
      <c r="C6826" t="inlineStr">
        <is>
          <t>J29.L60</t>
        </is>
      </c>
    </row>
    <row r="6827">
      <c r="A6827" t="inlineStr">
        <is>
          <t>J29</t>
        </is>
      </c>
      <c r="B6827" t="inlineStr">
        <is>
          <t>L61</t>
        </is>
      </c>
      <c r="C6827" t="inlineStr">
        <is>
          <t>J29.L61</t>
        </is>
      </c>
    </row>
    <row r="6828">
      <c r="A6828" t="inlineStr">
        <is>
          <t>J29</t>
        </is>
      </c>
      <c r="B6828" t="inlineStr">
        <is>
          <t>L62</t>
        </is>
      </c>
      <c r="C6828" t="inlineStr">
        <is>
          <t>J29.L62</t>
        </is>
      </c>
    </row>
    <row r="6829">
      <c r="A6829" t="inlineStr">
        <is>
          <t>J29</t>
        </is>
      </c>
      <c r="B6829" t="inlineStr">
        <is>
          <t>L63</t>
        </is>
      </c>
      <c r="C6829" t="inlineStr">
        <is>
          <t>J29.L63</t>
        </is>
      </c>
    </row>
    <row r="6830">
      <c r="A6830" t="inlineStr">
        <is>
          <t>J29</t>
        </is>
      </c>
      <c r="B6830" t="inlineStr">
        <is>
          <t>L64</t>
        </is>
      </c>
      <c r="C6830" t="inlineStr">
        <is>
          <t>J29.L64</t>
        </is>
      </c>
    </row>
    <row r="6831">
      <c r="A6831" t="inlineStr">
        <is>
          <t>J29</t>
        </is>
      </c>
      <c r="B6831" t="inlineStr">
        <is>
          <t>L65</t>
        </is>
      </c>
      <c r="C6831" t="inlineStr">
        <is>
          <t>J29.L65</t>
        </is>
      </c>
    </row>
    <row r="6832">
      <c r="A6832" t="inlineStr">
        <is>
          <t>J29</t>
        </is>
      </c>
      <c r="B6832" t="inlineStr">
        <is>
          <t>L66</t>
        </is>
      </c>
      <c r="C6832" t="inlineStr">
        <is>
          <t>J29.L66</t>
        </is>
      </c>
    </row>
    <row r="6833">
      <c r="A6833" t="inlineStr">
        <is>
          <t>J29</t>
        </is>
      </c>
      <c r="B6833" t="inlineStr">
        <is>
          <t>L67</t>
        </is>
      </c>
      <c r="C6833" t="inlineStr">
        <is>
          <t>J29.L67</t>
        </is>
      </c>
    </row>
    <row r="6834">
      <c r="A6834" t="inlineStr">
        <is>
          <t>J29</t>
        </is>
      </c>
      <c r="B6834" t="inlineStr">
        <is>
          <t>L68</t>
        </is>
      </c>
      <c r="C6834" t="inlineStr">
        <is>
          <t>J29.L68</t>
        </is>
      </c>
    </row>
    <row r="6835">
      <c r="A6835" t="inlineStr">
        <is>
          <t>J29</t>
        </is>
      </c>
      <c r="B6835" t="inlineStr">
        <is>
          <t>L69</t>
        </is>
      </c>
      <c r="C6835" t="inlineStr">
        <is>
          <t>J29.L69</t>
        </is>
      </c>
    </row>
    <row r="6836">
      <c r="A6836" t="inlineStr">
        <is>
          <t>J29</t>
        </is>
      </c>
      <c r="B6836" t="inlineStr">
        <is>
          <t>L70</t>
        </is>
      </c>
      <c r="C6836" t="inlineStr">
        <is>
          <t>J29.L70</t>
        </is>
      </c>
    </row>
    <row r="6837">
      <c r="A6837" t="inlineStr">
        <is>
          <t>J29</t>
        </is>
      </c>
      <c r="B6837" t="inlineStr">
        <is>
          <t>L71</t>
        </is>
      </c>
      <c r="C6837" t="inlineStr">
        <is>
          <t>J29.L71</t>
        </is>
      </c>
    </row>
    <row r="6838">
      <c r="A6838" t="inlineStr">
        <is>
          <t>J29</t>
        </is>
      </c>
      <c r="B6838" t="inlineStr">
        <is>
          <t>L72</t>
        </is>
      </c>
      <c r="C6838" t="inlineStr">
        <is>
          <t>J29.L72</t>
        </is>
      </c>
    </row>
    <row r="6839">
      <c r="A6839" t="inlineStr">
        <is>
          <t>J29</t>
        </is>
      </c>
      <c r="B6839" t="inlineStr">
        <is>
          <t>L73</t>
        </is>
      </c>
      <c r="C6839" t="inlineStr">
        <is>
          <t>J29.L73</t>
        </is>
      </c>
      <c r="D6839" t="inlineStr">
        <is>
          <t>M_A_CPU0_SA_DQ&lt;7&gt;</t>
        </is>
      </c>
    </row>
    <row r="6840">
      <c r="A6840" t="inlineStr">
        <is>
          <t>J29</t>
        </is>
      </c>
      <c r="B6840" t="inlineStr">
        <is>
          <t>L74</t>
        </is>
      </c>
      <c r="C6840" t="inlineStr">
        <is>
          <t>J29.L74</t>
        </is>
      </c>
      <c r="D6840" t="inlineStr">
        <is>
          <t>M_A_CPU0_SA_DQ&lt;8&gt;</t>
        </is>
      </c>
    </row>
    <row r="6841">
      <c r="A6841" t="inlineStr">
        <is>
          <t>J29</t>
        </is>
      </c>
      <c r="B6841" t="inlineStr">
        <is>
          <t>L75</t>
        </is>
      </c>
      <c r="C6841" t="inlineStr">
        <is>
          <t>J29.L75</t>
        </is>
      </c>
    </row>
    <row r="6842">
      <c r="A6842" t="inlineStr">
        <is>
          <t>J29</t>
        </is>
      </c>
      <c r="B6842" t="inlineStr">
        <is>
          <t>M2</t>
        </is>
      </c>
      <c r="C6842" t="inlineStr">
        <is>
          <t>J29.M2</t>
        </is>
      </c>
    </row>
    <row r="6843">
      <c r="A6843" t="inlineStr">
        <is>
          <t>J29</t>
        </is>
      </c>
      <c r="B6843" t="inlineStr">
        <is>
          <t>M3</t>
        </is>
      </c>
      <c r="C6843" t="inlineStr">
        <is>
          <t>J29.M3</t>
        </is>
      </c>
    </row>
    <row r="6844">
      <c r="A6844" t="inlineStr">
        <is>
          <t>J29</t>
        </is>
      </c>
      <c r="B6844" t="inlineStr">
        <is>
          <t>M4</t>
        </is>
      </c>
      <c r="C6844" t="inlineStr">
        <is>
          <t>J29.M4</t>
        </is>
      </c>
    </row>
    <row r="6845">
      <c r="A6845" t="inlineStr">
        <is>
          <t>J29</t>
        </is>
      </c>
      <c r="B6845" t="inlineStr">
        <is>
          <t>M5</t>
        </is>
      </c>
      <c r="C6845" t="inlineStr">
        <is>
          <t>J29.M5</t>
        </is>
      </c>
    </row>
    <row r="6846">
      <c r="A6846" t="inlineStr">
        <is>
          <t>J29</t>
        </is>
      </c>
      <c r="B6846" t="inlineStr">
        <is>
          <t>M6</t>
        </is>
      </c>
      <c r="C6846" t="inlineStr">
        <is>
          <t>J29.M6</t>
        </is>
      </c>
    </row>
    <row r="6847">
      <c r="A6847" t="inlineStr">
        <is>
          <t>J29</t>
        </is>
      </c>
      <c r="B6847" t="inlineStr">
        <is>
          <t>M7</t>
        </is>
      </c>
      <c r="C6847" t="inlineStr">
        <is>
          <t>J29.M7</t>
        </is>
      </c>
    </row>
    <row r="6848">
      <c r="A6848" t="inlineStr">
        <is>
          <t>J29</t>
        </is>
      </c>
      <c r="B6848" t="inlineStr">
        <is>
          <t>M8</t>
        </is>
      </c>
      <c r="C6848" t="inlineStr">
        <is>
          <t>J29.M8</t>
        </is>
      </c>
    </row>
    <row r="6849">
      <c r="A6849" t="inlineStr">
        <is>
          <t>J29</t>
        </is>
      </c>
      <c r="B6849" t="inlineStr">
        <is>
          <t>M9</t>
        </is>
      </c>
      <c r="C6849" t="inlineStr">
        <is>
          <t>J29.M9</t>
        </is>
      </c>
    </row>
    <row r="6850">
      <c r="A6850" t="inlineStr">
        <is>
          <t>J29</t>
        </is>
      </c>
      <c r="B6850" t="inlineStr">
        <is>
          <t>M10</t>
        </is>
      </c>
      <c r="C6850" t="inlineStr">
        <is>
          <t>J29.M10</t>
        </is>
      </c>
    </row>
    <row r="6851">
      <c r="A6851" t="inlineStr">
        <is>
          <t>J29</t>
        </is>
      </c>
      <c r="B6851" t="inlineStr">
        <is>
          <t>M11</t>
        </is>
      </c>
      <c r="C6851" t="inlineStr">
        <is>
          <t>J29.M11</t>
        </is>
      </c>
    </row>
    <row r="6852">
      <c r="A6852" t="inlineStr">
        <is>
          <t>J29</t>
        </is>
      </c>
      <c r="B6852" t="inlineStr">
        <is>
          <t>M12</t>
        </is>
      </c>
      <c r="C6852" t="inlineStr">
        <is>
          <t>J29.M12</t>
        </is>
      </c>
    </row>
    <row r="6853">
      <c r="A6853" t="inlineStr">
        <is>
          <t>J29</t>
        </is>
      </c>
      <c r="B6853" t="inlineStr">
        <is>
          <t>M13</t>
        </is>
      </c>
      <c r="C6853" t="inlineStr">
        <is>
          <t>J29.M13</t>
        </is>
      </c>
    </row>
    <row r="6854">
      <c r="A6854" t="inlineStr">
        <is>
          <t>J29</t>
        </is>
      </c>
      <c r="B6854" t="inlineStr">
        <is>
          <t>M14</t>
        </is>
      </c>
      <c r="C6854" t="inlineStr">
        <is>
          <t>J29.M14</t>
        </is>
      </c>
    </row>
    <row r="6855">
      <c r="A6855" t="inlineStr">
        <is>
          <t>J29</t>
        </is>
      </c>
      <c r="B6855" t="inlineStr">
        <is>
          <t>M15</t>
        </is>
      </c>
      <c r="C6855" t="inlineStr">
        <is>
          <t>J29.M15</t>
        </is>
      </c>
    </row>
    <row r="6856">
      <c r="A6856" t="inlineStr">
        <is>
          <t>J29</t>
        </is>
      </c>
      <c r="B6856" t="inlineStr">
        <is>
          <t>M16</t>
        </is>
      </c>
      <c r="C6856" t="inlineStr">
        <is>
          <t>J29.M16</t>
        </is>
      </c>
    </row>
    <row r="6857">
      <c r="A6857" t="inlineStr">
        <is>
          <t>J29</t>
        </is>
      </c>
      <c r="B6857" t="inlineStr">
        <is>
          <t>M17</t>
        </is>
      </c>
      <c r="C6857" t="inlineStr">
        <is>
          <t>J29.M17</t>
        </is>
      </c>
    </row>
    <row r="6858">
      <c r="A6858" t="inlineStr">
        <is>
          <t>J29</t>
        </is>
      </c>
      <c r="B6858" t="inlineStr">
        <is>
          <t>M18</t>
        </is>
      </c>
      <c r="C6858" t="inlineStr">
        <is>
          <t>J29.M18</t>
        </is>
      </c>
    </row>
    <row r="6859">
      <c r="A6859" t="inlineStr">
        <is>
          <t>J29</t>
        </is>
      </c>
      <c r="B6859" t="inlineStr">
        <is>
          <t>M19</t>
        </is>
      </c>
      <c r="C6859" t="inlineStr">
        <is>
          <t>J29.M19</t>
        </is>
      </c>
    </row>
    <row r="6860">
      <c r="A6860" t="inlineStr">
        <is>
          <t>J29</t>
        </is>
      </c>
      <c r="B6860" t="inlineStr">
        <is>
          <t>M20</t>
        </is>
      </c>
      <c r="C6860" t="inlineStr">
        <is>
          <t>J29.M20</t>
        </is>
      </c>
    </row>
    <row r="6861">
      <c r="A6861" t="inlineStr">
        <is>
          <t>J29</t>
        </is>
      </c>
      <c r="B6861" t="inlineStr">
        <is>
          <t>M21</t>
        </is>
      </c>
      <c r="C6861" t="inlineStr">
        <is>
          <t>J29.M21</t>
        </is>
      </c>
    </row>
    <row r="6862">
      <c r="A6862" t="inlineStr">
        <is>
          <t>J29</t>
        </is>
      </c>
      <c r="B6862" t="inlineStr">
        <is>
          <t>M22</t>
        </is>
      </c>
      <c r="C6862" t="inlineStr">
        <is>
          <t>J29.M22</t>
        </is>
      </c>
    </row>
    <row r="6863">
      <c r="A6863" t="inlineStr">
        <is>
          <t>J29</t>
        </is>
      </c>
      <c r="B6863" t="inlineStr">
        <is>
          <t>M23</t>
        </is>
      </c>
      <c r="C6863" t="inlineStr">
        <is>
          <t>J29.M23</t>
        </is>
      </c>
    </row>
    <row r="6864">
      <c r="A6864" t="inlineStr">
        <is>
          <t>J29</t>
        </is>
      </c>
      <c r="B6864" t="inlineStr">
        <is>
          <t>M24</t>
        </is>
      </c>
      <c r="C6864" t="inlineStr">
        <is>
          <t>J29.M24</t>
        </is>
      </c>
    </row>
    <row r="6865">
      <c r="A6865" t="inlineStr">
        <is>
          <t>J29</t>
        </is>
      </c>
      <c r="B6865" t="inlineStr">
        <is>
          <t>M25</t>
        </is>
      </c>
      <c r="C6865" t="inlineStr">
        <is>
          <t>J29.M25</t>
        </is>
      </c>
    </row>
    <row r="6866">
      <c r="A6866" t="inlineStr">
        <is>
          <t>J29</t>
        </is>
      </c>
      <c r="B6866" t="inlineStr">
        <is>
          <t>M26</t>
        </is>
      </c>
      <c r="C6866" t="inlineStr">
        <is>
          <t>J29.M26</t>
        </is>
      </c>
    </row>
    <row r="6867">
      <c r="A6867" t="inlineStr">
        <is>
          <t>J29</t>
        </is>
      </c>
      <c r="B6867" t="inlineStr">
        <is>
          <t>M27</t>
        </is>
      </c>
      <c r="C6867" t="inlineStr">
        <is>
          <t>J29.M27</t>
        </is>
      </c>
    </row>
    <row r="6868">
      <c r="A6868" t="inlineStr">
        <is>
          <t>J29</t>
        </is>
      </c>
      <c r="B6868" t="inlineStr">
        <is>
          <t>M28</t>
        </is>
      </c>
      <c r="C6868" t="inlineStr">
        <is>
          <t>J29.M28</t>
        </is>
      </c>
    </row>
    <row r="6869">
      <c r="A6869" t="inlineStr">
        <is>
          <t>J29</t>
        </is>
      </c>
      <c r="B6869" t="inlineStr">
        <is>
          <t>M29</t>
        </is>
      </c>
      <c r="C6869" t="inlineStr">
        <is>
          <t>J29.M29</t>
        </is>
      </c>
    </row>
    <row r="6870">
      <c r="A6870" t="inlineStr">
        <is>
          <t>J29</t>
        </is>
      </c>
      <c r="B6870" t="inlineStr">
        <is>
          <t>M30</t>
        </is>
      </c>
      <c r="C6870" t="inlineStr">
        <is>
          <t>J29.M30</t>
        </is>
      </c>
    </row>
    <row r="6871">
      <c r="A6871" t="inlineStr">
        <is>
          <t>J29</t>
        </is>
      </c>
      <c r="B6871" t="inlineStr">
        <is>
          <t>M31</t>
        </is>
      </c>
      <c r="C6871" t="inlineStr">
        <is>
          <t>J29.M31</t>
        </is>
      </c>
    </row>
    <row r="6872">
      <c r="A6872" t="inlineStr">
        <is>
          <t>J29</t>
        </is>
      </c>
      <c r="B6872" t="inlineStr">
        <is>
          <t>M32</t>
        </is>
      </c>
      <c r="C6872" t="inlineStr">
        <is>
          <t>J29.M32</t>
        </is>
      </c>
    </row>
    <row r="6873">
      <c r="A6873" t="inlineStr">
        <is>
          <t>J29</t>
        </is>
      </c>
      <c r="B6873" t="inlineStr">
        <is>
          <t>M33</t>
        </is>
      </c>
      <c r="C6873" t="inlineStr">
        <is>
          <t>J29.M33</t>
        </is>
      </c>
    </row>
    <row r="6874">
      <c r="A6874" t="inlineStr">
        <is>
          <t>J29</t>
        </is>
      </c>
      <c r="B6874" t="inlineStr">
        <is>
          <t>M34</t>
        </is>
      </c>
      <c r="C6874" t="inlineStr">
        <is>
          <t>J29.M34</t>
        </is>
      </c>
    </row>
    <row r="6875">
      <c r="A6875" t="inlineStr">
        <is>
          <t>J29</t>
        </is>
      </c>
      <c r="B6875" t="inlineStr">
        <is>
          <t>M35</t>
        </is>
      </c>
      <c r="C6875" t="inlineStr">
        <is>
          <t>J29.M35</t>
        </is>
      </c>
      <c r="D6875" t="inlineStr">
        <is>
          <t>P5E_CPU0_G2_TX_DN&lt;0&gt;</t>
        </is>
      </c>
    </row>
    <row r="6876">
      <c r="A6876" t="inlineStr">
        <is>
          <t>J29</t>
        </is>
      </c>
      <c r="B6876" t="inlineStr">
        <is>
          <t>M36</t>
        </is>
      </c>
      <c r="C6876" t="inlineStr">
        <is>
          <t>J29.M36</t>
        </is>
      </c>
      <c r="D6876" t="inlineStr">
        <is>
          <t>P5E_CPU0_G2_TX_DP&lt;0&gt;</t>
        </is>
      </c>
    </row>
    <row r="6877">
      <c r="A6877" t="inlineStr">
        <is>
          <t>J29</t>
        </is>
      </c>
      <c r="B6877" t="inlineStr">
        <is>
          <t>M37</t>
        </is>
      </c>
      <c r="C6877" t="inlineStr">
        <is>
          <t>J29.M37</t>
        </is>
      </c>
    </row>
    <row r="6878">
      <c r="A6878" t="inlineStr">
        <is>
          <t>J29</t>
        </is>
      </c>
      <c r="B6878" t="inlineStr">
        <is>
          <t>M39</t>
        </is>
      </c>
      <c r="C6878" t="inlineStr">
        <is>
          <t>J29.M39</t>
        </is>
      </c>
    </row>
    <row r="6879">
      <c r="A6879" t="inlineStr">
        <is>
          <t>J29</t>
        </is>
      </c>
      <c r="B6879" t="inlineStr">
        <is>
          <t>M40</t>
        </is>
      </c>
      <c r="C6879" t="inlineStr">
        <is>
          <t>J29.M40</t>
        </is>
      </c>
      <c r="D6879" t="inlineStr">
        <is>
          <t>P5E_CPU0_G0_RX_DP&lt;0&gt;</t>
        </is>
      </c>
    </row>
    <row r="6880">
      <c r="A6880" t="inlineStr">
        <is>
          <t>J29</t>
        </is>
      </c>
      <c r="B6880" t="inlineStr">
        <is>
          <t>M41</t>
        </is>
      </c>
      <c r="C6880" t="inlineStr">
        <is>
          <t>J29.M41</t>
        </is>
      </c>
      <c r="D6880" t="inlineStr">
        <is>
          <t>P5E_CPU0_G0_RX_DN&lt;0&gt;</t>
        </is>
      </c>
    </row>
    <row r="6881">
      <c r="A6881" t="inlineStr">
        <is>
          <t>J29</t>
        </is>
      </c>
      <c r="B6881" t="inlineStr">
        <is>
          <t>M42</t>
        </is>
      </c>
      <c r="C6881" t="inlineStr">
        <is>
          <t>J29.M42</t>
        </is>
      </c>
    </row>
    <row r="6882">
      <c r="A6882" t="inlineStr">
        <is>
          <t>J29</t>
        </is>
      </c>
      <c r="B6882" t="inlineStr">
        <is>
          <t>M43</t>
        </is>
      </c>
      <c r="C6882" t="inlineStr">
        <is>
          <t>J29.M43</t>
        </is>
      </c>
    </row>
    <row r="6883">
      <c r="A6883" t="inlineStr">
        <is>
          <t>J29</t>
        </is>
      </c>
      <c r="B6883" t="inlineStr">
        <is>
          <t>M44</t>
        </is>
      </c>
      <c r="C6883" t="inlineStr">
        <is>
          <t>J29.M44</t>
        </is>
      </c>
    </row>
    <row r="6884">
      <c r="A6884" t="inlineStr">
        <is>
          <t>J29</t>
        </is>
      </c>
      <c r="B6884" t="inlineStr">
        <is>
          <t>M45</t>
        </is>
      </c>
      <c r="C6884" t="inlineStr">
        <is>
          <t>J29.M45</t>
        </is>
      </c>
    </row>
    <row r="6885">
      <c r="A6885" t="inlineStr">
        <is>
          <t>J29</t>
        </is>
      </c>
      <c r="B6885" t="inlineStr">
        <is>
          <t>M46</t>
        </is>
      </c>
      <c r="C6885" t="inlineStr">
        <is>
          <t>J29.M46</t>
        </is>
      </c>
    </row>
    <row r="6886">
      <c r="A6886" t="inlineStr">
        <is>
          <t>J29</t>
        </is>
      </c>
      <c r="B6886" t="inlineStr">
        <is>
          <t>M47</t>
        </is>
      </c>
      <c r="C6886" t="inlineStr">
        <is>
          <t>J29.M47</t>
        </is>
      </c>
    </row>
    <row r="6887">
      <c r="A6887" t="inlineStr">
        <is>
          <t>J29</t>
        </is>
      </c>
      <c r="B6887" t="inlineStr">
        <is>
          <t>M48</t>
        </is>
      </c>
      <c r="C6887" t="inlineStr">
        <is>
          <t>J29.M48</t>
        </is>
      </c>
    </row>
    <row r="6888">
      <c r="A6888" t="inlineStr">
        <is>
          <t>J29</t>
        </is>
      </c>
      <c r="B6888" t="inlineStr">
        <is>
          <t>M49</t>
        </is>
      </c>
      <c r="C6888" t="inlineStr">
        <is>
          <t>J29.M49</t>
        </is>
      </c>
    </row>
    <row r="6889">
      <c r="A6889" t="inlineStr">
        <is>
          <t>J29</t>
        </is>
      </c>
      <c r="B6889" t="inlineStr">
        <is>
          <t>M50</t>
        </is>
      </c>
      <c r="C6889" t="inlineStr">
        <is>
          <t>J29.M50</t>
        </is>
      </c>
    </row>
    <row r="6890">
      <c r="A6890" t="inlineStr">
        <is>
          <t>J29</t>
        </is>
      </c>
      <c r="B6890" t="inlineStr">
        <is>
          <t>M51</t>
        </is>
      </c>
      <c r="C6890" t="inlineStr">
        <is>
          <t>J29.M51</t>
        </is>
      </c>
    </row>
    <row r="6891">
      <c r="A6891" t="inlineStr">
        <is>
          <t>J29</t>
        </is>
      </c>
      <c r="B6891" t="inlineStr">
        <is>
          <t>M52</t>
        </is>
      </c>
      <c r="C6891" t="inlineStr">
        <is>
          <t>J29.M52</t>
        </is>
      </c>
    </row>
    <row r="6892">
      <c r="A6892" t="inlineStr">
        <is>
          <t>J29</t>
        </is>
      </c>
      <c r="B6892" t="inlineStr">
        <is>
          <t>M53</t>
        </is>
      </c>
      <c r="C6892" t="inlineStr">
        <is>
          <t>J29.M53</t>
        </is>
      </c>
    </row>
    <row r="6893">
      <c r="A6893" t="inlineStr">
        <is>
          <t>J29</t>
        </is>
      </c>
      <c r="B6893" t="inlineStr">
        <is>
          <t>M54</t>
        </is>
      </c>
      <c r="C6893" t="inlineStr">
        <is>
          <t>J29.M54</t>
        </is>
      </c>
    </row>
    <row r="6894">
      <c r="A6894" t="inlineStr">
        <is>
          <t>J29</t>
        </is>
      </c>
      <c r="B6894" t="inlineStr">
        <is>
          <t>M55</t>
        </is>
      </c>
      <c r="C6894" t="inlineStr">
        <is>
          <t>J29.M55</t>
        </is>
      </c>
    </row>
    <row r="6895">
      <c r="A6895" t="inlineStr">
        <is>
          <t>J29</t>
        </is>
      </c>
      <c r="B6895" t="inlineStr">
        <is>
          <t>M56</t>
        </is>
      </c>
      <c r="C6895" t="inlineStr">
        <is>
          <t>J29.M56</t>
        </is>
      </c>
    </row>
    <row r="6896">
      <c r="A6896" t="inlineStr">
        <is>
          <t>J29</t>
        </is>
      </c>
      <c r="B6896" t="inlineStr">
        <is>
          <t>M57</t>
        </is>
      </c>
      <c r="C6896" t="inlineStr">
        <is>
          <t>J29.M57</t>
        </is>
      </c>
    </row>
    <row r="6897">
      <c r="A6897" t="inlineStr">
        <is>
          <t>J29</t>
        </is>
      </c>
      <c r="B6897" t="inlineStr">
        <is>
          <t>M58</t>
        </is>
      </c>
      <c r="C6897" t="inlineStr">
        <is>
          <t>J29.M58</t>
        </is>
      </c>
    </row>
    <row r="6898">
      <c r="A6898" t="inlineStr">
        <is>
          <t>J29</t>
        </is>
      </c>
      <c r="B6898" t="inlineStr">
        <is>
          <t>M59</t>
        </is>
      </c>
      <c r="C6898" t="inlineStr">
        <is>
          <t>J29.M59</t>
        </is>
      </c>
    </row>
    <row r="6899">
      <c r="A6899" t="inlineStr">
        <is>
          <t>J29</t>
        </is>
      </c>
      <c r="B6899" t="inlineStr">
        <is>
          <t>M60</t>
        </is>
      </c>
      <c r="C6899" t="inlineStr">
        <is>
          <t>J29.M60</t>
        </is>
      </c>
    </row>
    <row r="6900">
      <c r="A6900" t="inlineStr">
        <is>
          <t>J29</t>
        </is>
      </c>
      <c r="B6900" t="inlineStr">
        <is>
          <t>M61</t>
        </is>
      </c>
      <c r="C6900" t="inlineStr">
        <is>
          <t>J29.M61</t>
        </is>
      </c>
    </row>
    <row r="6901">
      <c r="A6901" t="inlineStr">
        <is>
          <t>J29</t>
        </is>
      </c>
      <c r="B6901" t="inlineStr">
        <is>
          <t>M62</t>
        </is>
      </c>
      <c r="C6901" t="inlineStr">
        <is>
          <t>J29.M62</t>
        </is>
      </c>
    </row>
    <row r="6902">
      <c r="A6902" t="inlineStr">
        <is>
          <t>J29</t>
        </is>
      </c>
      <c r="B6902" t="inlineStr">
        <is>
          <t>M63</t>
        </is>
      </c>
      <c r="C6902" t="inlineStr">
        <is>
          <t>J29.M63</t>
        </is>
      </c>
    </row>
    <row r="6903">
      <c r="A6903" t="inlineStr">
        <is>
          <t>J29</t>
        </is>
      </c>
      <c r="B6903" t="inlineStr">
        <is>
          <t>M64</t>
        </is>
      </c>
      <c r="C6903" t="inlineStr">
        <is>
          <t>J29.M64</t>
        </is>
      </c>
    </row>
    <row r="6904">
      <c r="A6904" t="inlineStr">
        <is>
          <t>J29</t>
        </is>
      </c>
      <c r="B6904" t="inlineStr">
        <is>
          <t>M65</t>
        </is>
      </c>
      <c r="C6904" t="inlineStr">
        <is>
          <t>J29.M65</t>
        </is>
      </c>
    </row>
    <row r="6905">
      <c r="A6905" t="inlineStr">
        <is>
          <t>J29</t>
        </is>
      </c>
      <c r="B6905" t="inlineStr">
        <is>
          <t>M66</t>
        </is>
      </c>
      <c r="C6905" t="inlineStr">
        <is>
          <t>J29.M66</t>
        </is>
      </c>
    </row>
    <row r="6906">
      <c r="A6906" t="inlineStr">
        <is>
          <t>J29</t>
        </is>
      </c>
      <c r="B6906" t="inlineStr">
        <is>
          <t>M67</t>
        </is>
      </c>
      <c r="C6906" t="inlineStr">
        <is>
          <t>J29.M67</t>
        </is>
      </c>
    </row>
    <row r="6907">
      <c r="A6907" t="inlineStr">
        <is>
          <t>J29</t>
        </is>
      </c>
      <c r="B6907" t="inlineStr">
        <is>
          <t>M68</t>
        </is>
      </c>
      <c r="C6907" t="inlineStr">
        <is>
          <t>J29.M68</t>
        </is>
      </c>
    </row>
    <row r="6908">
      <c r="A6908" t="inlineStr">
        <is>
          <t>J29</t>
        </is>
      </c>
      <c r="B6908" t="inlineStr">
        <is>
          <t>M69</t>
        </is>
      </c>
      <c r="C6908" t="inlineStr">
        <is>
          <t>J29.M69</t>
        </is>
      </c>
    </row>
    <row r="6909">
      <c r="A6909" t="inlineStr">
        <is>
          <t>J29</t>
        </is>
      </c>
      <c r="B6909" t="inlineStr">
        <is>
          <t>M70</t>
        </is>
      </c>
      <c r="C6909" t="inlineStr">
        <is>
          <t>J29.M70</t>
        </is>
      </c>
    </row>
    <row r="6910">
      <c r="A6910" t="inlineStr">
        <is>
          <t>J29</t>
        </is>
      </c>
      <c r="B6910" t="inlineStr">
        <is>
          <t>M71</t>
        </is>
      </c>
      <c r="C6910" t="inlineStr">
        <is>
          <t>J29.M71</t>
        </is>
      </c>
    </row>
    <row r="6911">
      <c r="A6911" t="inlineStr">
        <is>
          <t>J29</t>
        </is>
      </c>
      <c r="B6911" t="inlineStr">
        <is>
          <t>M72</t>
        </is>
      </c>
      <c r="C6911" t="inlineStr">
        <is>
          <t>J29.M72</t>
        </is>
      </c>
      <c r="D6911" t="inlineStr">
        <is>
          <t>M_A_CPU0_SA_DQ&lt;9&gt;</t>
        </is>
      </c>
    </row>
    <row r="6912">
      <c r="A6912" t="inlineStr">
        <is>
          <t>J29</t>
        </is>
      </c>
      <c r="B6912" t="inlineStr">
        <is>
          <t>M73</t>
        </is>
      </c>
      <c r="C6912" t="inlineStr">
        <is>
          <t>J29.M73</t>
        </is>
      </c>
    </row>
    <row r="6913">
      <c r="A6913" t="inlineStr">
        <is>
          <t>J29</t>
        </is>
      </c>
      <c r="B6913" t="inlineStr">
        <is>
          <t>M74</t>
        </is>
      </c>
      <c r="C6913" t="inlineStr">
        <is>
          <t>J29.M74</t>
        </is>
      </c>
      <c r="D6913" t="inlineStr">
        <is>
          <t>M_A_CPU0_SA_DQ&lt;10&gt;</t>
        </is>
      </c>
    </row>
    <row r="6914">
      <c r="A6914" t="inlineStr">
        <is>
          <t>J29</t>
        </is>
      </c>
      <c r="B6914" t="inlineStr">
        <is>
          <t>N1</t>
        </is>
      </c>
      <c r="C6914" t="inlineStr">
        <is>
          <t>J29.N1</t>
        </is>
      </c>
    </row>
    <row r="6915">
      <c r="A6915" t="inlineStr">
        <is>
          <t>J29</t>
        </is>
      </c>
      <c r="B6915" t="inlineStr">
        <is>
          <t>N2</t>
        </is>
      </c>
      <c r="C6915" t="inlineStr">
        <is>
          <t>J29.N2</t>
        </is>
      </c>
    </row>
    <row r="6916">
      <c r="A6916" t="inlineStr">
        <is>
          <t>J29</t>
        </is>
      </c>
      <c r="B6916" t="inlineStr">
        <is>
          <t>N3</t>
        </is>
      </c>
      <c r="C6916" t="inlineStr">
        <is>
          <t>J29.N3</t>
        </is>
      </c>
    </row>
    <row r="6917">
      <c r="A6917" t="inlineStr">
        <is>
          <t>J29</t>
        </is>
      </c>
      <c r="B6917" t="inlineStr">
        <is>
          <t>N4</t>
        </is>
      </c>
      <c r="C6917" t="inlineStr">
        <is>
          <t>J29.N4</t>
        </is>
      </c>
    </row>
    <row r="6918">
      <c r="A6918" t="inlineStr">
        <is>
          <t>J29</t>
        </is>
      </c>
      <c r="B6918" t="inlineStr">
        <is>
          <t>N5</t>
        </is>
      </c>
      <c r="C6918" t="inlineStr">
        <is>
          <t>J29.N5</t>
        </is>
      </c>
    </row>
    <row r="6919">
      <c r="A6919" t="inlineStr">
        <is>
          <t>J29</t>
        </is>
      </c>
      <c r="B6919" t="inlineStr">
        <is>
          <t>N6</t>
        </is>
      </c>
      <c r="C6919" t="inlineStr">
        <is>
          <t>J29.N6</t>
        </is>
      </c>
    </row>
    <row r="6920">
      <c r="A6920" t="inlineStr">
        <is>
          <t>J29</t>
        </is>
      </c>
      <c r="B6920" t="inlineStr">
        <is>
          <t>N7</t>
        </is>
      </c>
      <c r="C6920" t="inlineStr">
        <is>
          <t>J29.N7</t>
        </is>
      </c>
    </row>
    <row r="6921">
      <c r="A6921" t="inlineStr">
        <is>
          <t>J29</t>
        </is>
      </c>
      <c r="B6921" t="inlineStr">
        <is>
          <t>N8</t>
        </is>
      </c>
      <c r="C6921" t="inlineStr">
        <is>
          <t>J29.N8</t>
        </is>
      </c>
    </row>
    <row r="6922">
      <c r="A6922" t="inlineStr">
        <is>
          <t>J29</t>
        </is>
      </c>
      <c r="B6922" t="inlineStr">
        <is>
          <t>N9</t>
        </is>
      </c>
      <c r="C6922" t="inlineStr">
        <is>
          <t>J29.N9</t>
        </is>
      </c>
    </row>
    <row r="6923">
      <c r="A6923" t="inlineStr">
        <is>
          <t>J29</t>
        </is>
      </c>
      <c r="B6923" t="inlineStr">
        <is>
          <t>N10</t>
        </is>
      </c>
      <c r="C6923" t="inlineStr">
        <is>
          <t>J29.N10</t>
        </is>
      </c>
    </row>
    <row r="6924">
      <c r="A6924" t="inlineStr">
        <is>
          <t>J29</t>
        </is>
      </c>
      <c r="B6924" t="inlineStr">
        <is>
          <t>N11</t>
        </is>
      </c>
      <c r="C6924" t="inlineStr">
        <is>
          <t>J29.N11</t>
        </is>
      </c>
    </row>
    <row r="6925">
      <c r="A6925" t="inlineStr">
        <is>
          <t>J29</t>
        </is>
      </c>
      <c r="B6925" t="inlineStr">
        <is>
          <t>N12</t>
        </is>
      </c>
      <c r="C6925" t="inlineStr">
        <is>
          <t>J29.N12</t>
        </is>
      </c>
    </row>
    <row r="6926">
      <c r="A6926" t="inlineStr">
        <is>
          <t>J29</t>
        </is>
      </c>
      <c r="B6926" t="inlineStr">
        <is>
          <t>N13</t>
        </is>
      </c>
      <c r="C6926" t="inlineStr">
        <is>
          <t>J29.N13</t>
        </is>
      </c>
    </row>
    <row r="6927">
      <c r="A6927" t="inlineStr">
        <is>
          <t>J29</t>
        </is>
      </c>
      <c r="B6927" t="inlineStr">
        <is>
          <t>N14</t>
        </is>
      </c>
      <c r="C6927" t="inlineStr">
        <is>
          <t>J29.N14</t>
        </is>
      </c>
    </row>
    <row r="6928">
      <c r="A6928" t="inlineStr">
        <is>
          <t>J29</t>
        </is>
      </c>
      <c r="B6928" t="inlineStr">
        <is>
          <t>N15</t>
        </is>
      </c>
      <c r="C6928" t="inlineStr">
        <is>
          <t>J29.N15</t>
        </is>
      </c>
    </row>
    <row r="6929">
      <c r="A6929" t="inlineStr">
        <is>
          <t>J29</t>
        </is>
      </c>
      <c r="B6929" t="inlineStr">
        <is>
          <t>N16</t>
        </is>
      </c>
      <c r="C6929" t="inlineStr">
        <is>
          <t>J29.N16</t>
        </is>
      </c>
    </row>
    <row r="6930">
      <c r="A6930" t="inlineStr">
        <is>
          <t>J29</t>
        </is>
      </c>
      <c r="B6930" t="inlineStr">
        <is>
          <t>N17</t>
        </is>
      </c>
      <c r="C6930" t="inlineStr">
        <is>
          <t>J29.N17</t>
        </is>
      </c>
    </row>
    <row r="6931">
      <c r="A6931" t="inlineStr">
        <is>
          <t>J29</t>
        </is>
      </c>
      <c r="B6931" t="inlineStr">
        <is>
          <t>N18</t>
        </is>
      </c>
      <c r="C6931" t="inlineStr">
        <is>
          <t>J29.N18</t>
        </is>
      </c>
    </row>
    <row r="6932">
      <c r="A6932" t="inlineStr">
        <is>
          <t>J29</t>
        </is>
      </c>
      <c r="B6932" t="inlineStr">
        <is>
          <t>N19</t>
        </is>
      </c>
      <c r="C6932" t="inlineStr">
        <is>
          <t>J29.N19</t>
        </is>
      </c>
    </row>
    <row r="6933">
      <c r="A6933" t="inlineStr">
        <is>
          <t>J29</t>
        </is>
      </c>
      <c r="B6933" t="inlineStr">
        <is>
          <t>N20</t>
        </is>
      </c>
      <c r="C6933" t="inlineStr">
        <is>
          <t>J29.N20</t>
        </is>
      </c>
    </row>
    <row r="6934">
      <c r="A6934" t="inlineStr">
        <is>
          <t>J29</t>
        </is>
      </c>
      <c r="B6934" t="inlineStr">
        <is>
          <t>N21</t>
        </is>
      </c>
      <c r="C6934" t="inlineStr">
        <is>
          <t>J29.N21</t>
        </is>
      </c>
    </row>
    <row r="6935">
      <c r="A6935" t="inlineStr">
        <is>
          <t>J29</t>
        </is>
      </c>
      <c r="B6935" t="inlineStr">
        <is>
          <t>N22</t>
        </is>
      </c>
      <c r="C6935" t="inlineStr">
        <is>
          <t>J29.N22</t>
        </is>
      </c>
    </row>
    <row r="6936">
      <c r="A6936" t="inlineStr">
        <is>
          <t>J29</t>
        </is>
      </c>
      <c r="B6936" t="inlineStr">
        <is>
          <t>N23</t>
        </is>
      </c>
      <c r="C6936" t="inlineStr">
        <is>
          <t>J29.N23</t>
        </is>
      </c>
      <c r="D6936" t="inlineStr">
        <is>
          <t>P5E_CPU0_G2_TX_DN&lt;15&gt;</t>
        </is>
      </c>
    </row>
    <row r="6937">
      <c r="A6937" t="inlineStr">
        <is>
          <t>J29</t>
        </is>
      </c>
      <c r="B6937" t="inlineStr">
        <is>
          <t>N24</t>
        </is>
      </c>
      <c r="C6937" t="inlineStr">
        <is>
          <t>J29.N24</t>
        </is>
      </c>
      <c r="D6937" t="inlineStr">
        <is>
          <t>P5E_CPU0_G2_TX_DP&lt;15&gt;</t>
        </is>
      </c>
    </row>
    <row r="6938">
      <c r="A6938" t="inlineStr">
        <is>
          <t>J29</t>
        </is>
      </c>
      <c r="B6938" t="inlineStr">
        <is>
          <t>N25</t>
        </is>
      </c>
      <c r="C6938" t="inlineStr">
        <is>
          <t>J29.N25</t>
        </is>
      </c>
    </row>
    <row r="6939">
      <c r="A6939" t="inlineStr">
        <is>
          <t>J29</t>
        </is>
      </c>
      <c r="B6939" t="inlineStr">
        <is>
          <t>N26</t>
        </is>
      </c>
      <c r="C6939" t="inlineStr">
        <is>
          <t>J29.N26</t>
        </is>
      </c>
    </row>
    <row r="6940">
      <c r="A6940" t="inlineStr">
        <is>
          <t>J29</t>
        </is>
      </c>
      <c r="B6940" t="inlineStr">
        <is>
          <t>N27</t>
        </is>
      </c>
      <c r="C6940" t="inlineStr">
        <is>
          <t>J29.N27</t>
        </is>
      </c>
    </row>
    <row r="6941">
      <c r="A6941" t="inlineStr">
        <is>
          <t>J29</t>
        </is>
      </c>
      <c r="B6941" t="inlineStr">
        <is>
          <t>N28</t>
        </is>
      </c>
      <c r="C6941" t="inlineStr">
        <is>
          <t>J29.N28</t>
        </is>
      </c>
    </row>
    <row r="6942">
      <c r="A6942" t="inlineStr">
        <is>
          <t>J29</t>
        </is>
      </c>
      <c r="B6942" t="inlineStr">
        <is>
          <t>N29</t>
        </is>
      </c>
      <c r="C6942" t="inlineStr">
        <is>
          <t>J29.N29</t>
        </is>
      </c>
    </row>
    <row r="6943">
      <c r="A6943" t="inlineStr">
        <is>
          <t>J29</t>
        </is>
      </c>
      <c r="B6943" t="inlineStr">
        <is>
          <t>N30</t>
        </is>
      </c>
      <c r="C6943" t="inlineStr">
        <is>
          <t>J29.N30</t>
        </is>
      </c>
    </row>
    <row r="6944">
      <c r="A6944" t="inlineStr">
        <is>
          <t>J29</t>
        </is>
      </c>
      <c r="B6944" t="inlineStr">
        <is>
          <t>N31</t>
        </is>
      </c>
      <c r="C6944" t="inlineStr">
        <is>
          <t>J29.N31</t>
        </is>
      </c>
    </row>
    <row r="6945">
      <c r="A6945" t="inlineStr">
        <is>
          <t>J29</t>
        </is>
      </c>
      <c r="B6945" t="inlineStr">
        <is>
          <t>N32</t>
        </is>
      </c>
      <c r="C6945" t="inlineStr">
        <is>
          <t>J29.N32</t>
        </is>
      </c>
    </row>
    <row r="6946">
      <c r="A6946" t="inlineStr">
        <is>
          <t>J29</t>
        </is>
      </c>
      <c r="B6946" t="inlineStr">
        <is>
          <t>N33</t>
        </is>
      </c>
      <c r="C6946" t="inlineStr">
        <is>
          <t>J29.N33</t>
        </is>
      </c>
    </row>
    <row r="6947">
      <c r="A6947" t="inlineStr">
        <is>
          <t>J29</t>
        </is>
      </c>
      <c r="B6947" t="inlineStr">
        <is>
          <t>N34</t>
        </is>
      </c>
      <c r="C6947" t="inlineStr">
        <is>
          <t>J29.N34</t>
        </is>
      </c>
    </row>
    <row r="6948">
      <c r="A6948" t="inlineStr">
        <is>
          <t>J29</t>
        </is>
      </c>
      <c r="B6948" t="inlineStr">
        <is>
          <t>N35</t>
        </is>
      </c>
      <c r="C6948" t="inlineStr">
        <is>
          <t>J29.N35</t>
        </is>
      </c>
    </row>
    <row r="6949">
      <c r="A6949" t="inlineStr">
        <is>
          <t>J29</t>
        </is>
      </c>
      <c r="B6949" t="inlineStr">
        <is>
          <t>N36</t>
        </is>
      </c>
      <c r="C6949" t="inlineStr">
        <is>
          <t>J29.N36</t>
        </is>
      </c>
    </row>
    <row r="6950">
      <c r="A6950" t="inlineStr">
        <is>
          <t>J29</t>
        </is>
      </c>
      <c r="B6950" t="inlineStr">
        <is>
          <t>N40</t>
        </is>
      </c>
      <c r="C6950" t="inlineStr">
        <is>
          <t>J29.N40</t>
        </is>
      </c>
    </row>
    <row r="6951">
      <c r="A6951" t="inlineStr">
        <is>
          <t>J29</t>
        </is>
      </c>
      <c r="B6951" t="inlineStr">
        <is>
          <t>N41</t>
        </is>
      </c>
      <c r="C6951" t="inlineStr">
        <is>
          <t>J29.N41</t>
        </is>
      </c>
    </row>
    <row r="6952">
      <c r="A6952" t="inlineStr">
        <is>
          <t>J29</t>
        </is>
      </c>
      <c r="B6952" t="inlineStr">
        <is>
          <t>N42</t>
        </is>
      </c>
      <c r="C6952" t="inlineStr">
        <is>
          <t>J29.N42</t>
        </is>
      </c>
    </row>
    <row r="6953">
      <c r="A6953" t="inlineStr">
        <is>
          <t>J29</t>
        </is>
      </c>
      <c r="B6953" t="inlineStr">
        <is>
          <t>N43</t>
        </is>
      </c>
      <c r="C6953" t="inlineStr">
        <is>
          <t>J29.N43</t>
        </is>
      </c>
    </row>
    <row r="6954">
      <c r="A6954" t="inlineStr">
        <is>
          <t>J29</t>
        </is>
      </c>
      <c r="B6954" t="inlineStr">
        <is>
          <t>N44</t>
        </is>
      </c>
      <c r="C6954" t="inlineStr">
        <is>
          <t>J29.N44</t>
        </is>
      </c>
    </row>
    <row r="6955">
      <c r="A6955" t="inlineStr">
        <is>
          <t>J29</t>
        </is>
      </c>
      <c r="B6955" t="inlineStr">
        <is>
          <t>N45</t>
        </is>
      </c>
      <c r="C6955" t="inlineStr">
        <is>
          <t>J29.N45</t>
        </is>
      </c>
    </row>
    <row r="6956">
      <c r="A6956" t="inlineStr">
        <is>
          <t>J29</t>
        </is>
      </c>
      <c r="B6956" t="inlineStr">
        <is>
          <t>N46</t>
        </is>
      </c>
      <c r="C6956" t="inlineStr">
        <is>
          <t>J29.N46</t>
        </is>
      </c>
    </row>
    <row r="6957">
      <c r="A6957" t="inlineStr">
        <is>
          <t>J29</t>
        </is>
      </c>
      <c r="B6957" t="inlineStr">
        <is>
          <t>N47</t>
        </is>
      </c>
      <c r="C6957" t="inlineStr">
        <is>
          <t>J29.N47</t>
        </is>
      </c>
    </row>
    <row r="6958">
      <c r="A6958" t="inlineStr">
        <is>
          <t>J29</t>
        </is>
      </c>
      <c r="B6958" t="inlineStr">
        <is>
          <t>N48</t>
        </is>
      </c>
      <c r="C6958" t="inlineStr">
        <is>
          <t>J29.N48</t>
        </is>
      </c>
    </row>
    <row r="6959">
      <c r="A6959" t="inlineStr">
        <is>
          <t>J29</t>
        </is>
      </c>
      <c r="B6959" t="inlineStr">
        <is>
          <t>N49</t>
        </is>
      </c>
      <c r="C6959" t="inlineStr">
        <is>
          <t>J29.N49</t>
        </is>
      </c>
    </row>
    <row r="6960">
      <c r="A6960" t="inlineStr">
        <is>
          <t>J29</t>
        </is>
      </c>
      <c r="B6960" t="inlineStr">
        <is>
          <t>N50</t>
        </is>
      </c>
      <c r="C6960" t="inlineStr">
        <is>
          <t>J29.N50</t>
        </is>
      </c>
    </row>
    <row r="6961">
      <c r="A6961" t="inlineStr">
        <is>
          <t>J29</t>
        </is>
      </c>
      <c r="B6961" t="inlineStr">
        <is>
          <t>N51</t>
        </is>
      </c>
      <c r="C6961" t="inlineStr">
        <is>
          <t>J29.N51</t>
        </is>
      </c>
    </row>
    <row r="6962">
      <c r="A6962" t="inlineStr">
        <is>
          <t>J29</t>
        </is>
      </c>
      <c r="B6962" t="inlineStr">
        <is>
          <t>N52</t>
        </is>
      </c>
      <c r="C6962" t="inlineStr">
        <is>
          <t>J29.N52</t>
        </is>
      </c>
      <c r="D6962" t="inlineStr">
        <is>
          <t>P5E_CPU0_G0_RX_DP&lt;15&gt;</t>
        </is>
      </c>
    </row>
    <row r="6963">
      <c r="A6963" t="inlineStr">
        <is>
          <t>J29</t>
        </is>
      </c>
      <c r="B6963" t="inlineStr">
        <is>
          <t>N53</t>
        </is>
      </c>
      <c r="C6963" t="inlineStr">
        <is>
          <t>J29.N53</t>
        </is>
      </c>
      <c r="D6963" t="inlineStr">
        <is>
          <t>P5E_CPU0_G0_RX_DN&lt;15&gt;</t>
        </is>
      </c>
    </row>
    <row r="6964">
      <c r="A6964" t="inlineStr">
        <is>
          <t>J29</t>
        </is>
      </c>
      <c r="B6964" t="inlineStr">
        <is>
          <t>N54</t>
        </is>
      </c>
      <c r="C6964" t="inlineStr">
        <is>
          <t>J29.N54</t>
        </is>
      </c>
    </row>
    <row r="6965">
      <c r="A6965" t="inlineStr">
        <is>
          <t>J29</t>
        </is>
      </c>
      <c r="B6965" t="inlineStr">
        <is>
          <t>N55</t>
        </is>
      </c>
      <c r="C6965" t="inlineStr">
        <is>
          <t>J29.N55</t>
        </is>
      </c>
    </row>
    <row r="6966">
      <c r="A6966" t="inlineStr">
        <is>
          <t>J29</t>
        </is>
      </c>
      <c r="B6966" t="inlineStr">
        <is>
          <t>N56</t>
        </is>
      </c>
      <c r="C6966" t="inlineStr">
        <is>
          <t>J29.N56</t>
        </is>
      </c>
    </row>
    <row r="6967">
      <c r="A6967" t="inlineStr">
        <is>
          <t>J29</t>
        </is>
      </c>
      <c r="B6967" t="inlineStr">
        <is>
          <t>N57</t>
        </is>
      </c>
      <c r="C6967" t="inlineStr">
        <is>
          <t>J29.N57</t>
        </is>
      </c>
    </row>
    <row r="6968">
      <c r="A6968" t="inlineStr">
        <is>
          <t>J29</t>
        </is>
      </c>
      <c r="B6968" t="inlineStr">
        <is>
          <t>N58</t>
        </is>
      </c>
      <c r="C6968" t="inlineStr">
        <is>
          <t>J29.N58</t>
        </is>
      </c>
    </row>
    <row r="6969">
      <c r="A6969" t="inlineStr">
        <is>
          <t>J29</t>
        </is>
      </c>
      <c r="B6969" t="inlineStr">
        <is>
          <t>N59</t>
        </is>
      </c>
      <c r="C6969" t="inlineStr">
        <is>
          <t>J29.N59</t>
        </is>
      </c>
    </row>
    <row r="6970">
      <c r="A6970" t="inlineStr">
        <is>
          <t>J29</t>
        </is>
      </c>
      <c r="B6970" t="inlineStr">
        <is>
          <t>N60</t>
        </is>
      </c>
      <c r="C6970" t="inlineStr">
        <is>
          <t>J29.N60</t>
        </is>
      </c>
    </row>
    <row r="6971">
      <c r="A6971" t="inlineStr">
        <is>
          <t>J29</t>
        </is>
      </c>
      <c r="B6971" t="inlineStr">
        <is>
          <t>N61</t>
        </is>
      </c>
      <c r="C6971" t="inlineStr">
        <is>
          <t>J29.N61</t>
        </is>
      </c>
    </row>
    <row r="6972">
      <c r="A6972" t="inlineStr">
        <is>
          <t>J29</t>
        </is>
      </c>
      <c r="B6972" t="inlineStr">
        <is>
          <t>N62</t>
        </is>
      </c>
      <c r="C6972" t="inlineStr">
        <is>
          <t>J29.N62</t>
        </is>
      </c>
    </row>
    <row r="6973">
      <c r="A6973" t="inlineStr">
        <is>
          <t>J29</t>
        </is>
      </c>
      <c r="B6973" t="inlineStr">
        <is>
          <t>N63</t>
        </is>
      </c>
      <c r="C6973" t="inlineStr">
        <is>
          <t>J29.N63</t>
        </is>
      </c>
    </row>
    <row r="6974">
      <c r="A6974" t="inlineStr">
        <is>
          <t>J29</t>
        </is>
      </c>
      <c r="B6974" t="inlineStr">
        <is>
          <t>N64</t>
        </is>
      </c>
      <c r="C6974" t="inlineStr">
        <is>
          <t>J29.N64</t>
        </is>
      </c>
    </row>
    <row r="6975">
      <c r="A6975" t="inlineStr">
        <is>
          <t>J29</t>
        </is>
      </c>
      <c r="B6975" t="inlineStr">
        <is>
          <t>N65</t>
        </is>
      </c>
      <c r="C6975" t="inlineStr">
        <is>
          <t>J29.N65</t>
        </is>
      </c>
    </row>
    <row r="6976">
      <c r="A6976" t="inlineStr">
        <is>
          <t>J29</t>
        </is>
      </c>
      <c r="B6976" t="inlineStr">
        <is>
          <t>N66</t>
        </is>
      </c>
      <c r="C6976" t="inlineStr">
        <is>
          <t>J29.N66</t>
        </is>
      </c>
    </row>
    <row r="6977">
      <c r="A6977" t="inlineStr">
        <is>
          <t>J29</t>
        </is>
      </c>
      <c r="B6977" t="inlineStr">
        <is>
          <t>N67</t>
        </is>
      </c>
      <c r="C6977" t="inlineStr">
        <is>
          <t>J29.N67</t>
        </is>
      </c>
    </row>
    <row r="6978">
      <c r="A6978" t="inlineStr">
        <is>
          <t>J29</t>
        </is>
      </c>
      <c r="B6978" t="inlineStr">
        <is>
          <t>N68</t>
        </is>
      </c>
      <c r="C6978" t="inlineStr">
        <is>
          <t>J29.N68</t>
        </is>
      </c>
    </row>
    <row r="6979">
      <c r="A6979" t="inlineStr">
        <is>
          <t>J29</t>
        </is>
      </c>
      <c r="B6979" t="inlineStr">
        <is>
          <t>N69</t>
        </is>
      </c>
      <c r="C6979" t="inlineStr">
        <is>
          <t>J29.N69</t>
        </is>
      </c>
    </row>
    <row r="6980">
      <c r="A6980" t="inlineStr">
        <is>
          <t>J29</t>
        </is>
      </c>
      <c r="B6980" t="inlineStr">
        <is>
          <t>N70</t>
        </is>
      </c>
      <c r="C6980" t="inlineStr">
        <is>
          <t>J29.N70</t>
        </is>
      </c>
    </row>
    <row r="6981">
      <c r="A6981" t="inlineStr">
        <is>
          <t>J29</t>
        </is>
      </c>
      <c r="B6981" t="inlineStr">
        <is>
          <t>N71</t>
        </is>
      </c>
      <c r="C6981" t="inlineStr">
        <is>
          <t>J29.N71</t>
        </is>
      </c>
    </row>
    <row r="6982">
      <c r="A6982" t="inlineStr">
        <is>
          <t>J29</t>
        </is>
      </c>
      <c r="B6982" t="inlineStr">
        <is>
          <t>N72</t>
        </is>
      </c>
      <c r="C6982" t="inlineStr">
        <is>
          <t>J29.N72</t>
        </is>
      </c>
    </row>
    <row r="6983">
      <c r="A6983" t="inlineStr">
        <is>
          <t>J29</t>
        </is>
      </c>
      <c r="B6983" t="inlineStr">
        <is>
          <t>N73</t>
        </is>
      </c>
      <c r="C6983" t="inlineStr">
        <is>
          <t>J29.N73</t>
        </is>
      </c>
      <c r="D6983" t="inlineStr">
        <is>
          <t>M_A_CPU0_SA_DQ&lt;11&gt;</t>
        </is>
      </c>
    </row>
    <row r="6984">
      <c r="A6984" t="inlineStr">
        <is>
          <t>J29</t>
        </is>
      </c>
      <c r="B6984" t="inlineStr">
        <is>
          <t>N74</t>
        </is>
      </c>
      <c r="C6984" t="inlineStr">
        <is>
          <t>J29.N74</t>
        </is>
      </c>
      <c r="D6984" t="inlineStr">
        <is>
          <t>M_A_CPU0_SA_DQS_DP&lt;1&gt;</t>
        </is>
      </c>
    </row>
    <row r="6985">
      <c r="A6985" t="inlineStr">
        <is>
          <t>J29</t>
        </is>
      </c>
      <c r="B6985" t="inlineStr">
        <is>
          <t>N75</t>
        </is>
      </c>
      <c r="C6985" t="inlineStr">
        <is>
          <t>J29.N75</t>
        </is>
      </c>
    </row>
    <row r="6986">
      <c r="A6986" t="inlineStr">
        <is>
          <t>J29</t>
        </is>
      </c>
      <c r="B6986" t="inlineStr">
        <is>
          <t>P2</t>
        </is>
      </c>
      <c r="C6986" t="inlineStr">
        <is>
          <t>J29.P2</t>
        </is>
      </c>
    </row>
    <row r="6987">
      <c r="A6987" t="inlineStr">
        <is>
          <t>J29</t>
        </is>
      </c>
      <c r="B6987" t="inlineStr">
        <is>
          <t>P3</t>
        </is>
      </c>
      <c r="C6987" t="inlineStr">
        <is>
          <t>J29.P3</t>
        </is>
      </c>
    </row>
    <row r="6988">
      <c r="A6988" t="inlineStr">
        <is>
          <t>J29</t>
        </is>
      </c>
      <c r="B6988" t="inlineStr">
        <is>
          <t>P4</t>
        </is>
      </c>
      <c r="C6988" t="inlineStr">
        <is>
          <t>J29.P4</t>
        </is>
      </c>
    </row>
    <row r="6989">
      <c r="A6989" t="inlineStr">
        <is>
          <t>J29</t>
        </is>
      </c>
      <c r="B6989" t="inlineStr">
        <is>
          <t>P5</t>
        </is>
      </c>
      <c r="C6989" t="inlineStr">
        <is>
          <t>J29.P5</t>
        </is>
      </c>
    </row>
    <row r="6990">
      <c r="A6990" t="inlineStr">
        <is>
          <t>J29</t>
        </is>
      </c>
      <c r="B6990" t="inlineStr">
        <is>
          <t>P6</t>
        </is>
      </c>
      <c r="C6990" t="inlineStr">
        <is>
          <t>J29.P6</t>
        </is>
      </c>
    </row>
    <row r="6991">
      <c r="A6991" t="inlineStr">
        <is>
          <t>J29</t>
        </is>
      </c>
      <c r="B6991" t="inlineStr">
        <is>
          <t>P7</t>
        </is>
      </c>
      <c r="C6991" t="inlineStr">
        <is>
          <t>J29.P7</t>
        </is>
      </c>
    </row>
    <row r="6992">
      <c r="A6992" t="inlineStr">
        <is>
          <t>J29</t>
        </is>
      </c>
      <c r="B6992" t="inlineStr">
        <is>
          <t>P8</t>
        </is>
      </c>
      <c r="C6992" t="inlineStr">
        <is>
          <t>J29.P8</t>
        </is>
      </c>
    </row>
    <row r="6993">
      <c r="A6993" t="inlineStr">
        <is>
          <t>J29</t>
        </is>
      </c>
      <c r="B6993" t="inlineStr">
        <is>
          <t>P9</t>
        </is>
      </c>
      <c r="C6993" t="inlineStr">
        <is>
          <t>J29.P9</t>
        </is>
      </c>
    </row>
    <row r="6994">
      <c r="A6994" t="inlineStr">
        <is>
          <t>J29</t>
        </is>
      </c>
      <c r="B6994" t="inlineStr">
        <is>
          <t>P10</t>
        </is>
      </c>
      <c r="C6994" t="inlineStr">
        <is>
          <t>J29.P10</t>
        </is>
      </c>
    </row>
    <row r="6995">
      <c r="A6995" t="inlineStr">
        <is>
          <t>J29</t>
        </is>
      </c>
      <c r="B6995" t="inlineStr">
        <is>
          <t>P11</t>
        </is>
      </c>
      <c r="C6995" t="inlineStr">
        <is>
          <t>J29.P11</t>
        </is>
      </c>
    </row>
    <row r="6996">
      <c r="A6996" t="inlineStr">
        <is>
          <t>J29</t>
        </is>
      </c>
      <c r="B6996" t="inlineStr">
        <is>
          <t>P12</t>
        </is>
      </c>
      <c r="C6996" t="inlineStr">
        <is>
          <t>J29.P12</t>
        </is>
      </c>
    </row>
    <row r="6997">
      <c r="A6997" t="inlineStr">
        <is>
          <t>J29</t>
        </is>
      </c>
      <c r="B6997" t="inlineStr">
        <is>
          <t>P13</t>
        </is>
      </c>
      <c r="C6997" t="inlineStr">
        <is>
          <t>J29.P13</t>
        </is>
      </c>
    </row>
    <row r="6998">
      <c r="A6998" t="inlineStr">
        <is>
          <t>J29</t>
        </is>
      </c>
      <c r="B6998" t="inlineStr">
        <is>
          <t>P14</t>
        </is>
      </c>
      <c r="C6998" t="inlineStr">
        <is>
          <t>J29.P14</t>
        </is>
      </c>
    </row>
    <row r="6999">
      <c r="A6999" t="inlineStr">
        <is>
          <t>J29</t>
        </is>
      </c>
      <c r="B6999" t="inlineStr">
        <is>
          <t>P15</t>
        </is>
      </c>
      <c r="C6999" t="inlineStr">
        <is>
          <t>J29.P15</t>
        </is>
      </c>
    </row>
    <row r="7000">
      <c r="A7000" t="inlineStr">
        <is>
          <t>J29</t>
        </is>
      </c>
      <c r="B7000" t="inlineStr">
        <is>
          <t>P16</t>
        </is>
      </c>
      <c r="C7000" t="inlineStr">
        <is>
          <t>J29.P16</t>
        </is>
      </c>
    </row>
    <row r="7001">
      <c r="A7001" t="inlineStr">
        <is>
          <t>J29</t>
        </is>
      </c>
      <c r="B7001" t="inlineStr">
        <is>
          <t>P17</t>
        </is>
      </c>
      <c r="C7001" t="inlineStr">
        <is>
          <t>J29.P17</t>
        </is>
      </c>
    </row>
    <row r="7002">
      <c r="A7002" t="inlineStr">
        <is>
          <t>J29</t>
        </is>
      </c>
      <c r="B7002" t="inlineStr">
        <is>
          <t>P18</t>
        </is>
      </c>
      <c r="C7002" t="inlineStr">
        <is>
          <t>J29.P18</t>
        </is>
      </c>
    </row>
    <row r="7003">
      <c r="A7003" t="inlineStr">
        <is>
          <t>J29</t>
        </is>
      </c>
      <c r="B7003" t="inlineStr">
        <is>
          <t>P19</t>
        </is>
      </c>
      <c r="C7003" t="inlineStr">
        <is>
          <t>J29.P19</t>
        </is>
      </c>
    </row>
    <row r="7004">
      <c r="A7004" t="inlineStr">
        <is>
          <t>J29</t>
        </is>
      </c>
      <c r="B7004" t="inlineStr">
        <is>
          <t>P20</t>
        </is>
      </c>
      <c r="C7004" t="inlineStr">
        <is>
          <t>J29.P20</t>
        </is>
      </c>
    </row>
    <row r="7005">
      <c r="A7005" t="inlineStr">
        <is>
          <t>J29</t>
        </is>
      </c>
      <c r="B7005" t="inlineStr">
        <is>
          <t>P21</t>
        </is>
      </c>
      <c r="C7005" t="inlineStr">
        <is>
          <t>J29.P21</t>
        </is>
      </c>
    </row>
    <row r="7006">
      <c r="A7006" t="inlineStr">
        <is>
          <t>J29</t>
        </is>
      </c>
      <c r="B7006" t="inlineStr">
        <is>
          <t>P22</t>
        </is>
      </c>
      <c r="C7006" t="inlineStr">
        <is>
          <t>J29.P22</t>
        </is>
      </c>
    </row>
    <row r="7007">
      <c r="A7007" t="inlineStr">
        <is>
          <t>J29</t>
        </is>
      </c>
      <c r="B7007" t="inlineStr">
        <is>
          <t>P23</t>
        </is>
      </c>
      <c r="C7007" t="inlineStr">
        <is>
          <t>J29.P23</t>
        </is>
      </c>
    </row>
    <row r="7008">
      <c r="A7008" t="inlineStr">
        <is>
          <t>J29</t>
        </is>
      </c>
      <c r="B7008" t="inlineStr">
        <is>
          <t>P24</t>
        </is>
      </c>
      <c r="C7008" t="inlineStr">
        <is>
          <t>J29.P24</t>
        </is>
      </c>
    </row>
    <row r="7009">
      <c r="A7009" t="inlineStr">
        <is>
          <t>J29</t>
        </is>
      </c>
      <c r="B7009" t="inlineStr">
        <is>
          <t>P25</t>
        </is>
      </c>
      <c r="C7009" t="inlineStr">
        <is>
          <t>J29.P25</t>
        </is>
      </c>
    </row>
    <row r="7010">
      <c r="A7010" t="inlineStr">
        <is>
          <t>J29</t>
        </is>
      </c>
      <c r="B7010" t="inlineStr">
        <is>
          <t>P26</t>
        </is>
      </c>
      <c r="C7010" t="inlineStr">
        <is>
          <t>J29.P26</t>
        </is>
      </c>
    </row>
    <row r="7011">
      <c r="A7011" t="inlineStr">
        <is>
          <t>J29</t>
        </is>
      </c>
      <c r="B7011" t="inlineStr">
        <is>
          <t>P27</t>
        </is>
      </c>
      <c r="C7011" t="inlineStr">
        <is>
          <t>J29.P27</t>
        </is>
      </c>
    </row>
    <row r="7012">
      <c r="A7012" t="inlineStr">
        <is>
          <t>J29</t>
        </is>
      </c>
      <c r="B7012" t="inlineStr">
        <is>
          <t>P28</t>
        </is>
      </c>
      <c r="C7012" t="inlineStr">
        <is>
          <t>J29.P28</t>
        </is>
      </c>
    </row>
    <row r="7013">
      <c r="A7013" t="inlineStr">
        <is>
          <t>J29</t>
        </is>
      </c>
      <c r="B7013" t="inlineStr">
        <is>
          <t>P29</t>
        </is>
      </c>
      <c r="C7013" t="inlineStr">
        <is>
          <t>J29.P29</t>
        </is>
      </c>
    </row>
    <row r="7014">
      <c r="A7014" t="inlineStr">
        <is>
          <t>J29</t>
        </is>
      </c>
      <c r="B7014" t="inlineStr">
        <is>
          <t>P30</t>
        </is>
      </c>
      <c r="C7014" t="inlineStr">
        <is>
          <t>J29.P30</t>
        </is>
      </c>
    </row>
    <row r="7015">
      <c r="A7015" t="inlineStr">
        <is>
          <t>J29</t>
        </is>
      </c>
      <c r="B7015" t="inlineStr">
        <is>
          <t>P31</t>
        </is>
      </c>
      <c r="C7015" t="inlineStr">
        <is>
          <t>J29.P31</t>
        </is>
      </c>
    </row>
    <row r="7016">
      <c r="A7016" t="inlineStr">
        <is>
          <t>J29</t>
        </is>
      </c>
      <c r="B7016" t="inlineStr">
        <is>
          <t>P32</t>
        </is>
      </c>
      <c r="C7016" t="inlineStr">
        <is>
          <t>J29.P32</t>
        </is>
      </c>
    </row>
    <row r="7017">
      <c r="A7017" t="inlineStr">
        <is>
          <t>J29</t>
        </is>
      </c>
      <c r="B7017" t="inlineStr">
        <is>
          <t>P33</t>
        </is>
      </c>
      <c r="C7017" t="inlineStr">
        <is>
          <t>J29.P33</t>
        </is>
      </c>
    </row>
    <row r="7018">
      <c r="A7018" t="inlineStr">
        <is>
          <t>J29</t>
        </is>
      </c>
      <c r="B7018" t="inlineStr">
        <is>
          <t>P34</t>
        </is>
      </c>
      <c r="C7018" t="inlineStr">
        <is>
          <t>J29.P34</t>
        </is>
      </c>
    </row>
    <row r="7019">
      <c r="A7019" t="inlineStr">
        <is>
          <t>J29</t>
        </is>
      </c>
      <c r="B7019" t="inlineStr">
        <is>
          <t>P35</t>
        </is>
      </c>
      <c r="C7019" t="inlineStr">
        <is>
          <t>J29.P35</t>
        </is>
      </c>
    </row>
    <row r="7020">
      <c r="A7020" t="inlineStr">
        <is>
          <t>J29</t>
        </is>
      </c>
      <c r="B7020" t="inlineStr">
        <is>
          <t>P36</t>
        </is>
      </c>
      <c r="C7020" t="inlineStr">
        <is>
          <t>J29.P36</t>
        </is>
      </c>
    </row>
    <row r="7021">
      <c r="A7021" t="inlineStr">
        <is>
          <t>J29</t>
        </is>
      </c>
      <c r="B7021" t="inlineStr">
        <is>
          <t>P37</t>
        </is>
      </c>
      <c r="C7021" t="inlineStr">
        <is>
          <t>J29.P37</t>
        </is>
      </c>
    </row>
    <row r="7022">
      <c r="A7022" t="inlineStr">
        <is>
          <t>J29</t>
        </is>
      </c>
      <c r="B7022" t="inlineStr">
        <is>
          <t>P39</t>
        </is>
      </c>
      <c r="C7022" t="inlineStr">
        <is>
          <t>J29.P39</t>
        </is>
      </c>
    </row>
    <row r="7023">
      <c r="A7023" t="inlineStr">
        <is>
          <t>J29</t>
        </is>
      </c>
      <c r="B7023" t="inlineStr">
        <is>
          <t>P40</t>
        </is>
      </c>
      <c r="C7023" t="inlineStr">
        <is>
          <t>J29.P40</t>
        </is>
      </c>
    </row>
    <row r="7024">
      <c r="A7024" t="inlineStr">
        <is>
          <t>J29</t>
        </is>
      </c>
      <c r="B7024" t="inlineStr">
        <is>
          <t>P41</t>
        </is>
      </c>
      <c r="C7024" t="inlineStr">
        <is>
          <t>J29.P41</t>
        </is>
      </c>
    </row>
    <row r="7025">
      <c r="A7025" t="inlineStr">
        <is>
          <t>J29</t>
        </is>
      </c>
      <c r="B7025" t="inlineStr">
        <is>
          <t>P42</t>
        </is>
      </c>
      <c r="C7025" t="inlineStr">
        <is>
          <t>J29.P42</t>
        </is>
      </c>
    </row>
    <row r="7026">
      <c r="A7026" t="inlineStr">
        <is>
          <t>J29</t>
        </is>
      </c>
      <c r="B7026" t="inlineStr">
        <is>
          <t>P43</t>
        </is>
      </c>
      <c r="C7026" t="inlineStr">
        <is>
          <t>J29.P43</t>
        </is>
      </c>
    </row>
    <row r="7027">
      <c r="A7027" t="inlineStr">
        <is>
          <t>J29</t>
        </is>
      </c>
      <c r="B7027" t="inlineStr">
        <is>
          <t>P44</t>
        </is>
      </c>
      <c r="C7027" t="inlineStr">
        <is>
          <t>J29.P44</t>
        </is>
      </c>
    </row>
    <row r="7028">
      <c r="A7028" t="inlineStr">
        <is>
          <t>J29</t>
        </is>
      </c>
      <c r="B7028" t="inlineStr">
        <is>
          <t>P45</t>
        </is>
      </c>
      <c r="C7028" t="inlineStr">
        <is>
          <t>J29.P45</t>
        </is>
      </c>
    </row>
    <row r="7029">
      <c r="A7029" t="inlineStr">
        <is>
          <t>J29</t>
        </is>
      </c>
      <c r="B7029" t="inlineStr">
        <is>
          <t>P46</t>
        </is>
      </c>
      <c r="C7029" t="inlineStr">
        <is>
          <t>J29.P46</t>
        </is>
      </c>
    </row>
    <row r="7030">
      <c r="A7030" t="inlineStr">
        <is>
          <t>J29</t>
        </is>
      </c>
      <c r="B7030" t="inlineStr">
        <is>
          <t>P47</t>
        </is>
      </c>
      <c r="C7030" t="inlineStr">
        <is>
          <t>J29.P47</t>
        </is>
      </c>
    </row>
    <row r="7031">
      <c r="A7031" t="inlineStr">
        <is>
          <t>J29</t>
        </is>
      </c>
      <c r="B7031" t="inlineStr">
        <is>
          <t>P48</t>
        </is>
      </c>
      <c r="C7031" t="inlineStr">
        <is>
          <t>J29.P48</t>
        </is>
      </c>
    </row>
    <row r="7032">
      <c r="A7032" t="inlineStr">
        <is>
          <t>J29</t>
        </is>
      </c>
      <c r="B7032" t="inlineStr">
        <is>
          <t>P49</t>
        </is>
      </c>
      <c r="C7032" t="inlineStr">
        <is>
          <t>J29.P49</t>
        </is>
      </c>
    </row>
    <row r="7033">
      <c r="A7033" t="inlineStr">
        <is>
          <t>J29</t>
        </is>
      </c>
      <c r="B7033" t="inlineStr">
        <is>
          <t>P50</t>
        </is>
      </c>
      <c r="C7033" t="inlineStr">
        <is>
          <t>J29.P50</t>
        </is>
      </c>
    </row>
    <row r="7034">
      <c r="A7034" t="inlineStr">
        <is>
          <t>J29</t>
        </is>
      </c>
      <c r="B7034" t="inlineStr">
        <is>
          <t>P51</t>
        </is>
      </c>
      <c r="C7034" t="inlineStr">
        <is>
          <t>J29.P51</t>
        </is>
      </c>
    </row>
    <row r="7035">
      <c r="A7035" t="inlineStr">
        <is>
          <t>J29</t>
        </is>
      </c>
      <c r="B7035" t="inlineStr">
        <is>
          <t>P52</t>
        </is>
      </c>
      <c r="C7035" t="inlineStr">
        <is>
          <t>J29.P52</t>
        </is>
      </c>
    </row>
    <row r="7036">
      <c r="A7036" t="inlineStr">
        <is>
          <t>J29</t>
        </is>
      </c>
      <c r="B7036" t="inlineStr">
        <is>
          <t>P53</t>
        </is>
      </c>
      <c r="C7036" t="inlineStr">
        <is>
          <t>J29.P53</t>
        </is>
      </c>
    </row>
    <row r="7037">
      <c r="A7037" t="inlineStr">
        <is>
          <t>J29</t>
        </is>
      </c>
      <c r="B7037" t="inlineStr">
        <is>
          <t>P54</t>
        </is>
      </c>
      <c r="C7037" t="inlineStr">
        <is>
          <t>J29.P54</t>
        </is>
      </c>
    </row>
    <row r="7038">
      <c r="A7038" t="inlineStr">
        <is>
          <t>J29</t>
        </is>
      </c>
      <c r="B7038" t="inlineStr">
        <is>
          <t>P55</t>
        </is>
      </c>
      <c r="C7038" t="inlineStr">
        <is>
          <t>J29.P55</t>
        </is>
      </c>
    </row>
    <row r="7039">
      <c r="A7039" t="inlineStr">
        <is>
          <t>J29</t>
        </is>
      </c>
      <c r="B7039" t="inlineStr">
        <is>
          <t>P56</t>
        </is>
      </c>
      <c r="C7039" t="inlineStr">
        <is>
          <t>J29.P56</t>
        </is>
      </c>
    </row>
    <row r="7040">
      <c r="A7040" t="inlineStr">
        <is>
          <t>J29</t>
        </is>
      </c>
      <c r="B7040" t="inlineStr">
        <is>
          <t>P57</t>
        </is>
      </c>
      <c r="C7040" t="inlineStr">
        <is>
          <t>J29.P57</t>
        </is>
      </c>
    </row>
    <row r="7041">
      <c r="A7041" t="inlineStr">
        <is>
          <t>J29</t>
        </is>
      </c>
      <c r="B7041" t="inlineStr">
        <is>
          <t>P58</t>
        </is>
      </c>
      <c r="C7041" t="inlineStr">
        <is>
          <t>J29.P58</t>
        </is>
      </c>
    </row>
    <row r="7042">
      <c r="A7042" t="inlineStr">
        <is>
          <t>J29</t>
        </is>
      </c>
      <c r="B7042" t="inlineStr">
        <is>
          <t>P59</t>
        </is>
      </c>
      <c r="C7042" t="inlineStr">
        <is>
          <t>J29.P59</t>
        </is>
      </c>
    </row>
    <row r="7043">
      <c r="A7043" t="inlineStr">
        <is>
          <t>J29</t>
        </is>
      </c>
      <c r="B7043" t="inlineStr">
        <is>
          <t>P60</t>
        </is>
      </c>
      <c r="C7043" t="inlineStr">
        <is>
          <t>J29.P60</t>
        </is>
      </c>
    </row>
    <row r="7044">
      <c r="A7044" t="inlineStr">
        <is>
          <t>J29</t>
        </is>
      </c>
      <c r="B7044" t="inlineStr">
        <is>
          <t>P61</t>
        </is>
      </c>
      <c r="C7044" t="inlineStr">
        <is>
          <t>J29.P61</t>
        </is>
      </c>
    </row>
    <row r="7045">
      <c r="A7045" t="inlineStr">
        <is>
          <t>J29</t>
        </is>
      </c>
      <c r="B7045" t="inlineStr">
        <is>
          <t>P62</t>
        </is>
      </c>
      <c r="C7045" t="inlineStr">
        <is>
          <t>J29.P62</t>
        </is>
      </c>
    </row>
    <row r="7046">
      <c r="A7046" t="inlineStr">
        <is>
          <t>J29</t>
        </is>
      </c>
      <c r="B7046" t="inlineStr">
        <is>
          <t>P63</t>
        </is>
      </c>
      <c r="C7046" t="inlineStr">
        <is>
          <t>J29.P63</t>
        </is>
      </c>
    </row>
    <row r="7047">
      <c r="A7047" t="inlineStr">
        <is>
          <t>J29</t>
        </is>
      </c>
      <c r="B7047" t="inlineStr">
        <is>
          <t>P64</t>
        </is>
      </c>
      <c r="C7047" t="inlineStr">
        <is>
          <t>J29.P64</t>
        </is>
      </c>
    </row>
    <row r="7048">
      <c r="A7048" t="inlineStr">
        <is>
          <t>J29</t>
        </is>
      </c>
      <c r="B7048" t="inlineStr">
        <is>
          <t>P65</t>
        </is>
      </c>
      <c r="C7048" t="inlineStr">
        <is>
          <t>J29.P65</t>
        </is>
      </c>
    </row>
    <row r="7049">
      <c r="A7049" t="inlineStr">
        <is>
          <t>J29</t>
        </is>
      </c>
      <c r="B7049" t="inlineStr">
        <is>
          <t>P66</t>
        </is>
      </c>
      <c r="C7049" t="inlineStr">
        <is>
          <t>J29.P66</t>
        </is>
      </c>
    </row>
    <row r="7050">
      <c r="A7050" t="inlineStr">
        <is>
          <t>J29</t>
        </is>
      </c>
      <c r="B7050" t="inlineStr">
        <is>
          <t>P67</t>
        </is>
      </c>
      <c r="C7050" t="inlineStr">
        <is>
          <t>J29.P67</t>
        </is>
      </c>
    </row>
    <row r="7051">
      <c r="A7051" t="inlineStr">
        <is>
          <t>J29</t>
        </is>
      </c>
      <c r="B7051" t="inlineStr">
        <is>
          <t>P68</t>
        </is>
      </c>
      <c r="C7051" t="inlineStr">
        <is>
          <t>J29.P68</t>
        </is>
      </c>
    </row>
    <row r="7052">
      <c r="A7052" t="inlineStr">
        <is>
          <t>J29</t>
        </is>
      </c>
      <c r="B7052" t="inlineStr">
        <is>
          <t>P69</t>
        </is>
      </c>
      <c r="C7052" t="inlineStr">
        <is>
          <t>J29.P69</t>
        </is>
      </c>
    </row>
    <row r="7053">
      <c r="A7053" t="inlineStr">
        <is>
          <t>J29</t>
        </is>
      </c>
      <c r="B7053" t="inlineStr">
        <is>
          <t>P70</t>
        </is>
      </c>
      <c r="C7053" t="inlineStr">
        <is>
          <t>J29.P70</t>
        </is>
      </c>
    </row>
    <row r="7054">
      <c r="A7054" t="inlineStr">
        <is>
          <t>J29</t>
        </is>
      </c>
      <c r="B7054" t="inlineStr">
        <is>
          <t>P71</t>
        </is>
      </c>
      <c r="C7054" t="inlineStr">
        <is>
          <t>J29.P71</t>
        </is>
      </c>
    </row>
    <row r="7055">
      <c r="A7055" t="inlineStr">
        <is>
          <t>J29</t>
        </is>
      </c>
      <c r="B7055" t="inlineStr">
        <is>
          <t>P72</t>
        </is>
      </c>
      <c r="C7055" t="inlineStr">
        <is>
          <t>J29.P72</t>
        </is>
      </c>
      <c r="D7055" t="inlineStr">
        <is>
          <t>M_A_CPU0_SA_DQS_DN&lt;6&gt;</t>
        </is>
      </c>
    </row>
    <row r="7056">
      <c r="A7056" t="inlineStr">
        <is>
          <t>J29</t>
        </is>
      </c>
      <c r="B7056" t="inlineStr">
        <is>
          <t>P73</t>
        </is>
      </c>
      <c r="C7056" t="inlineStr">
        <is>
          <t>J29.P73</t>
        </is>
      </c>
    </row>
    <row r="7057">
      <c r="A7057" t="inlineStr">
        <is>
          <t>J29</t>
        </is>
      </c>
      <c r="B7057" t="inlineStr">
        <is>
          <t>P74</t>
        </is>
      </c>
      <c r="C7057" t="inlineStr">
        <is>
          <t>J29.P74</t>
        </is>
      </c>
      <c r="D7057" t="inlineStr">
        <is>
          <t>M_A_CPU0_SA_DQS_DN&lt;1&gt;</t>
        </is>
      </c>
    </row>
    <row r="7058">
      <c r="A7058" t="inlineStr">
        <is>
          <t>J29</t>
        </is>
      </c>
      <c r="B7058" t="inlineStr">
        <is>
          <t>R1</t>
        </is>
      </c>
      <c r="C7058" t="inlineStr">
        <is>
          <t>J29.R1</t>
        </is>
      </c>
    </row>
    <row r="7059">
      <c r="A7059" t="inlineStr">
        <is>
          <t>J29</t>
        </is>
      </c>
      <c r="B7059" t="inlineStr">
        <is>
          <t>R2</t>
        </is>
      </c>
      <c r="C7059" t="inlineStr">
        <is>
          <t>J29.R2</t>
        </is>
      </c>
    </row>
    <row r="7060">
      <c r="A7060" t="inlineStr">
        <is>
          <t>J29</t>
        </is>
      </c>
      <c r="B7060" t="inlineStr">
        <is>
          <t>R3</t>
        </is>
      </c>
      <c r="C7060" t="inlineStr">
        <is>
          <t>J29.R3</t>
        </is>
      </c>
    </row>
    <row r="7061">
      <c r="A7061" t="inlineStr">
        <is>
          <t>J29</t>
        </is>
      </c>
      <c r="B7061" t="inlineStr">
        <is>
          <t>R4</t>
        </is>
      </c>
      <c r="C7061" t="inlineStr">
        <is>
          <t>J29.R4</t>
        </is>
      </c>
    </row>
    <row r="7062">
      <c r="A7062" t="inlineStr">
        <is>
          <t>J29</t>
        </is>
      </c>
      <c r="B7062" t="inlineStr">
        <is>
          <t>R5</t>
        </is>
      </c>
      <c r="C7062" t="inlineStr">
        <is>
          <t>J29.R5</t>
        </is>
      </c>
    </row>
    <row r="7063">
      <c r="A7063" t="inlineStr">
        <is>
          <t>J29</t>
        </is>
      </c>
      <c r="B7063" t="inlineStr">
        <is>
          <t>R6</t>
        </is>
      </c>
      <c r="C7063" t="inlineStr">
        <is>
          <t>J29.R6</t>
        </is>
      </c>
    </row>
    <row r="7064">
      <c r="A7064" t="inlineStr">
        <is>
          <t>J29</t>
        </is>
      </c>
      <c r="B7064" t="inlineStr">
        <is>
          <t>R7</t>
        </is>
      </c>
      <c r="C7064" t="inlineStr">
        <is>
          <t>J29.R7</t>
        </is>
      </c>
    </row>
    <row r="7065">
      <c r="A7065" t="inlineStr">
        <is>
          <t>J29</t>
        </is>
      </c>
      <c r="B7065" t="inlineStr">
        <is>
          <t>R8</t>
        </is>
      </c>
      <c r="C7065" t="inlineStr">
        <is>
          <t>J29.R8</t>
        </is>
      </c>
    </row>
    <row r="7066">
      <c r="A7066" t="inlineStr">
        <is>
          <t>J29</t>
        </is>
      </c>
      <c r="B7066" t="inlineStr">
        <is>
          <t>R9</t>
        </is>
      </c>
      <c r="C7066" t="inlineStr">
        <is>
          <t>J29.R9</t>
        </is>
      </c>
    </row>
    <row r="7067">
      <c r="A7067" t="inlineStr">
        <is>
          <t>J29</t>
        </is>
      </c>
      <c r="B7067" t="inlineStr">
        <is>
          <t>R10</t>
        </is>
      </c>
      <c r="C7067" t="inlineStr">
        <is>
          <t>J29.R10</t>
        </is>
      </c>
    </row>
    <row r="7068">
      <c r="A7068" t="inlineStr">
        <is>
          <t>J29</t>
        </is>
      </c>
      <c r="B7068" t="inlineStr">
        <is>
          <t>R11</t>
        </is>
      </c>
      <c r="C7068" t="inlineStr">
        <is>
          <t>J29.R11</t>
        </is>
      </c>
    </row>
    <row r="7069">
      <c r="A7069" t="inlineStr">
        <is>
          <t>J29</t>
        </is>
      </c>
      <c r="B7069" t="inlineStr">
        <is>
          <t>R12</t>
        </is>
      </c>
      <c r="C7069" t="inlineStr">
        <is>
          <t>J29.R12</t>
        </is>
      </c>
    </row>
    <row r="7070">
      <c r="A7070" t="inlineStr">
        <is>
          <t>J29</t>
        </is>
      </c>
      <c r="B7070" t="inlineStr">
        <is>
          <t>R13</t>
        </is>
      </c>
      <c r="C7070" t="inlineStr">
        <is>
          <t>J29.R13</t>
        </is>
      </c>
    </row>
    <row r="7071">
      <c r="A7071" t="inlineStr">
        <is>
          <t>J29</t>
        </is>
      </c>
      <c r="B7071" t="inlineStr">
        <is>
          <t>R14</t>
        </is>
      </c>
      <c r="C7071" t="inlineStr">
        <is>
          <t>J29.R14</t>
        </is>
      </c>
    </row>
    <row r="7072">
      <c r="A7072" t="inlineStr">
        <is>
          <t>J29</t>
        </is>
      </c>
      <c r="B7072" t="inlineStr">
        <is>
          <t>R15</t>
        </is>
      </c>
      <c r="C7072" t="inlineStr">
        <is>
          <t>J29.R15</t>
        </is>
      </c>
    </row>
    <row r="7073">
      <c r="A7073" t="inlineStr">
        <is>
          <t>J29</t>
        </is>
      </c>
      <c r="B7073" t="inlineStr">
        <is>
          <t>R16</t>
        </is>
      </c>
      <c r="C7073" t="inlineStr">
        <is>
          <t>J29.R16</t>
        </is>
      </c>
    </row>
    <row r="7074">
      <c r="A7074" t="inlineStr">
        <is>
          <t>J29</t>
        </is>
      </c>
      <c r="B7074" t="inlineStr">
        <is>
          <t>R17</t>
        </is>
      </c>
      <c r="C7074" t="inlineStr">
        <is>
          <t>J29.R17</t>
        </is>
      </c>
    </row>
    <row r="7075">
      <c r="A7075" t="inlineStr">
        <is>
          <t>J29</t>
        </is>
      </c>
      <c r="B7075" t="inlineStr">
        <is>
          <t>R18</t>
        </is>
      </c>
      <c r="C7075" t="inlineStr">
        <is>
          <t>J29.R18</t>
        </is>
      </c>
    </row>
    <row r="7076">
      <c r="A7076" t="inlineStr">
        <is>
          <t>J29</t>
        </is>
      </c>
      <c r="B7076" t="inlineStr">
        <is>
          <t>R19</t>
        </is>
      </c>
      <c r="C7076" t="inlineStr">
        <is>
          <t>J29.R19</t>
        </is>
      </c>
    </row>
    <row r="7077">
      <c r="A7077" t="inlineStr">
        <is>
          <t>J29</t>
        </is>
      </c>
      <c r="B7077" t="inlineStr">
        <is>
          <t>R20</t>
        </is>
      </c>
      <c r="C7077" t="inlineStr">
        <is>
          <t>J29.R20</t>
        </is>
      </c>
    </row>
    <row r="7078">
      <c r="A7078" t="inlineStr">
        <is>
          <t>J29</t>
        </is>
      </c>
      <c r="B7078" t="inlineStr">
        <is>
          <t>R21</t>
        </is>
      </c>
      <c r="C7078" t="inlineStr">
        <is>
          <t>J29.R21</t>
        </is>
      </c>
    </row>
    <row r="7079">
      <c r="A7079" t="inlineStr">
        <is>
          <t>J29</t>
        </is>
      </c>
      <c r="B7079" t="inlineStr">
        <is>
          <t>R22</t>
        </is>
      </c>
      <c r="C7079" t="inlineStr">
        <is>
          <t>J29.R22</t>
        </is>
      </c>
    </row>
    <row r="7080">
      <c r="A7080" t="inlineStr">
        <is>
          <t>J29</t>
        </is>
      </c>
      <c r="B7080" t="inlineStr">
        <is>
          <t>R23</t>
        </is>
      </c>
      <c r="C7080" t="inlineStr">
        <is>
          <t>J29.R23</t>
        </is>
      </c>
    </row>
    <row r="7081">
      <c r="A7081" t="inlineStr">
        <is>
          <t>J29</t>
        </is>
      </c>
      <c r="B7081" t="inlineStr">
        <is>
          <t>R24</t>
        </is>
      </c>
      <c r="C7081" t="inlineStr">
        <is>
          <t>J29.R24</t>
        </is>
      </c>
    </row>
    <row r="7082">
      <c r="A7082" t="inlineStr">
        <is>
          <t>J29</t>
        </is>
      </c>
      <c r="B7082" t="inlineStr">
        <is>
          <t>R25</t>
        </is>
      </c>
      <c r="C7082" t="inlineStr">
        <is>
          <t>J29.R25</t>
        </is>
      </c>
    </row>
    <row r="7083">
      <c r="A7083" t="inlineStr">
        <is>
          <t>J29</t>
        </is>
      </c>
      <c r="B7083" t="inlineStr">
        <is>
          <t>R26</t>
        </is>
      </c>
      <c r="C7083" t="inlineStr">
        <is>
          <t>J29.R26</t>
        </is>
      </c>
    </row>
    <row r="7084">
      <c r="A7084" t="inlineStr">
        <is>
          <t>J29</t>
        </is>
      </c>
      <c r="B7084" t="inlineStr">
        <is>
          <t>R27</t>
        </is>
      </c>
      <c r="C7084" t="inlineStr">
        <is>
          <t>J29.R27</t>
        </is>
      </c>
    </row>
    <row r="7085">
      <c r="A7085" t="inlineStr">
        <is>
          <t>J29</t>
        </is>
      </c>
      <c r="B7085" t="inlineStr">
        <is>
          <t>R28</t>
        </is>
      </c>
      <c r="C7085" t="inlineStr">
        <is>
          <t>J29.R28</t>
        </is>
      </c>
    </row>
    <row r="7086">
      <c r="A7086" t="inlineStr">
        <is>
          <t>J29</t>
        </is>
      </c>
      <c r="B7086" t="inlineStr">
        <is>
          <t>R29</t>
        </is>
      </c>
      <c r="C7086" t="inlineStr">
        <is>
          <t>J29.R29</t>
        </is>
      </c>
    </row>
    <row r="7087">
      <c r="A7087" t="inlineStr">
        <is>
          <t>J29</t>
        </is>
      </c>
      <c r="B7087" t="inlineStr">
        <is>
          <t>R30</t>
        </is>
      </c>
      <c r="C7087" t="inlineStr">
        <is>
          <t>J29.R30</t>
        </is>
      </c>
    </row>
    <row r="7088">
      <c r="A7088" t="inlineStr">
        <is>
          <t>J29</t>
        </is>
      </c>
      <c r="B7088" t="inlineStr">
        <is>
          <t>R31</t>
        </is>
      </c>
      <c r="C7088" t="inlineStr">
        <is>
          <t>J29.R31</t>
        </is>
      </c>
    </row>
    <row r="7089">
      <c r="A7089" t="inlineStr">
        <is>
          <t>J29</t>
        </is>
      </c>
      <c r="B7089" t="inlineStr">
        <is>
          <t>R32</t>
        </is>
      </c>
      <c r="C7089" t="inlineStr">
        <is>
          <t>J29.R32</t>
        </is>
      </c>
    </row>
    <row r="7090">
      <c r="A7090" t="inlineStr">
        <is>
          <t>J29</t>
        </is>
      </c>
      <c r="B7090" t="inlineStr">
        <is>
          <t>R33</t>
        </is>
      </c>
      <c r="C7090" t="inlineStr">
        <is>
          <t>J29.R33</t>
        </is>
      </c>
    </row>
    <row r="7091">
      <c r="A7091" t="inlineStr">
        <is>
          <t>J29</t>
        </is>
      </c>
      <c r="B7091" t="inlineStr">
        <is>
          <t>R34</t>
        </is>
      </c>
      <c r="C7091" t="inlineStr">
        <is>
          <t>J29.R34</t>
        </is>
      </c>
    </row>
    <row r="7092">
      <c r="A7092" t="inlineStr">
        <is>
          <t>J29</t>
        </is>
      </c>
      <c r="B7092" t="inlineStr">
        <is>
          <t>R35</t>
        </is>
      </c>
      <c r="C7092" t="inlineStr">
        <is>
          <t>J29.R35</t>
        </is>
      </c>
    </row>
    <row r="7093">
      <c r="A7093" t="inlineStr">
        <is>
          <t>J29</t>
        </is>
      </c>
      <c r="B7093" t="inlineStr">
        <is>
          <t>R36</t>
        </is>
      </c>
      <c r="C7093" t="inlineStr">
        <is>
          <t>J29.R36</t>
        </is>
      </c>
    </row>
    <row r="7094">
      <c r="A7094" t="inlineStr">
        <is>
          <t>J29</t>
        </is>
      </c>
      <c r="B7094" t="inlineStr">
        <is>
          <t>R40</t>
        </is>
      </c>
      <c r="C7094" t="inlineStr">
        <is>
          <t>J29.R40</t>
        </is>
      </c>
    </row>
    <row r="7095">
      <c r="A7095" t="inlineStr">
        <is>
          <t>J29</t>
        </is>
      </c>
      <c r="B7095" t="inlineStr">
        <is>
          <t>R41</t>
        </is>
      </c>
      <c r="C7095" t="inlineStr">
        <is>
          <t>J29.R41</t>
        </is>
      </c>
    </row>
    <row r="7096">
      <c r="A7096" t="inlineStr">
        <is>
          <t>J29</t>
        </is>
      </c>
      <c r="B7096" t="inlineStr">
        <is>
          <t>R42</t>
        </is>
      </c>
      <c r="C7096" t="inlineStr">
        <is>
          <t>J29.R42</t>
        </is>
      </c>
    </row>
    <row r="7097">
      <c r="A7097" t="inlineStr">
        <is>
          <t>J29</t>
        </is>
      </c>
      <c r="B7097" t="inlineStr">
        <is>
          <t>R43</t>
        </is>
      </c>
      <c r="C7097" t="inlineStr">
        <is>
          <t>J29.R43</t>
        </is>
      </c>
    </row>
    <row r="7098">
      <c r="A7098" t="inlineStr">
        <is>
          <t>J29</t>
        </is>
      </c>
      <c r="B7098" t="inlineStr">
        <is>
          <t>R44</t>
        </is>
      </c>
      <c r="C7098" t="inlineStr">
        <is>
          <t>J29.R44</t>
        </is>
      </c>
    </row>
    <row r="7099">
      <c r="A7099" t="inlineStr">
        <is>
          <t>J29</t>
        </is>
      </c>
      <c r="B7099" t="inlineStr">
        <is>
          <t>R45</t>
        </is>
      </c>
      <c r="C7099" t="inlineStr">
        <is>
          <t>J29.R45</t>
        </is>
      </c>
    </row>
    <row r="7100">
      <c r="A7100" t="inlineStr">
        <is>
          <t>J29</t>
        </is>
      </c>
      <c r="B7100" t="inlineStr">
        <is>
          <t>R46</t>
        </is>
      </c>
      <c r="C7100" t="inlineStr">
        <is>
          <t>J29.R46</t>
        </is>
      </c>
    </row>
    <row r="7101">
      <c r="A7101" t="inlineStr">
        <is>
          <t>J29</t>
        </is>
      </c>
      <c r="B7101" t="inlineStr">
        <is>
          <t>R47</t>
        </is>
      </c>
      <c r="C7101" t="inlineStr">
        <is>
          <t>J29.R47</t>
        </is>
      </c>
    </row>
    <row r="7102">
      <c r="A7102" t="inlineStr">
        <is>
          <t>J29</t>
        </is>
      </c>
      <c r="B7102" t="inlineStr">
        <is>
          <t>R48</t>
        </is>
      </c>
      <c r="C7102" t="inlineStr">
        <is>
          <t>J29.R48</t>
        </is>
      </c>
    </row>
    <row r="7103">
      <c r="A7103" t="inlineStr">
        <is>
          <t>J29</t>
        </is>
      </c>
      <c r="B7103" t="inlineStr">
        <is>
          <t>R49</t>
        </is>
      </c>
      <c r="C7103" t="inlineStr">
        <is>
          <t>J29.R49</t>
        </is>
      </c>
    </row>
    <row r="7104">
      <c r="A7104" t="inlineStr">
        <is>
          <t>J29</t>
        </is>
      </c>
      <c r="B7104" t="inlineStr">
        <is>
          <t>R50</t>
        </is>
      </c>
      <c r="C7104" t="inlineStr">
        <is>
          <t>J29.R50</t>
        </is>
      </c>
    </row>
    <row r="7105">
      <c r="A7105" t="inlineStr">
        <is>
          <t>J29</t>
        </is>
      </c>
      <c r="B7105" t="inlineStr">
        <is>
          <t>R51</t>
        </is>
      </c>
      <c r="C7105" t="inlineStr">
        <is>
          <t>J29.R51</t>
        </is>
      </c>
    </row>
    <row r="7106">
      <c r="A7106" t="inlineStr">
        <is>
          <t>J29</t>
        </is>
      </c>
      <c r="B7106" t="inlineStr">
        <is>
          <t>R52</t>
        </is>
      </c>
      <c r="C7106" t="inlineStr">
        <is>
          <t>J29.R52</t>
        </is>
      </c>
    </row>
    <row r="7107">
      <c r="A7107" t="inlineStr">
        <is>
          <t>J29</t>
        </is>
      </c>
      <c r="B7107" t="inlineStr">
        <is>
          <t>R53</t>
        </is>
      </c>
      <c r="C7107" t="inlineStr">
        <is>
          <t>J29.R53</t>
        </is>
      </c>
    </row>
    <row r="7108">
      <c r="A7108" t="inlineStr">
        <is>
          <t>J29</t>
        </is>
      </c>
      <c r="B7108" t="inlineStr">
        <is>
          <t>R54</t>
        </is>
      </c>
      <c r="C7108" t="inlineStr">
        <is>
          <t>J29.R54</t>
        </is>
      </c>
    </row>
    <row r="7109">
      <c r="A7109" t="inlineStr">
        <is>
          <t>J29</t>
        </is>
      </c>
      <c r="B7109" t="inlineStr">
        <is>
          <t>R55</t>
        </is>
      </c>
      <c r="C7109" t="inlineStr">
        <is>
          <t>J29.R55</t>
        </is>
      </c>
    </row>
    <row r="7110">
      <c r="A7110" t="inlineStr">
        <is>
          <t>J29</t>
        </is>
      </c>
      <c r="B7110" t="inlineStr">
        <is>
          <t>R56</t>
        </is>
      </c>
      <c r="C7110" t="inlineStr">
        <is>
          <t>J29.R56</t>
        </is>
      </c>
    </row>
    <row r="7111">
      <c r="A7111" t="inlineStr">
        <is>
          <t>J29</t>
        </is>
      </c>
      <c r="B7111" t="inlineStr">
        <is>
          <t>R57</t>
        </is>
      </c>
      <c r="C7111" t="inlineStr">
        <is>
          <t>J29.R57</t>
        </is>
      </c>
    </row>
    <row r="7112">
      <c r="A7112" t="inlineStr">
        <is>
          <t>J29</t>
        </is>
      </c>
      <c r="B7112" t="inlineStr">
        <is>
          <t>R58</t>
        </is>
      </c>
      <c r="C7112" t="inlineStr">
        <is>
          <t>J29.R58</t>
        </is>
      </c>
    </row>
    <row r="7113">
      <c r="A7113" t="inlineStr">
        <is>
          <t>J29</t>
        </is>
      </c>
      <c r="B7113" t="inlineStr">
        <is>
          <t>R59</t>
        </is>
      </c>
      <c r="C7113" t="inlineStr">
        <is>
          <t>J29.R59</t>
        </is>
      </c>
    </row>
    <row r="7114">
      <c r="A7114" t="inlineStr">
        <is>
          <t>J29</t>
        </is>
      </c>
      <c r="B7114" t="inlineStr">
        <is>
          <t>R60</t>
        </is>
      </c>
      <c r="C7114" t="inlineStr">
        <is>
          <t>J29.R60</t>
        </is>
      </c>
    </row>
    <row r="7115">
      <c r="A7115" t="inlineStr">
        <is>
          <t>J29</t>
        </is>
      </c>
      <c r="B7115" t="inlineStr">
        <is>
          <t>R61</t>
        </is>
      </c>
      <c r="C7115" t="inlineStr">
        <is>
          <t>J29.R61</t>
        </is>
      </c>
    </row>
    <row r="7116">
      <c r="A7116" t="inlineStr">
        <is>
          <t>J29</t>
        </is>
      </c>
      <c r="B7116" t="inlineStr">
        <is>
          <t>R62</t>
        </is>
      </c>
      <c r="C7116" t="inlineStr">
        <is>
          <t>J29.R62</t>
        </is>
      </c>
    </row>
    <row r="7117">
      <c r="A7117" t="inlineStr">
        <is>
          <t>J29</t>
        </is>
      </c>
      <c r="B7117" t="inlineStr">
        <is>
          <t>R63</t>
        </is>
      </c>
      <c r="C7117" t="inlineStr">
        <is>
          <t>J29.R63</t>
        </is>
      </c>
    </row>
    <row r="7118">
      <c r="A7118" t="inlineStr">
        <is>
          <t>J29</t>
        </is>
      </c>
      <c r="B7118" t="inlineStr">
        <is>
          <t>R64</t>
        </is>
      </c>
      <c r="C7118" t="inlineStr">
        <is>
          <t>J29.R64</t>
        </is>
      </c>
    </row>
    <row r="7119">
      <c r="A7119" t="inlineStr">
        <is>
          <t>J29</t>
        </is>
      </c>
      <c r="B7119" t="inlineStr">
        <is>
          <t>R65</t>
        </is>
      </c>
      <c r="C7119" t="inlineStr">
        <is>
          <t>J29.R65</t>
        </is>
      </c>
    </row>
    <row r="7120">
      <c r="A7120" t="inlineStr">
        <is>
          <t>J29</t>
        </is>
      </c>
      <c r="B7120" t="inlineStr">
        <is>
          <t>R66</t>
        </is>
      </c>
      <c r="C7120" t="inlineStr">
        <is>
          <t>J29.R66</t>
        </is>
      </c>
    </row>
    <row r="7121">
      <c r="A7121" t="inlineStr">
        <is>
          <t>J29</t>
        </is>
      </c>
      <c r="B7121" t="inlineStr">
        <is>
          <t>R67</t>
        </is>
      </c>
      <c r="C7121" t="inlineStr">
        <is>
          <t>J29.R67</t>
        </is>
      </c>
    </row>
    <row r="7122">
      <c r="A7122" t="inlineStr">
        <is>
          <t>J29</t>
        </is>
      </c>
      <c r="B7122" t="inlineStr">
        <is>
          <t>R68</t>
        </is>
      </c>
      <c r="C7122" t="inlineStr">
        <is>
          <t>J29.R68</t>
        </is>
      </c>
    </row>
    <row r="7123">
      <c r="A7123" t="inlineStr">
        <is>
          <t>J29</t>
        </is>
      </c>
      <c r="B7123" t="inlineStr">
        <is>
          <t>R69</t>
        </is>
      </c>
      <c r="C7123" t="inlineStr">
        <is>
          <t>J29.R69</t>
        </is>
      </c>
    </row>
    <row r="7124">
      <c r="A7124" t="inlineStr">
        <is>
          <t>J29</t>
        </is>
      </c>
      <c r="B7124" t="inlineStr">
        <is>
          <t>R70</t>
        </is>
      </c>
      <c r="C7124" t="inlineStr">
        <is>
          <t>J29.R70</t>
        </is>
      </c>
    </row>
    <row r="7125">
      <c r="A7125" t="inlineStr">
        <is>
          <t>J29</t>
        </is>
      </c>
      <c r="B7125" t="inlineStr">
        <is>
          <t>R71</t>
        </is>
      </c>
      <c r="C7125" t="inlineStr">
        <is>
          <t>J29.R71</t>
        </is>
      </c>
    </row>
    <row r="7126">
      <c r="A7126" t="inlineStr">
        <is>
          <t>J29</t>
        </is>
      </c>
      <c r="B7126" t="inlineStr">
        <is>
          <t>R72</t>
        </is>
      </c>
      <c r="C7126" t="inlineStr">
        <is>
          <t>J29.R72</t>
        </is>
      </c>
    </row>
    <row r="7127">
      <c r="A7127" t="inlineStr">
        <is>
          <t>J29</t>
        </is>
      </c>
      <c r="B7127" t="inlineStr">
        <is>
          <t>R73</t>
        </is>
      </c>
      <c r="C7127" t="inlineStr">
        <is>
          <t>J29.R73</t>
        </is>
      </c>
      <c r="D7127" t="inlineStr">
        <is>
          <t>M_A_CPU0_SA_DQS_DP&lt;6&gt;</t>
        </is>
      </c>
    </row>
    <row r="7128">
      <c r="A7128" t="inlineStr">
        <is>
          <t>J29</t>
        </is>
      </c>
      <c r="B7128" t="inlineStr">
        <is>
          <t>R74</t>
        </is>
      </c>
      <c r="C7128" t="inlineStr">
        <is>
          <t>J29.R74</t>
        </is>
      </c>
      <c r="D7128" t="inlineStr">
        <is>
          <t>M_A_CPU0_SA_DQ&lt;12&gt;</t>
        </is>
      </c>
    </row>
    <row r="7129">
      <c r="A7129" t="inlineStr">
        <is>
          <t>J29</t>
        </is>
      </c>
      <c r="B7129" t="inlineStr">
        <is>
          <t>R75</t>
        </is>
      </c>
      <c r="C7129" t="inlineStr">
        <is>
          <t>J29.R75</t>
        </is>
      </c>
    </row>
    <row r="7130">
      <c r="A7130" t="inlineStr">
        <is>
          <t>J29</t>
        </is>
      </c>
      <c r="B7130" t="inlineStr">
        <is>
          <t>T2</t>
        </is>
      </c>
      <c r="C7130" t="inlineStr">
        <is>
          <t>J29.T2</t>
        </is>
      </c>
    </row>
    <row r="7131">
      <c r="A7131" t="inlineStr">
        <is>
          <t>J29</t>
        </is>
      </c>
      <c r="B7131" t="inlineStr">
        <is>
          <t>T3</t>
        </is>
      </c>
      <c r="C7131" t="inlineStr">
        <is>
          <t>J29.T3</t>
        </is>
      </c>
    </row>
    <row r="7132">
      <c r="A7132" t="inlineStr">
        <is>
          <t>J29</t>
        </is>
      </c>
      <c r="B7132" t="inlineStr">
        <is>
          <t>T4</t>
        </is>
      </c>
      <c r="C7132" t="inlineStr">
        <is>
          <t>J29.T4</t>
        </is>
      </c>
    </row>
    <row r="7133">
      <c r="A7133" t="inlineStr">
        <is>
          <t>J29</t>
        </is>
      </c>
      <c r="B7133" t="inlineStr">
        <is>
          <t>T5</t>
        </is>
      </c>
      <c r="C7133" t="inlineStr">
        <is>
          <t>J29.T5</t>
        </is>
      </c>
    </row>
    <row r="7134">
      <c r="A7134" t="inlineStr">
        <is>
          <t>J29</t>
        </is>
      </c>
      <c r="B7134" t="inlineStr">
        <is>
          <t>T6</t>
        </is>
      </c>
      <c r="C7134" t="inlineStr">
        <is>
          <t>J29.T6</t>
        </is>
      </c>
    </row>
    <row r="7135">
      <c r="A7135" t="inlineStr">
        <is>
          <t>J29</t>
        </is>
      </c>
      <c r="B7135" t="inlineStr">
        <is>
          <t>T7</t>
        </is>
      </c>
      <c r="C7135" t="inlineStr">
        <is>
          <t>J29.T7</t>
        </is>
      </c>
    </row>
    <row r="7136">
      <c r="A7136" t="inlineStr">
        <is>
          <t>J29</t>
        </is>
      </c>
      <c r="B7136" t="inlineStr">
        <is>
          <t>T8</t>
        </is>
      </c>
      <c r="C7136" t="inlineStr">
        <is>
          <t>J29.T8</t>
        </is>
      </c>
    </row>
    <row r="7137">
      <c r="A7137" t="inlineStr">
        <is>
          <t>J29</t>
        </is>
      </c>
      <c r="B7137" t="inlineStr">
        <is>
          <t>T9</t>
        </is>
      </c>
      <c r="C7137" t="inlineStr">
        <is>
          <t>J29.T9</t>
        </is>
      </c>
    </row>
    <row r="7138">
      <c r="A7138" t="inlineStr">
        <is>
          <t>J29</t>
        </is>
      </c>
      <c r="B7138" t="inlineStr">
        <is>
          <t>T10</t>
        </is>
      </c>
      <c r="C7138" t="inlineStr">
        <is>
          <t>J29.T10</t>
        </is>
      </c>
    </row>
    <row r="7139">
      <c r="A7139" t="inlineStr">
        <is>
          <t>J29</t>
        </is>
      </c>
      <c r="B7139" t="inlineStr">
        <is>
          <t>T11</t>
        </is>
      </c>
      <c r="C7139" t="inlineStr">
        <is>
          <t>J29.T11</t>
        </is>
      </c>
    </row>
    <row r="7140">
      <c r="A7140" t="inlineStr">
        <is>
          <t>J29</t>
        </is>
      </c>
      <c r="B7140" t="inlineStr">
        <is>
          <t>T12</t>
        </is>
      </c>
      <c r="C7140" t="inlineStr">
        <is>
          <t>J29.T12</t>
        </is>
      </c>
    </row>
    <row r="7141">
      <c r="A7141" t="inlineStr">
        <is>
          <t>J29</t>
        </is>
      </c>
      <c r="B7141" t="inlineStr">
        <is>
          <t>T13</t>
        </is>
      </c>
      <c r="C7141" t="inlineStr">
        <is>
          <t>J29.T13</t>
        </is>
      </c>
    </row>
    <row r="7142">
      <c r="A7142" t="inlineStr">
        <is>
          <t>J29</t>
        </is>
      </c>
      <c r="B7142" t="inlineStr">
        <is>
          <t>T14</t>
        </is>
      </c>
      <c r="C7142" t="inlineStr">
        <is>
          <t>J29.T14</t>
        </is>
      </c>
    </row>
    <row r="7143">
      <c r="A7143" t="inlineStr">
        <is>
          <t>J29</t>
        </is>
      </c>
      <c r="B7143" t="inlineStr">
        <is>
          <t>T15</t>
        </is>
      </c>
      <c r="C7143" t="inlineStr">
        <is>
          <t>J29.T15</t>
        </is>
      </c>
    </row>
    <row r="7144">
      <c r="A7144" t="inlineStr">
        <is>
          <t>J29</t>
        </is>
      </c>
      <c r="B7144" t="inlineStr">
        <is>
          <t>T16</t>
        </is>
      </c>
      <c r="C7144" t="inlineStr">
        <is>
          <t>J29.T16</t>
        </is>
      </c>
    </row>
    <row r="7145">
      <c r="A7145" t="inlineStr">
        <is>
          <t>J29</t>
        </is>
      </c>
      <c r="B7145" t="inlineStr">
        <is>
          <t>T17</t>
        </is>
      </c>
      <c r="C7145" t="inlineStr">
        <is>
          <t>J29.T17</t>
        </is>
      </c>
    </row>
    <row r="7146">
      <c r="A7146" t="inlineStr">
        <is>
          <t>J29</t>
        </is>
      </c>
      <c r="B7146" t="inlineStr">
        <is>
          <t>T18</t>
        </is>
      </c>
      <c r="C7146" t="inlineStr">
        <is>
          <t>J29.T18</t>
        </is>
      </c>
    </row>
    <row r="7147">
      <c r="A7147" t="inlineStr">
        <is>
          <t>J29</t>
        </is>
      </c>
      <c r="B7147" t="inlineStr">
        <is>
          <t>T19</t>
        </is>
      </c>
      <c r="C7147" t="inlineStr">
        <is>
          <t>J29.T19</t>
        </is>
      </c>
    </row>
    <row r="7148">
      <c r="A7148" t="inlineStr">
        <is>
          <t>J29</t>
        </is>
      </c>
      <c r="B7148" t="inlineStr">
        <is>
          <t>T20</t>
        </is>
      </c>
      <c r="C7148" t="inlineStr">
        <is>
          <t>J29.T20</t>
        </is>
      </c>
    </row>
    <row r="7149">
      <c r="A7149" t="inlineStr">
        <is>
          <t>J29</t>
        </is>
      </c>
      <c r="B7149" t="inlineStr">
        <is>
          <t>T21</t>
        </is>
      </c>
      <c r="C7149" t="inlineStr">
        <is>
          <t>J29.T21</t>
        </is>
      </c>
    </row>
    <row r="7150">
      <c r="A7150" t="inlineStr">
        <is>
          <t>J29</t>
        </is>
      </c>
      <c r="B7150" t="inlineStr">
        <is>
          <t>T22</t>
        </is>
      </c>
      <c r="C7150" t="inlineStr">
        <is>
          <t>J29.T22</t>
        </is>
      </c>
    </row>
    <row r="7151">
      <c r="A7151" t="inlineStr">
        <is>
          <t>J29</t>
        </is>
      </c>
      <c r="B7151" t="inlineStr">
        <is>
          <t>T23</t>
        </is>
      </c>
      <c r="C7151" t="inlineStr">
        <is>
          <t>J29.T23</t>
        </is>
      </c>
    </row>
    <row r="7152">
      <c r="A7152" t="inlineStr">
        <is>
          <t>J29</t>
        </is>
      </c>
      <c r="B7152" t="inlineStr">
        <is>
          <t>T24</t>
        </is>
      </c>
      <c r="C7152" t="inlineStr">
        <is>
          <t>J29.T24</t>
        </is>
      </c>
    </row>
    <row r="7153">
      <c r="A7153" t="inlineStr">
        <is>
          <t>J29</t>
        </is>
      </c>
      <c r="B7153" t="inlineStr">
        <is>
          <t>T25</t>
        </is>
      </c>
      <c r="C7153" t="inlineStr">
        <is>
          <t>J29.T25</t>
        </is>
      </c>
    </row>
    <row r="7154">
      <c r="A7154" t="inlineStr">
        <is>
          <t>J29</t>
        </is>
      </c>
      <c r="B7154" t="inlineStr">
        <is>
          <t>T26</t>
        </is>
      </c>
      <c r="C7154" t="inlineStr">
        <is>
          <t>J29.T26</t>
        </is>
      </c>
    </row>
    <row r="7155">
      <c r="A7155" t="inlineStr">
        <is>
          <t>J29</t>
        </is>
      </c>
      <c r="B7155" t="inlineStr">
        <is>
          <t>T27</t>
        </is>
      </c>
      <c r="C7155" t="inlineStr">
        <is>
          <t>J29.T27</t>
        </is>
      </c>
    </row>
    <row r="7156">
      <c r="A7156" t="inlineStr">
        <is>
          <t>J29</t>
        </is>
      </c>
      <c r="B7156" t="inlineStr">
        <is>
          <t>T28</t>
        </is>
      </c>
      <c r="C7156" t="inlineStr">
        <is>
          <t>J29.T28</t>
        </is>
      </c>
    </row>
    <row r="7157">
      <c r="A7157" t="inlineStr">
        <is>
          <t>J29</t>
        </is>
      </c>
      <c r="B7157" t="inlineStr">
        <is>
          <t>T29</t>
        </is>
      </c>
      <c r="C7157" t="inlineStr">
        <is>
          <t>J29.T29</t>
        </is>
      </c>
    </row>
    <row r="7158">
      <c r="A7158" t="inlineStr">
        <is>
          <t>J29</t>
        </is>
      </c>
      <c r="B7158" t="inlineStr">
        <is>
          <t>T30</t>
        </is>
      </c>
      <c r="C7158" t="inlineStr">
        <is>
          <t>J29.T30</t>
        </is>
      </c>
    </row>
    <row r="7159">
      <c r="A7159" t="inlineStr">
        <is>
          <t>J29</t>
        </is>
      </c>
      <c r="B7159" t="inlineStr">
        <is>
          <t>T31</t>
        </is>
      </c>
      <c r="C7159" t="inlineStr">
        <is>
          <t>J29.T31</t>
        </is>
      </c>
    </row>
    <row r="7160">
      <c r="A7160" t="inlineStr">
        <is>
          <t>J29</t>
        </is>
      </c>
      <c r="B7160" t="inlineStr">
        <is>
          <t>T32</t>
        </is>
      </c>
      <c r="C7160" t="inlineStr">
        <is>
          <t>J29.T32</t>
        </is>
      </c>
    </row>
    <row r="7161">
      <c r="A7161" t="inlineStr">
        <is>
          <t>J29</t>
        </is>
      </c>
      <c r="B7161" t="inlineStr">
        <is>
          <t>T33</t>
        </is>
      </c>
      <c r="C7161" t="inlineStr">
        <is>
          <t>J29.T33</t>
        </is>
      </c>
    </row>
    <row r="7162">
      <c r="A7162" t="inlineStr">
        <is>
          <t>J29</t>
        </is>
      </c>
      <c r="B7162" t="inlineStr">
        <is>
          <t>T34</t>
        </is>
      </c>
      <c r="C7162" t="inlineStr">
        <is>
          <t>J29.T34</t>
        </is>
      </c>
    </row>
    <row r="7163">
      <c r="A7163" t="inlineStr">
        <is>
          <t>J29</t>
        </is>
      </c>
      <c r="B7163" t="inlineStr">
        <is>
          <t>T35</t>
        </is>
      </c>
      <c r="C7163" t="inlineStr">
        <is>
          <t>J29.T35</t>
        </is>
      </c>
    </row>
    <row r="7164">
      <c r="A7164" t="inlineStr">
        <is>
          <t>J29</t>
        </is>
      </c>
      <c r="B7164" t="inlineStr">
        <is>
          <t>T36</t>
        </is>
      </c>
      <c r="C7164" t="inlineStr">
        <is>
          <t>J29.T36</t>
        </is>
      </c>
    </row>
    <row r="7165">
      <c r="A7165" t="inlineStr">
        <is>
          <t>J29</t>
        </is>
      </c>
      <c r="B7165" t="inlineStr">
        <is>
          <t>T37</t>
        </is>
      </c>
      <c r="C7165" t="inlineStr">
        <is>
          <t>J29.T37</t>
        </is>
      </c>
    </row>
    <row r="7166">
      <c r="A7166" t="inlineStr">
        <is>
          <t>J29</t>
        </is>
      </c>
      <c r="B7166" t="inlineStr">
        <is>
          <t>T39</t>
        </is>
      </c>
      <c r="C7166" t="inlineStr">
        <is>
          <t>J29.T39</t>
        </is>
      </c>
    </row>
    <row r="7167">
      <c r="A7167" t="inlineStr">
        <is>
          <t>J29</t>
        </is>
      </c>
      <c r="B7167" t="inlineStr">
        <is>
          <t>T40</t>
        </is>
      </c>
      <c r="C7167" t="inlineStr">
        <is>
          <t>J29.T40</t>
        </is>
      </c>
    </row>
    <row r="7168">
      <c r="A7168" t="inlineStr">
        <is>
          <t>J29</t>
        </is>
      </c>
      <c r="B7168" t="inlineStr">
        <is>
          <t>T41</t>
        </is>
      </c>
      <c r="C7168" t="inlineStr">
        <is>
          <t>J29.T41</t>
        </is>
      </c>
    </row>
    <row r="7169">
      <c r="A7169" t="inlineStr">
        <is>
          <t>J29</t>
        </is>
      </c>
      <c r="B7169" t="inlineStr">
        <is>
          <t>T42</t>
        </is>
      </c>
      <c r="C7169" t="inlineStr">
        <is>
          <t>J29.T42</t>
        </is>
      </c>
    </row>
    <row r="7170">
      <c r="A7170" t="inlineStr">
        <is>
          <t>J29</t>
        </is>
      </c>
      <c r="B7170" t="inlineStr">
        <is>
          <t>T43</t>
        </is>
      </c>
      <c r="C7170" t="inlineStr">
        <is>
          <t>J29.T43</t>
        </is>
      </c>
    </row>
    <row r="7171">
      <c r="A7171" t="inlineStr">
        <is>
          <t>J29</t>
        </is>
      </c>
      <c r="B7171" t="inlineStr">
        <is>
          <t>T44</t>
        </is>
      </c>
      <c r="C7171" t="inlineStr">
        <is>
          <t>J29.T44</t>
        </is>
      </c>
    </row>
    <row r="7172">
      <c r="A7172" t="inlineStr">
        <is>
          <t>J29</t>
        </is>
      </c>
      <c r="B7172" t="inlineStr">
        <is>
          <t>T45</t>
        </is>
      </c>
      <c r="C7172" t="inlineStr">
        <is>
          <t>J29.T45</t>
        </is>
      </c>
    </row>
    <row r="7173">
      <c r="A7173" t="inlineStr">
        <is>
          <t>J29</t>
        </is>
      </c>
      <c r="B7173" t="inlineStr">
        <is>
          <t>T46</t>
        </is>
      </c>
      <c r="C7173" t="inlineStr">
        <is>
          <t>J29.T46</t>
        </is>
      </c>
    </row>
    <row r="7174">
      <c r="A7174" t="inlineStr">
        <is>
          <t>J29</t>
        </is>
      </c>
      <c r="B7174" t="inlineStr">
        <is>
          <t>T47</t>
        </is>
      </c>
      <c r="C7174" t="inlineStr">
        <is>
          <t>J29.T47</t>
        </is>
      </c>
    </row>
    <row r="7175">
      <c r="A7175" t="inlineStr">
        <is>
          <t>J29</t>
        </is>
      </c>
      <c r="B7175" t="inlineStr">
        <is>
          <t>T48</t>
        </is>
      </c>
      <c r="C7175" t="inlineStr">
        <is>
          <t>J29.T48</t>
        </is>
      </c>
    </row>
    <row r="7176">
      <c r="A7176" t="inlineStr">
        <is>
          <t>J29</t>
        </is>
      </c>
      <c r="B7176" t="inlineStr">
        <is>
          <t>T49</t>
        </is>
      </c>
      <c r="C7176" t="inlineStr">
        <is>
          <t>J29.T49</t>
        </is>
      </c>
    </row>
    <row r="7177">
      <c r="A7177" t="inlineStr">
        <is>
          <t>J29</t>
        </is>
      </c>
      <c r="B7177" t="inlineStr">
        <is>
          <t>T50</t>
        </is>
      </c>
      <c r="C7177" t="inlineStr">
        <is>
          <t>J29.T50</t>
        </is>
      </c>
    </row>
    <row r="7178">
      <c r="A7178" t="inlineStr">
        <is>
          <t>J29</t>
        </is>
      </c>
      <c r="B7178" t="inlineStr">
        <is>
          <t>T51</t>
        </is>
      </c>
      <c r="C7178" t="inlineStr">
        <is>
          <t>J29.T51</t>
        </is>
      </c>
    </row>
    <row r="7179">
      <c r="A7179" t="inlineStr">
        <is>
          <t>J29</t>
        </is>
      </c>
      <c r="B7179" t="inlineStr">
        <is>
          <t>T52</t>
        </is>
      </c>
      <c r="C7179" t="inlineStr">
        <is>
          <t>J29.T52</t>
        </is>
      </c>
    </row>
    <row r="7180">
      <c r="A7180" t="inlineStr">
        <is>
          <t>J29</t>
        </is>
      </c>
      <c r="B7180" t="inlineStr">
        <is>
          <t>T53</t>
        </is>
      </c>
      <c r="C7180" t="inlineStr">
        <is>
          <t>J29.T53</t>
        </is>
      </c>
    </row>
    <row r="7181">
      <c r="A7181" t="inlineStr">
        <is>
          <t>J29</t>
        </is>
      </c>
      <c r="B7181" t="inlineStr">
        <is>
          <t>T54</t>
        </is>
      </c>
      <c r="C7181" t="inlineStr">
        <is>
          <t>J29.T54</t>
        </is>
      </c>
    </row>
    <row r="7182">
      <c r="A7182" t="inlineStr">
        <is>
          <t>J29</t>
        </is>
      </c>
      <c r="B7182" t="inlineStr">
        <is>
          <t>T55</t>
        </is>
      </c>
      <c r="C7182" t="inlineStr">
        <is>
          <t>J29.T55</t>
        </is>
      </c>
    </row>
    <row r="7183">
      <c r="A7183" t="inlineStr">
        <is>
          <t>J29</t>
        </is>
      </c>
      <c r="B7183" t="inlineStr">
        <is>
          <t>T56</t>
        </is>
      </c>
      <c r="C7183" t="inlineStr">
        <is>
          <t>J29.T56</t>
        </is>
      </c>
    </row>
    <row r="7184">
      <c r="A7184" t="inlineStr">
        <is>
          <t>J29</t>
        </is>
      </c>
      <c r="B7184" t="inlineStr">
        <is>
          <t>T57</t>
        </is>
      </c>
      <c r="C7184" t="inlineStr">
        <is>
          <t>J29.T57</t>
        </is>
      </c>
    </row>
    <row r="7185">
      <c r="A7185" t="inlineStr">
        <is>
          <t>J29</t>
        </is>
      </c>
      <c r="B7185" t="inlineStr">
        <is>
          <t>T58</t>
        </is>
      </c>
      <c r="C7185" t="inlineStr">
        <is>
          <t>J29.T58</t>
        </is>
      </c>
    </row>
    <row r="7186">
      <c r="A7186" t="inlineStr">
        <is>
          <t>J29</t>
        </is>
      </c>
      <c r="B7186" t="inlineStr">
        <is>
          <t>T59</t>
        </is>
      </c>
      <c r="C7186" t="inlineStr">
        <is>
          <t>J29.T59</t>
        </is>
      </c>
    </row>
    <row r="7187">
      <c r="A7187" t="inlineStr">
        <is>
          <t>J29</t>
        </is>
      </c>
      <c r="B7187" t="inlineStr">
        <is>
          <t>T60</t>
        </is>
      </c>
      <c r="C7187" t="inlineStr">
        <is>
          <t>J29.T60</t>
        </is>
      </c>
    </row>
    <row r="7188">
      <c r="A7188" t="inlineStr">
        <is>
          <t>J29</t>
        </is>
      </c>
      <c r="B7188" t="inlineStr">
        <is>
          <t>T61</t>
        </is>
      </c>
      <c r="C7188" t="inlineStr">
        <is>
          <t>J29.T61</t>
        </is>
      </c>
    </row>
    <row r="7189">
      <c r="A7189" t="inlineStr">
        <is>
          <t>J29</t>
        </is>
      </c>
      <c r="B7189" t="inlineStr">
        <is>
          <t>T62</t>
        </is>
      </c>
      <c r="C7189" t="inlineStr">
        <is>
          <t>J29.T62</t>
        </is>
      </c>
    </row>
    <row r="7190">
      <c r="A7190" t="inlineStr">
        <is>
          <t>J29</t>
        </is>
      </c>
      <c r="B7190" t="inlineStr">
        <is>
          <t>T63</t>
        </is>
      </c>
      <c r="C7190" t="inlineStr">
        <is>
          <t>J29.T63</t>
        </is>
      </c>
    </row>
    <row r="7191">
      <c r="A7191" t="inlineStr">
        <is>
          <t>J29</t>
        </is>
      </c>
      <c r="B7191" t="inlineStr">
        <is>
          <t>T64</t>
        </is>
      </c>
      <c r="C7191" t="inlineStr">
        <is>
          <t>J29.T64</t>
        </is>
      </c>
    </row>
    <row r="7192">
      <c r="A7192" t="inlineStr">
        <is>
          <t>J29</t>
        </is>
      </c>
      <c r="B7192" t="inlineStr">
        <is>
          <t>T65</t>
        </is>
      </c>
      <c r="C7192" t="inlineStr">
        <is>
          <t>J29.T65</t>
        </is>
      </c>
    </row>
    <row r="7193">
      <c r="A7193" t="inlineStr">
        <is>
          <t>J29</t>
        </is>
      </c>
      <c r="B7193" t="inlineStr">
        <is>
          <t>T66</t>
        </is>
      </c>
      <c r="C7193" t="inlineStr">
        <is>
          <t>J29.T66</t>
        </is>
      </c>
    </row>
    <row r="7194">
      <c r="A7194" t="inlineStr">
        <is>
          <t>J29</t>
        </is>
      </c>
      <c r="B7194" t="inlineStr">
        <is>
          <t>T67</t>
        </is>
      </c>
      <c r="C7194" t="inlineStr">
        <is>
          <t>J29.T67</t>
        </is>
      </c>
    </row>
    <row r="7195">
      <c r="A7195" t="inlineStr">
        <is>
          <t>J29</t>
        </is>
      </c>
      <c r="B7195" t="inlineStr">
        <is>
          <t>T68</t>
        </is>
      </c>
      <c r="C7195" t="inlineStr">
        <is>
          <t>J29.T68</t>
        </is>
      </c>
    </row>
    <row r="7196">
      <c r="A7196" t="inlineStr">
        <is>
          <t>J29</t>
        </is>
      </c>
      <c r="B7196" t="inlineStr">
        <is>
          <t>T69</t>
        </is>
      </c>
      <c r="C7196" t="inlineStr">
        <is>
          <t>J29.T69</t>
        </is>
      </c>
    </row>
    <row r="7197">
      <c r="A7197" t="inlineStr">
        <is>
          <t>J29</t>
        </is>
      </c>
      <c r="B7197" t="inlineStr">
        <is>
          <t>T70</t>
        </is>
      </c>
      <c r="C7197" t="inlineStr">
        <is>
          <t>J29.T70</t>
        </is>
      </c>
    </row>
    <row r="7198">
      <c r="A7198" t="inlineStr">
        <is>
          <t>J29</t>
        </is>
      </c>
      <c r="B7198" t="inlineStr">
        <is>
          <t>T71</t>
        </is>
      </c>
      <c r="C7198" t="inlineStr">
        <is>
          <t>J29.T71</t>
        </is>
      </c>
    </row>
    <row r="7199">
      <c r="A7199" t="inlineStr">
        <is>
          <t>J29</t>
        </is>
      </c>
      <c r="B7199" t="inlineStr">
        <is>
          <t>T72</t>
        </is>
      </c>
      <c r="C7199" t="inlineStr">
        <is>
          <t>J29.T72</t>
        </is>
      </c>
      <c r="D7199" t="inlineStr">
        <is>
          <t>M_A_CPU0_SA_DQ&lt;13&gt;</t>
        </is>
      </c>
    </row>
    <row r="7200">
      <c r="A7200" t="inlineStr">
        <is>
          <t>J29</t>
        </is>
      </c>
      <c r="B7200" t="inlineStr">
        <is>
          <t>T73</t>
        </is>
      </c>
      <c r="C7200" t="inlineStr">
        <is>
          <t>J29.T73</t>
        </is>
      </c>
    </row>
    <row r="7201">
      <c r="A7201" t="inlineStr">
        <is>
          <t>J29</t>
        </is>
      </c>
      <c r="B7201" t="inlineStr">
        <is>
          <t>T74</t>
        </is>
      </c>
      <c r="C7201" t="inlineStr">
        <is>
          <t>J29.T74</t>
        </is>
      </c>
      <c r="D7201" t="inlineStr">
        <is>
          <t>M_A_CPU0_SA_DQ&lt;14&gt;</t>
        </is>
      </c>
    </row>
    <row r="7202">
      <c r="A7202" t="inlineStr">
        <is>
          <t>J29</t>
        </is>
      </c>
      <c r="B7202" t="inlineStr">
        <is>
          <t>U1</t>
        </is>
      </c>
      <c r="C7202" t="inlineStr">
        <is>
          <t>J29.U1</t>
        </is>
      </c>
    </row>
    <row r="7203">
      <c r="A7203" t="inlineStr">
        <is>
          <t>J29</t>
        </is>
      </c>
      <c r="B7203" t="inlineStr">
        <is>
          <t>U2</t>
        </is>
      </c>
      <c r="C7203" t="inlineStr">
        <is>
          <t>J29.U2</t>
        </is>
      </c>
    </row>
    <row r="7204">
      <c r="A7204" t="inlineStr">
        <is>
          <t>J29</t>
        </is>
      </c>
      <c r="B7204" t="inlineStr">
        <is>
          <t>U3</t>
        </is>
      </c>
      <c r="C7204" t="inlineStr">
        <is>
          <t>J29.U3</t>
        </is>
      </c>
    </row>
    <row r="7205">
      <c r="A7205" t="inlineStr">
        <is>
          <t>J29</t>
        </is>
      </c>
      <c r="B7205" t="inlineStr">
        <is>
          <t>U4</t>
        </is>
      </c>
      <c r="C7205" t="inlineStr">
        <is>
          <t>J29.U4</t>
        </is>
      </c>
    </row>
    <row r="7206">
      <c r="A7206" t="inlineStr">
        <is>
          <t>J29</t>
        </is>
      </c>
      <c r="B7206" t="inlineStr">
        <is>
          <t>U5</t>
        </is>
      </c>
      <c r="C7206" t="inlineStr">
        <is>
          <t>J29.U5</t>
        </is>
      </c>
    </row>
    <row r="7207">
      <c r="A7207" t="inlineStr">
        <is>
          <t>J29</t>
        </is>
      </c>
      <c r="B7207" t="inlineStr">
        <is>
          <t>U6</t>
        </is>
      </c>
      <c r="C7207" t="inlineStr">
        <is>
          <t>J29.U6</t>
        </is>
      </c>
    </row>
    <row r="7208">
      <c r="A7208" t="inlineStr">
        <is>
          <t>J29</t>
        </is>
      </c>
      <c r="B7208" t="inlineStr">
        <is>
          <t>U7</t>
        </is>
      </c>
      <c r="C7208" t="inlineStr">
        <is>
          <t>J29.U7</t>
        </is>
      </c>
    </row>
    <row r="7209">
      <c r="A7209" t="inlineStr">
        <is>
          <t>J29</t>
        </is>
      </c>
      <c r="B7209" t="inlineStr">
        <is>
          <t>U8</t>
        </is>
      </c>
      <c r="C7209" t="inlineStr">
        <is>
          <t>J29.U8</t>
        </is>
      </c>
    </row>
    <row r="7210">
      <c r="A7210" t="inlineStr">
        <is>
          <t>J29</t>
        </is>
      </c>
      <c r="B7210" t="inlineStr">
        <is>
          <t>U9</t>
        </is>
      </c>
      <c r="C7210" t="inlineStr">
        <is>
          <t>J29.U9</t>
        </is>
      </c>
    </row>
    <row r="7211">
      <c r="A7211" t="inlineStr">
        <is>
          <t>J29</t>
        </is>
      </c>
      <c r="B7211" t="inlineStr">
        <is>
          <t>U10</t>
        </is>
      </c>
      <c r="C7211" t="inlineStr">
        <is>
          <t>J29.U10</t>
        </is>
      </c>
    </row>
    <row r="7212">
      <c r="A7212" t="inlineStr">
        <is>
          <t>J29</t>
        </is>
      </c>
      <c r="B7212" t="inlineStr">
        <is>
          <t>U11</t>
        </is>
      </c>
      <c r="C7212" t="inlineStr">
        <is>
          <t>J29.U11</t>
        </is>
      </c>
    </row>
    <row r="7213">
      <c r="A7213" t="inlineStr">
        <is>
          <t>J29</t>
        </is>
      </c>
      <c r="B7213" t="inlineStr">
        <is>
          <t>U12</t>
        </is>
      </c>
      <c r="C7213" t="inlineStr">
        <is>
          <t>J29.U12</t>
        </is>
      </c>
    </row>
    <row r="7214">
      <c r="A7214" t="inlineStr">
        <is>
          <t>J29</t>
        </is>
      </c>
      <c r="B7214" t="inlineStr">
        <is>
          <t>U13</t>
        </is>
      </c>
      <c r="C7214" t="inlineStr">
        <is>
          <t>J29.U13</t>
        </is>
      </c>
    </row>
    <row r="7215">
      <c r="A7215" t="inlineStr">
        <is>
          <t>J29</t>
        </is>
      </c>
      <c r="B7215" t="inlineStr">
        <is>
          <t>U14</t>
        </is>
      </c>
      <c r="C7215" t="inlineStr">
        <is>
          <t>J29.U14</t>
        </is>
      </c>
    </row>
    <row r="7216">
      <c r="A7216" t="inlineStr">
        <is>
          <t>J29</t>
        </is>
      </c>
      <c r="B7216" t="inlineStr">
        <is>
          <t>U15</t>
        </is>
      </c>
      <c r="C7216" t="inlineStr">
        <is>
          <t>J29.U15</t>
        </is>
      </c>
    </row>
    <row r="7217">
      <c r="A7217" t="inlineStr">
        <is>
          <t>J29</t>
        </is>
      </c>
      <c r="B7217" t="inlineStr">
        <is>
          <t>U16</t>
        </is>
      </c>
      <c r="C7217" t="inlineStr">
        <is>
          <t>J29.U16</t>
        </is>
      </c>
    </row>
    <row r="7218">
      <c r="A7218" t="inlineStr">
        <is>
          <t>J29</t>
        </is>
      </c>
      <c r="B7218" t="inlineStr">
        <is>
          <t>U17</t>
        </is>
      </c>
      <c r="C7218" t="inlineStr">
        <is>
          <t>J29.U17</t>
        </is>
      </c>
    </row>
    <row r="7219">
      <c r="A7219" t="inlineStr">
        <is>
          <t>J29</t>
        </is>
      </c>
      <c r="B7219" t="inlineStr">
        <is>
          <t>U18</t>
        </is>
      </c>
      <c r="C7219" t="inlineStr">
        <is>
          <t>J29.U18</t>
        </is>
      </c>
    </row>
    <row r="7220">
      <c r="A7220" t="inlineStr">
        <is>
          <t>J29</t>
        </is>
      </c>
      <c r="B7220" t="inlineStr">
        <is>
          <t>U19</t>
        </is>
      </c>
      <c r="C7220" t="inlineStr">
        <is>
          <t>J29.U19</t>
        </is>
      </c>
    </row>
    <row r="7221">
      <c r="A7221" t="inlineStr">
        <is>
          <t>J29</t>
        </is>
      </c>
      <c r="B7221" t="inlineStr">
        <is>
          <t>U20</t>
        </is>
      </c>
      <c r="C7221" t="inlineStr">
        <is>
          <t>J29.U20</t>
        </is>
      </c>
    </row>
    <row r="7222">
      <c r="A7222" t="inlineStr">
        <is>
          <t>J29</t>
        </is>
      </c>
      <c r="B7222" t="inlineStr">
        <is>
          <t>U21</t>
        </is>
      </c>
      <c r="C7222" t="inlineStr">
        <is>
          <t>J29.U21</t>
        </is>
      </c>
    </row>
    <row r="7223">
      <c r="A7223" t="inlineStr">
        <is>
          <t>J29</t>
        </is>
      </c>
      <c r="B7223" t="inlineStr">
        <is>
          <t>U22</t>
        </is>
      </c>
      <c r="C7223" t="inlineStr">
        <is>
          <t>J29.U22</t>
        </is>
      </c>
    </row>
    <row r="7224">
      <c r="A7224" t="inlineStr">
        <is>
          <t>J29</t>
        </is>
      </c>
      <c r="B7224" t="inlineStr">
        <is>
          <t>U23</t>
        </is>
      </c>
      <c r="C7224" t="inlineStr">
        <is>
          <t>J29.U23</t>
        </is>
      </c>
    </row>
    <row r="7225">
      <c r="A7225" t="inlineStr">
        <is>
          <t>J29</t>
        </is>
      </c>
      <c r="B7225" t="inlineStr">
        <is>
          <t>U24</t>
        </is>
      </c>
      <c r="C7225" t="inlineStr">
        <is>
          <t>J29.U24</t>
        </is>
      </c>
    </row>
    <row r="7226">
      <c r="A7226" t="inlineStr">
        <is>
          <t>J29</t>
        </is>
      </c>
      <c r="B7226" t="inlineStr">
        <is>
          <t>U25</t>
        </is>
      </c>
      <c r="C7226" t="inlineStr">
        <is>
          <t>J29.U25</t>
        </is>
      </c>
    </row>
    <row r="7227">
      <c r="A7227" t="inlineStr">
        <is>
          <t>J29</t>
        </is>
      </c>
      <c r="B7227" t="inlineStr">
        <is>
          <t>U26</t>
        </is>
      </c>
      <c r="C7227" t="inlineStr">
        <is>
          <t>J29.U26</t>
        </is>
      </c>
    </row>
    <row r="7228">
      <c r="A7228" t="inlineStr">
        <is>
          <t>J29</t>
        </is>
      </c>
      <c r="B7228" t="inlineStr">
        <is>
          <t>U27</t>
        </is>
      </c>
      <c r="C7228" t="inlineStr">
        <is>
          <t>J29.U27</t>
        </is>
      </c>
    </row>
    <row r="7229">
      <c r="A7229" t="inlineStr">
        <is>
          <t>J29</t>
        </is>
      </c>
      <c r="B7229" t="inlineStr">
        <is>
          <t>U28</t>
        </is>
      </c>
      <c r="C7229" t="inlineStr">
        <is>
          <t>J29.U28</t>
        </is>
      </c>
    </row>
    <row r="7230">
      <c r="A7230" t="inlineStr">
        <is>
          <t>J29</t>
        </is>
      </c>
      <c r="B7230" t="inlineStr">
        <is>
          <t>U29</t>
        </is>
      </c>
      <c r="C7230" t="inlineStr">
        <is>
          <t>J29.U29</t>
        </is>
      </c>
    </row>
    <row r="7231">
      <c r="A7231" t="inlineStr">
        <is>
          <t>J29</t>
        </is>
      </c>
      <c r="B7231" t="inlineStr">
        <is>
          <t>U30</t>
        </is>
      </c>
      <c r="C7231" t="inlineStr">
        <is>
          <t>J29.U30</t>
        </is>
      </c>
    </row>
    <row r="7232">
      <c r="A7232" t="inlineStr">
        <is>
          <t>J29</t>
        </is>
      </c>
      <c r="B7232" t="inlineStr">
        <is>
          <t>U31</t>
        </is>
      </c>
      <c r="C7232" t="inlineStr">
        <is>
          <t>J29.U31</t>
        </is>
      </c>
    </row>
    <row r="7233">
      <c r="A7233" t="inlineStr">
        <is>
          <t>J29</t>
        </is>
      </c>
      <c r="B7233" t="inlineStr">
        <is>
          <t>U32</t>
        </is>
      </c>
      <c r="C7233" t="inlineStr">
        <is>
          <t>J29.U32</t>
        </is>
      </c>
    </row>
    <row r="7234">
      <c r="A7234" t="inlineStr">
        <is>
          <t>J29</t>
        </is>
      </c>
      <c r="B7234" t="inlineStr">
        <is>
          <t>U33</t>
        </is>
      </c>
      <c r="C7234" t="inlineStr">
        <is>
          <t>J29.U33</t>
        </is>
      </c>
    </row>
    <row r="7235">
      <c r="A7235" t="inlineStr">
        <is>
          <t>J29</t>
        </is>
      </c>
      <c r="B7235" t="inlineStr">
        <is>
          <t>U34</t>
        </is>
      </c>
      <c r="C7235" t="inlineStr">
        <is>
          <t>J29.U34</t>
        </is>
      </c>
    </row>
    <row r="7236">
      <c r="A7236" t="inlineStr">
        <is>
          <t>J29</t>
        </is>
      </c>
      <c r="B7236" t="inlineStr">
        <is>
          <t>U35</t>
        </is>
      </c>
      <c r="C7236" t="inlineStr">
        <is>
          <t>J29.U35</t>
        </is>
      </c>
    </row>
    <row r="7237">
      <c r="A7237" t="inlineStr">
        <is>
          <t>J29</t>
        </is>
      </c>
      <c r="B7237" t="inlineStr">
        <is>
          <t>U36</t>
        </is>
      </c>
      <c r="C7237" t="inlineStr">
        <is>
          <t>J29.U36</t>
        </is>
      </c>
    </row>
    <row r="7238">
      <c r="A7238" t="inlineStr">
        <is>
          <t>J29</t>
        </is>
      </c>
      <c r="B7238" t="inlineStr">
        <is>
          <t>U40</t>
        </is>
      </c>
      <c r="C7238" t="inlineStr">
        <is>
          <t>J29.U40</t>
        </is>
      </c>
    </row>
    <row r="7239">
      <c r="A7239" t="inlineStr">
        <is>
          <t>J29</t>
        </is>
      </c>
      <c r="B7239" t="inlineStr">
        <is>
          <t>U41</t>
        </is>
      </c>
      <c r="C7239" t="inlineStr">
        <is>
          <t>J29.U41</t>
        </is>
      </c>
    </row>
    <row r="7240">
      <c r="A7240" t="inlineStr">
        <is>
          <t>J29</t>
        </is>
      </c>
      <c r="B7240" t="inlineStr">
        <is>
          <t>U42</t>
        </is>
      </c>
      <c r="C7240" t="inlineStr">
        <is>
          <t>J29.U42</t>
        </is>
      </c>
    </row>
    <row r="7241">
      <c r="A7241" t="inlineStr">
        <is>
          <t>J29</t>
        </is>
      </c>
      <c r="B7241" t="inlineStr">
        <is>
          <t>U43</t>
        </is>
      </c>
      <c r="C7241" t="inlineStr">
        <is>
          <t>J29.U43</t>
        </is>
      </c>
    </row>
    <row r="7242">
      <c r="A7242" t="inlineStr">
        <is>
          <t>J29</t>
        </is>
      </c>
      <c r="B7242" t="inlineStr">
        <is>
          <t>U44</t>
        </is>
      </c>
      <c r="C7242" t="inlineStr">
        <is>
          <t>J29.U44</t>
        </is>
      </c>
    </row>
    <row r="7243">
      <c r="A7243" t="inlineStr">
        <is>
          <t>J29</t>
        </is>
      </c>
      <c r="B7243" t="inlineStr">
        <is>
          <t>U45</t>
        </is>
      </c>
      <c r="C7243" t="inlineStr">
        <is>
          <t>J29.U45</t>
        </is>
      </c>
    </row>
    <row r="7244">
      <c r="A7244" t="inlineStr">
        <is>
          <t>J29</t>
        </is>
      </c>
      <c r="B7244" t="inlineStr">
        <is>
          <t>U46</t>
        </is>
      </c>
      <c r="C7244" t="inlineStr">
        <is>
          <t>J29.U46</t>
        </is>
      </c>
    </row>
    <row r="7245">
      <c r="A7245" t="inlineStr">
        <is>
          <t>J29</t>
        </is>
      </c>
      <c r="B7245" t="inlineStr">
        <is>
          <t>U47</t>
        </is>
      </c>
      <c r="C7245" t="inlineStr">
        <is>
          <t>J29.U47</t>
        </is>
      </c>
    </row>
    <row r="7246">
      <c r="A7246" t="inlineStr">
        <is>
          <t>J29</t>
        </is>
      </c>
      <c r="B7246" t="inlineStr">
        <is>
          <t>U48</t>
        </is>
      </c>
      <c r="C7246" t="inlineStr">
        <is>
          <t>J29.U48</t>
        </is>
      </c>
    </row>
    <row r="7247">
      <c r="A7247" t="inlineStr">
        <is>
          <t>J29</t>
        </is>
      </c>
      <c r="B7247" t="inlineStr">
        <is>
          <t>U49</t>
        </is>
      </c>
      <c r="C7247" t="inlineStr">
        <is>
          <t>J29.U49</t>
        </is>
      </c>
    </row>
    <row r="7248">
      <c r="A7248" t="inlineStr">
        <is>
          <t>J29</t>
        </is>
      </c>
      <c r="B7248" t="inlineStr">
        <is>
          <t>U50</t>
        </is>
      </c>
      <c r="C7248" t="inlineStr">
        <is>
          <t>J29.U50</t>
        </is>
      </c>
    </row>
    <row r="7249">
      <c r="A7249" t="inlineStr">
        <is>
          <t>J29</t>
        </is>
      </c>
      <c r="B7249" t="inlineStr">
        <is>
          <t>U51</t>
        </is>
      </c>
      <c r="C7249" t="inlineStr">
        <is>
          <t>J29.U51</t>
        </is>
      </c>
    </row>
    <row r="7250">
      <c r="A7250" t="inlineStr">
        <is>
          <t>J29</t>
        </is>
      </c>
      <c r="B7250" t="inlineStr">
        <is>
          <t>U52</t>
        </is>
      </c>
      <c r="C7250" t="inlineStr">
        <is>
          <t>J29.U52</t>
        </is>
      </c>
    </row>
    <row r="7251">
      <c r="A7251" t="inlineStr">
        <is>
          <t>J29</t>
        </is>
      </c>
      <c r="B7251" t="inlineStr">
        <is>
          <t>U53</t>
        </is>
      </c>
      <c r="C7251" t="inlineStr">
        <is>
          <t>J29.U53</t>
        </is>
      </c>
    </row>
    <row r="7252">
      <c r="A7252" t="inlineStr">
        <is>
          <t>J29</t>
        </is>
      </c>
      <c r="B7252" t="inlineStr">
        <is>
          <t>U54</t>
        </is>
      </c>
      <c r="C7252" t="inlineStr">
        <is>
          <t>J29.U54</t>
        </is>
      </c>
    </row>
    <row r="7253">
      <c r="A7253" t="inlineStr">
        <is>
          <t>J29</t>
        </is>
      </c>
      <c r="B7253" t="inlineStr">
        <is>
          <t>U55</t>
        </is>
      </c>
      <c r="C7253" t="inlineStr">
        <is>
          <t>J29.U55</t>
        </is>
      </c>
    </row>
    <row r="7254">
      <c r="A7254" t="inlineStr">
        <is>
          <t>J29</t>
        </is>
      </c>
      <c r="B7254" t="inlineStr">
        <is>
          <t>U56</t>
        </is>
      </c>
      <c r="C7254" t="inlineStr">
        <is>
          <t>J29.U56</t>
        </is>
      </c>
    </row>
    <row r="7255">
      <c r="A7255" t="inlineStr">
        <is>
          <t>J29</t>
        </is>
      </c>
      <c r="B7255" t="inlineStr">
        <is>
          <t>U57</t>
        </is>
      </c>
      <c r="C7255" t="inlineStr">
        <is>
          <t>J29.U57</t>
        </is>
      </c>
    </row>
    <row r="7256">
      <c r="A7256" t="inlineStr">
        <is>
          <t>J29</t>
        </is>
      </c>
      <c r="B7256" t="inlineStr">
        <is>
          <t>U58</t>
        </is>
      </c>
      <c r="C7256" t="inlineStr">
        <is>
          <t>J29.U58</t>
        </is>
      </c>
    </row>
    <row r="7257">
      <c r="A7257" t="inlineStr">
        <is>
          <t>J29</t>
        </is>
      </c>
      <c r="B7257" t="inlineStr">
        <is>
          <t>U59</t>
        </is>
      </c>
      <c r="C7257" t="inlineStr">
        <is>
          <t>J29.U59</t>
        </is>
      </c>
    </row>
    <row r="7258">
      <c r="A7258" t="inlineStr">
        <is>
          <t>J29</t>
        </is>
      </c>
      <c r="B7258" t="inlineStr">
        <is>
          <t>U60</t>
        </is>
      </c>
      <c r="C7258" t="inlineStr">
        <is>
          <t>J29.U60</t>
        </is>
      </c>
    </row>
    <row r="7259">
      <c r="A7259" t="inlineStr">
        <is>
          <t>J29</t>
        </is>
      </c>
      <c r="B7259" t="inlineStr">
        <is>
          <t>U61</t>
        </is>
      </c>
      <c r="C7259" t="inlineStr">
        <is>
          <t>J29.U61</t>
        </is>
      </c>
    </row>
    <row r="7260">
      <c r="A7260" t="inlineStr">
        <is>
          <t>J29</t>
        </is>
      </c>
      <c r="B7260" t="inlineStr">
        <is>
          <t>U62</t>
        </is>
      </c>
      <c r="C7260" t="inlineStr">
        <is>
          <t>J29.U62</t>
        </is>
      </c>
    </row>
    <row r="7261">
      <c r="A7261" t="inlineStr">
        <is>
          <t>J29</t>
        </is>
      </c>
      <c r="B7261" t="inlineStr">
        <is>
          <t>U63</t>
        </is>
      </c>
      <c r="C7261" t="inlineStr">
        <is>
          <t>J29.U63</t>
        </is>
      </c>
    </row>
    <row r="7262">
      <c r="A7262" t="inlineStr">
        <is>
          <t>J29</t>
        </is>
      </c>
      <c r="B7262" t="inlineStr">
        <is>
          <t>U64</t>
        </is>
      </c>
      <c r="C7262" t="inlineStr">
        <is>
          <t>J29.U64</t>
        </is>
      </c>
    </row>
    <row r="7263">
      <c r="A7263" t="inlineStr">
        <is>
          <t>J29</t>
        </is>
      </c>
      <c r="B7263" t="inlineStr">
        <is>
          <t>U65</t>
        </is>
      </c>
      <c r="C7263" t="inlineStr">
        <is>
          <t>J29.U65</t>
        </is>
      </c>
    </row>
    <row r="7264">
      <c r="A7264" t="inlineStr">
        <is>
          <t>J29</t>
        </is>
      </c>
      <c r="B7264" t="inlineStr">
        <is>
          <t>U66</t>
        </is>
      </c>
      <c r="C7264" t="inlineStr">
        <is>
          <t>J29.U66</t>
        </is>
      </c>
    </row>
    <row r="7265">
      <c r="A7265" t="inlineStr">
        <is>
          <t>J29</t>
        </is>
      </c>
      <c r="B7265" t="inlineStr">
        <is>
          <t>U67</t>
        </is>
      </c>
      <c r="C7265" t="inlineStr">
        <is>
          <t>J29.U67</t>
        </is>
      </c>
    </row>
    <row r="7266">
      <c r="A7266" t="inlineStr">
        <is>
          <t>J29</t>
        </is>
      </c>
      <c r="B7266" t="inlineStr">
        <is>
          <t>U68</t>
        </is>
      </c>
      <c r="C7266" t="inlineStr">
        <is>
          <t>J29.U68</t>
        </is>
      </c>
    </row>
    <row r="7267">
      <c r="A7267" t="inlineStr">
        <is>
          <t>J29</t>
        </is>
      </c>
      <c r="B7267" t="inlineStr">
        <is>
          <t>U69</t>
        </is>
      </c>
      <c r="C7267" t="inlineStr">
        <is>
          <t>J29.U69</t>
        </is>
      </c>
    </row>
    <row r="7268">
      <c r="A7268" t="inlineStr">
        <is>
          <t>J29</t>
        </is>
      </c>
      <c r="B7268" t="inlineStr">
        <is>
          <t>U70</t>
        </is>
      </c>
      <c r="C7268" t="inlineStr">
        <is>
          <t>J29.U70</t>
        </is>
      </c>
    </row>
    <row r="7269">
      <c r="A7269" t="inlineStr">
        <is>
          <t>J29</t>
        </is>
      </c>
      <c r="B7269" t="inlineStr">
        <is>
          <t>U71</t>
        </is>
      </c>
      <c r="C7269" t="inlineStr">
        <is>
          <t>J29.U71</t>
        </is>
      </c>
    </row>
    <row r="7270">
      <c r="A7270" t="inlineStr">
        <is>
          <t>J29</t>
        </is>
      </c>
      <c r="B7270" t="inlineStr">
        <is>
          <t>U72</t>
        </is>
      </c>
      <c r="C7270" t="inlineStr">
        <is>
          <t>J29.U72</t>
        </is>
      </c>
    </row>
    <row r="7271">
      <c r="A7271" t="inlineStr">
        <is>
          <t>J29</t>
        </is>
      </c>
      <c r="B7271" t="inlineStr">
        <is>
          <t>U73</t>
        </is>
      </c>
      <c r="C7271" t="inlineStr">
        <is>
          <t>J29.U73</t>
        </is>
      </c>
      <c r="D7271" t="inlineStr">
        <is>
          <t>M_A_CPU0_SA_DQ&lt;15&gt;</t>
        </is>
      </c>
    </row>
    <row r="7272">
      <c r="A7272" t="inlineStr">
        <is>
          <t>J29</t>
        </is>
      </c>
      <c r="B7272" t="inlineStr">
        <is>
          <t>U74</t>
        </is>
      </c>
      <c r="C7272" t="inlineStr">
        <is>
          <t>J29.U74</t>
        </is>
      </c>
      <c r="D7272" t="inlineStr">
        <is>
          <t>M_A_CPU0_SA_DQ&lt;16&gt;</t>
        </is>
      </c>
    </row>
    <row r="7273">
      <c r="A7273" t="inlineStr">
        <is>
          <t>J29</t>
        </is>
      </c>
      <c r="B7273" t="inlineStr">
        <is>
          <t>U75</t>
        </is>
      </c>
      <c r="C7273" t="inlineStr">
        <is>
          <t>J29.U75</t>
        </is>
      </c>
    </row>
    <row r="7274">
      <c r="A7274" t="inlineStr">
        <is>
          <t>J29</t>
        </is>
      </c>
      <c r="B7274" t="inlineStr">
        <is>
          <t>V2</t>
        </is>
      </c>
      <c r="C7274" t="inlineStr">
        <is>
          <t>J29.V2</t>
        </is>
      </c>
    </row>
    <row r="7275">
      <c r="A7275" t="inlineStr">
        <is>
          <t>J29</t>
        </is>
      </c>
      <c r="B7275" t="inlineStr">
        <is>
          <t>V3</t>
        </is>
      </c>
      <c r="C7275" t="inlineStr">
        <is>
          <t>J29.V3</t>
        </is>
      </c>
    </row>
    <row r="7276">
      <c r="A7276" t="inlineStr">
        <is>
          <t>J29</t>
        </is>
      </c>
      <c r="B7276" t="inlineStr">
        <is>
          <t>V4</t>
        </is>
      </c>
      <c r="C7276" t="inlineStr">
        <is>
          <t>J29.V4</t>
        </is>
      </c>
    </row>
    <row r="7277">
      <c r="A7277" t="inlineStr">
        <is>
          <t>J29</t>
        </is>
      </c>
      <c r="B7277" t="inlineStr">
        <is>
          <t>V5</t>
        </is>
      </c>
      <c r="C7277" t="inlineStr">
        <is>
          <t>J29.V5</t>
        </is>
      </c>
    </row>
    <row r="7278">
      <c r="A7278" t="inlineStr">
        <is>
          <t>J29</t>
        </is>
      </c>
      <c r="B7278" t="inlineStr">
        <is>
          <t>V6</t>
        </is>
      </c>
      <c r="C7278" t="inlineStr">
        <is>
          <t>J29.V6</t>
        </is>
      </c>
    </row>
    <row r="7279">
      <c r="A7279" t="inlineStr">
        <is>
          <t>J29</t>
        </is>
      </c>
      <c r="B7279" t="inlineStr">
        <is>
          <t>V7</t>
        </is>
      </c>
      <c r="C7279" t="inlineStr">
        <is>
          <t>J29.V7</t>
        </is>
      </c>
    </row>
    <row r="7280">
      <c r="A7280" t="inlineStr">
        <is>
          <t>J29</t>
        </is>
      </c>
      <c r="B7280" t="inlineStr">
        <is>
          <t>V8</t>
        </is>
      </c>
      <c r="C7280" t="inlineStr">
        <is>
          <t>J29.V8</t>
        </is>
      </c>
    </row>
    <row r="7281">
      <c r="A7281" t="inlineStr">
        <is>
          <t>J29</t>
        </is>
      </c>
      <c r="B7281" t="inlineStr">
        <is>
          <t>V9</t>
        </is>
      </c>
      <c r="C7281" t="inlineStr">
        <is>
          <t>J29.V9</t>
        </is>
      </c>
    </row>
    <row r="7282">
      <c r="A7282" t="inlineStr">
        <is>
          <t>J29</t>
        </is>
      </c>
      <c r="B7282" t="inlineStr">
        <is>
          <t>V10</t>
        </is>
      </c>
      <c r="C7282" t="inlineStr">
        <is>
          <t>J29.V10</t>
        </is>
      </c>
    </row>
    <row r="7283">
      <c r="A7283" t="inlineStr">
        <is>
          <t>J29</t>
        </is>
      </c>
      <c r="B7283" t="inlineStr">
        <is>
          <t>V11</t>
        </is>
      </c>
      <c r="C7283" t="inlineStr">
        <is>
          <t>J29.V11</t>
        </is>
      </c>
    </row>
    <row r="7284">
      <c r="A7284" t="inlineStr">
        <is>
          <t>J29</t>
        </is>
      </c>
      <c r="B7284" t="inlineStr">
        <is>
          <t>V12</t>
        </is>
      </c>
      <c r="C7284" t="inlineStr">
        <is>
          <t>J29.V12</t>
        </is>
      </c>
    </row>
    <row r="7285">
      <c r="A7285" t="inlineStr">
        <is>
          <t>J29</t>
        </is>
      </c>
      <c r="B7285" t="inlineStr">
        <is>
          <t>V13</t>
        </is>
      </c>
      <c r="C7285" t="inlineStr">
        <is>
          <t>J29.V13</t>
        </is>
      </c>
    </row>
    <row r="7286">
      <c r="A7286" t="inlineStr">
        <is>
          <t>J29</t>
        </is>
      </c>
      <c r="B7286" t="inlineStr">
        <is>
          <t>V14</t>
        </is>
      </c>
      <c r="C7286" t="inlineStr">
        <is>
          <t>J29.V14</t>
        </is>
      </c>
    </row>
    <row r="7287">
      <c r="A7287" t="inlineStr">
        <is>
          <t>J29</t>
        </is>
      </c>
      <c r="B7287" t="inlineStr">
        <is>
          <t>V15</t>
        </is>
      </c>
      <c r="C7287" t="inlineStr">
        <is>
          <t>J29.V15</t>
        </is>
      </c>
    </row>
    <row r="7288">
      <c r="A7288" t="inlineStr">
        <is>
          <t>J29</t>
        </is>
      </c>
      <c r="B7288" t="inlineStr">
        <is>
          <t>V16</t>
        </is>
      </c>
      <c r="C7288" t="inlineStr">
        <is>
          <t>J29.V16</t>
        </is>
      </c>
    </row>
    <row r="7289">
      <c r="A7289" t="inlineStr">
        <is>
          <t>J29</t>
        </is>
      </c>
      <c r="B7289" t="inlineStr">
        <is>
          <t>V17</t>
        </is>
      </c>
      <c r="C7289" t="inlineStr">
        <is>
          <t>J29.V17</t>
        </is>
      </c>
    </row>
    <row r="7290">
      <c r="A7290" t="inlineStr">
        <is>
          <t>J29</t>
        </is>
      </c>
      <c r="B7290" t="inlineStr">
        <is>
          <t>V18</t>
        </is>
      </c>
      <c r="C7290" t="inlineStr">
        <is>
          <t>J29.V18</t>
        </is>
      </c>
    </row>
    <row r="7291">
      <c r="A7291" t="inlineStr">
        <is>
          <t>J29</t>
        </is>
      </c>
      <c r="B7291" t="inlineStr">
        <is>
          <t>V19</t>
        </is>
      </c>
      <c r="C7291" t="inlineStr">
        <is>
          <t>J29.V19</t>
        </is>
      </c>
    </row>
    <row r="7292">
      <c r="A7292" t="inlineStr">
        <is>
          <t>J29</t>
        </is>
      </c>
      <c r="B7292" t="inlineStr">
        <is>
          <t>V20</t>
        </is>
      </c>
      <c r="C7292" t="inlineStr">
        <is>
          <t>J29.V20</t>
        </is>
      </c>
    </row>
    <row r="7293">
      <c r="A7293" t="inlineStr">
        <is>
          <t>J29</t>
        </is>
      </c>
      <c r="B7293" t="inlineStr">
        <is>
          <t>V21</t>
        </is>
      </c>
      <c r="C7293" t="inlineStr">
        <is>
          <t>J29.V21</t>
        </is>
      </c>
    </row>
    <row r="7294">
      <c r="A7294" t="inlineStr">
        <is>
          <t>J29</t>
        </is>
      </c>
      <c r="B7294" t="inlineStr">
        <is>
          <t>V22</t>
        </is>
      </c>
      <c r="C7294" t="inlineStr">
        <is>
          <t>J29.V22</t>
        </is>
      </c>
    </row>
    <row r="7295">
      <c r="A7295" t="inlineStr">
        <is>
          <t>J29</t>
        </is>
      </c>
      <c r="B7295" t="inlineStr">
        <is>
          <t>V23</t>
        </is>
      </c>
      <c r="C7295" t="inlineStr">
        <is>
          <t>J29.V23</t>
        </is>
      </c>
    </row>
    <row r="7296">
      <c r="A7296" t="inlineStr">
        <is>
          <t>J29</t>
        </is>
      </c>
      <c r="B7296" t="inlineStr">
        <is>
          <t>V24</t>
        </is>
      </c>
      <c r="C7296" t="inlineStr">
        <is>
          <t>J29.V24</t>
        </is>
      </c>
    </row>
    <row r="7297">
      <c r="A7297" t="inlineStr">
        <is>
          <t>J29</t>
        </is>
      </c>
      <c r="B7297" t="inlineStr">
        <is>
          <t>V25</t>
        </is>
      </c>
      <c r="C7297" t="inlineStr">
        <is>
          <t>J29.V25</t>
        </is>
      </c>
    </row>
    <row r="7298">
      <c r="A7298" t="inlineStr">
        <is>
          <t>J29</t>
        </is>
      </c>
      <c r="B7298" t="inlineStr">
        <is>
          <t>V26</t>
        </is>
      </c>
      <c r="C7298" t="inlineStr">
        <is>
          <t>J29.V26</t>
        </is>
      </c>
    </row>
    <row r="7299">
      <c r="A7299" t="inlineStr">
        <is>
          <t>J29</t>
        </is>
      </c>
      <c r="B7299" t="inlineStr">
        <is>
          <t>V27</t>
        </is>
      </c>
      <c r="C7299" t="inlineStr">
        <is>
          <t>J29.V27</t>
        </is>
      </c>
    </row>
    <row r="7300">
      <c r="A7300" t="inlineStr">
        <is>
          <t>J29</t>
        </is>
      </c>
      <c r="B7300" t="inlineStr">
        <is>
          <t>V28</t>
        </is>
      </c>
      <c r="C7300" t="inlineStr">
        <is>
          <t>J29.V28</t>
        </is>
      </c>
    </row>
    <row r="7301">
      <c r="A7301" t="inlineStr">
        <is>
          <t>J29</t>
        </is>
      </c>
      <c r="B7301" t="inlineStr">
        <is>
          <t>V29</t>
        </is>
      </c>
      <c r="C7301" t="inlineStr">
        <is>
          <t>J29.V29</t>
        </is>
      </c>
    </row>
    <row r="7302">
      <c r="A7302" t="inlineStr">
        <is>
          <t>J29</t>
        </is>
      </c>
      <c r="B7302" t="inlineStr">
        <is>
          <t>V30</t>
        </is>
      </c>
      <c r="C7302" t="inlineStr">
        <is>
          <t>J29.V30</t>
        </is>
      </c>
    </row>
    <row r="7303">
      <c r="A7303" t="inlineStr">
        <is>
          <t>J29</t>
        </is>
      </c>
      <c r="B7303" t="inlineStr">
        <is>
          <t>V31</t>
        </is>
      </c>
      <c r="C7303" t="inlineStr">
        <is>
          <t>J29.V31</t>
        </is>
      </c>
    </row>
    <row r="7304">
      <c r="A7304" t="inlineStr">
        <is>
          <t>J29</t>
        </is>
      </c>
      <c r="B7304" t="inlineStr">
        <is>
          <t>V32</t>
        </is>
      </c>
      <c r="C7304" t="inlineStr">
        <is>
          <t>J29.V32</t>
        </is>
      </c>
    </row>
    <row r="7305">
      <c r="A7305" t="inlineStr">
        <is>
          <t>J29</t>
        </is>
      </c>
      <c r="B7305" t="inlineStr">
        <is>
          <t>V33</t>
        </is>
      </c>
      <c r="C7305" t="inlineStr">
        <is>
          <t>J29.V33</t>
        </is>
      </c>
    </row>
    <row r="7306">
      <c r="A7306" t="inlineStr">
        <is>
          <t>J29</t>
        </is>
      </c>
      <c r="B7306" t="inlineStr">
        <is>
          <t>V34</t>
        </is>
      </c>
      <c r="C7306" t="inlineStr">
        <is>
          <t>J29.V34</t>
        </is>
      </c>
    </row>
    <row r="7307">
      <c r="A7307" t="inlineStr">
        <is>
          <t>J29</t>
        </is>
      </c>
      <c r="B7307" t="inlineStr">
        <is>
          <t>V35</t>
        </is>
      </c>
      <c r="C7307" t="inlineStr">
        <is>
          <t>J29.V35</t>
        </is>
      </c>
    </row>
    <row r="7308">
      <c r="A7308" t="inlineStr">
        <is>
          <t>J29</t>
        </is>
      </c>
      <c r="B7308" t="inlineStr">
        <is>
          <t>V36</t>
        </is>
      </c>
      <c r="C7308" t="inlineStr">
        <is>
          <t>J29.V36</t>
        </is>
      </c>
    </row>
    <row r="7309">
      <c r="A7309" t="inlineStr">
        <is>
          <t>J29</t>
        </is>
      </c>
      <c r="B7309" t="inlineStr">
        <is>
          <t>V37</t>
        </is>
      </c>
      <c r="C7309" t="inlineStr">
        <is>
          <t>J29.V37</t>
        </is>
      </c>
    </row>
    <row r="7310">
      <c r="A7310" t="inlineStr">
        <is>
          <t>J29</t>
        </is>
      </c>
      <c r="B7310" t="inlineStr">
        <is>
          <t>V39</t>
        </is>
      </c>
      <c r="C7310" t="inlineStr">
        <is>
          <t>J29.V39</t>
        </is>
      </c>
    </row>
    <row r="7311">
      <c r="A7311" t="inlineStr">
        <is>
          <t>J29</t>
        </is>
      </c>
      <c r="B7311" t="inlineStr">
        <is>
          <t>V40</t>
        </is>
      </c>
      <c r="C7311" t="inlineStr">
        <is>
          <t>J29.V40</t>
        </is>
      </c>
    </row>
    <row r="7312">
      <c r="A7312" t="inlineStr">
        <is>
          <t>J29</t>
        </is>
      </c>
      <c r="B7312" t="inlineStr">
        <is>
          <t>V41</t>
        </is>
      </c>
      <c r="C7312" t="inlineStr">
        <is>
          <t>J29.V41</t>
        </is>
      </c>
    </row>
    <row r="7313">
      <c r="A7313" t="inlineStr">
        <is>
          <t>J29</t>
        </is>
      </c>
      <c r="B7313" t="inlineStr">
        <is>
          <t>V42</t>
        </is>
      </c>
      <c r="C7313" t="inlineStr">
        <is>
          <t>J29.V42</t>
        </is>
      </c>
    </row>
    <row r="7314">
      <c r="A7314" t="inlineStr">
        <is>
          <t>J29</t>
        </is>
      </c>
      <c r="B7314" t="inlineStr">
        <is>
          <t>V43</t>
        </is>
      </c>
      <c r="C7314" t="inlineStr">
        <is>
          <t>J29.V43</t>
        </is>
      </c>
    </row>
    <row r="7315">
      <c r="A7315" t="inlineStr">
        <is>
          <t>J29</t>
        </is>
      </c>
      <c r="B7315" t="inlineStr">
        <is>
          <t>V44</t>
        </is>
      </c>
      <c r="C7315" t="inlineStr">
        <is>
          <t>J29.V44</t>
        </is>
      </c>
    </row>
    <row r="7316">
      <c r="A7316" t="inlineStr">
        <is>
          <t>J29</t>
        </is>
      </c>
      <c r="B7316" t="inlineStr">
        <is>
          <t>V45</t>
        </is>
      </c>
      <c r="C7316" t="inlineStr">
        <is>
          <t>J29.V45</t>
        </is>
      </c>
    </row>
    <row r="7317">
      <c r="A7317" t="inlineStr">
        <is>
          <t>J29</t>
        </is>
      </c>
      <c r="B7317" t="inlineStr">
        <is>
          <t>V46</t>
        </is>
      </c>
      <c r="C7317" t="inlineStr">
        <is>
          <t>J29.V46</t>
        </is>
      </c>
    </row>
    <row r="7318">
      <c r="A7318" t="inlineStr">
        <is>
          <t>J29</t>
        </is>
      </c>
      <c r="B7318" t="inlineStr">
        <is>
          <t>V47</t>
        </is>
      </c>
      <c r="C7318" t="inlineStr">
        <is>
          <t>J29.V47</t>
        </is>
      </c>
    </row>
    <row r="7319">
      <c r="A7319" t="inlineStr">
        <is>
          <t>J29</t>
        </is>
      </c>
      <c r="B7319" t="inlineStr">
        <is>
          <t>V48</t>
        </is>
      </c>
      <c r="C7319" t="inlineStr">
        <is>
          <t>J29.V48</t>
        </is>
      </c>
    </row>
    <row r="7320">
      <c r="A7320" t="inlineStr">
        <is>
          <t>J29</t>
        </is>
      </c>
      <c r="B7320" t="inlineStr">
        <is>
          <t>V49</t>
        </is>
      </c>
      <c r="C7320" t="inlineStr">
        <is>
          <t>J29.V49</t>
        </is>
      </c>
    </row>
    <row r="7321">
      <c r="A7321" t="inlineStr">
        <is>
          <t>J29</t>
        </is>
      </c>
      <c r="B7321" t="inlineStr">
        <is>
          <t>V50</t>
        </is>
      </c>
      <c r="C7321" t="inlineStr">
        <is>
          <t>J29.V50</t>
        </is>
      </c>
    </row>
    <row r="7322">
      <c r="A7322" t="inlineStr">
        <is>
          <t>J29</t>
        </is>
      </c>
      <c r="B7322" t="inlineStr">
        <is>
          <t>V51</t>
        </is>
      </c>
      <c r="C7322" t="inlineStr">
        <is>
          <t>J29.V51</t>
        </is>
      </c>
    </row>
    <row r="7323">
      <c r="A7323" t="inlineStr">
        <is>
          <t>J29</t>
        </is>
      </c>
      <c r="B7323" t="inlineStr">
        <is>
          <t>V52</t>
        </is>
      </c>
      <c r="C7323" t="inlineStr">
        <is>
          <t>J29.V52</t>
        </is>
      </c>
    </row>
    <row r="7324">
      <c r="A7324" t="inlineStr">
        <is>
          <t>J29</t>
        </is>
      </c>
      <c r="B7324" t="inlineStr">
        <is>
          <t>V53</t>
        </is>
      </c>
      <c r="C7324" t="inlineStr">
        <is>
          <t>J29.V53</t>
        </is>
      </c>
    </row>
    <row r="7325">
      <c r="A7325" t="inlineStr">
        <is>
          <t>J29</t>
        </is>
      </c>
      <c r="B7325" t="inlineStr">
        <is>
          <t>V54</t>
        </is>
      </c>
      <c r="C7325" t="inlineStr">
        <is>
          <t>J29.V54</t>
        </is>
      </c>
    </row>
    <row r="7326">
      <c r="A7326" t="inlineStr">
        <is>
          <t>J29</t>
        </is>
      </c>
      <c r="B7326" t="inlineStr">
        <is>
          <t>V55</t>
        </is>
      </c>
      <c r="C7326" t="inlineStr">
        <is>
          <t>J29.V55</t>
        </is>
      </c>
    </row>
    <row r="7327">
      <c r="A7327" t="inlineStr">
        <is>
          <t>J29</t>
        </is>
      </c>
      <c r="B7327" t="inlineStr">
        <is>
          <t>V56</t>
        </is>
      </c>
      <c r="C7327" t="inlineStr">
        <is>
          <t>J29.V56</t>
        </is>
      </c>
    </row>
    <row r="7328">
      <c r="A7328" t="inlineStr">
        <is>
          <t>J29</t>
        </is>
      </c>
      <c r="B7328" t="inlineStr">
        <is>
          <t>V57</t>
        </is>
      </c>
      <c r="C7328" t="inlineStr">
        <is>
          <t>J29.V57</t>
        </is>
      </c>
    </row>
    <row r="7329">
      <c r="A7329" t="inlineStr">
        <is>
          <t>J29</t>
        </is>
      </c>
      <c r="B7329" t="inlineStr">
        <is>
          <t>V58</t>
        </is>
      </c>
      <c r="C7329" t="inlineStr">
        <is>
          <t>J29.V58</t>
        </is>
      </c>
    </row>
    <row r="7330">
      <c r="A7330" t="inlineStr">
        <is>
          <t>J29</t>
        </is>
      </c>
      <c r="B7330" t="inlineStr">
        <is>
          <t>V59</t>
        </is>
      </c>
      <c r="C7330" t="inlineStr">
        <is>
          <t>J29.V59</t>
        </is>
      </c>
    </row>
    <row r="7331">
      <c r="A7331" t="inlineStr">
        <is>
          <t>J29</t>
        </is>
      </c>
      <c r="B7331" t="inlineStr">
        <is>
          <t>V60</t>
        </is>
      </c>
      <c r="C7331" t="inlineStr">
        <is>
          <t>J29.V60</t>
        </is>
      </c>
    </row>
    <row r="7332">
      <c r="A7332" t="inlineStr">
        <is>
          <t>J29</t>
        </is>
      </c>
      <c r="B7332" t="inlineStr">
        <is>
          <t>V61</t>
        </is>
      </c>
      <c r="C7332" t="inlineStr">
        <is>
          <t>J29.V61</t>
        </is>
      </c>
    </row>
    <row r="7333">
      <c r="A7333" t="inlineStr">
        <is>
          <t>J29</t>
        </is>
      </c>
      <c r="B7333" t="inlineStr">
        <is>
          <t>V62</t>
        </is>
      </c>
      <c r="C7333" t="inlineStr">
        <is>
          <t>J29.V62</t>
        </is>
      </c>
    </row>
    <row r="7334">
      <c r="A7334" t="inlineStr">
        <is>
          <t>J29</t>
        </is>
      </c>
      <c r="B7334" t="inlineStr">
        <is>
          <t>V63</t>
        </is>
      </c>
      <c r="C7334" t="inlineStr">
        <is>
          <t>J29.V63</t>
        </is>
      </c>
    </row>
    <row r="7335">
      <c r="A7335" t="inlineStr">
        <is>
          <t>J29</t>
        </is>
      </c>
      <c r="B7335" t="inlineStr">
        <is>
          <t>V64</t>
        </is>
      </c>
      <c r="C7335" t="inlineStr">
        <is>
          <t>J29.V64</t>
        </is>
      </c>
    </row>
    <row r="7336">
      <c r="A7336" t="inlineStr">
        <is>
          <t>J29</t>
        </is>
      </c>
      <c r="B7336" t="inlineStr">
        <is>
          <t>V65</t>
        </is>
      </c>
      <c r="C7336" t="inlineStr">
        <is>
          <t>J29.V65</t>
        </is>
      </c>
    </row>
    <row r="7337">
      <c r="A7337" t="inlineStr">
        <is>
          <t>J29</t>
        </is>
      </c>
      <c r="B7337" t="inlineStr">
        <is>
          <t>V66</t>
        </is>
      </c>
      <c r="C7337" t="inlineStr">
        <is>
          <t>J29.V66</t>
        </is>
      </c>
    </row>
    <row r="7338">
      <c r="A7338" t="inlineStr">
        <is>
          <t>J29</t>
        </is>
      </c>
      <c r="B7338" t="inlineStr">
        <is>
          <t>V67</t>
        </is>
      </c>
      <c r="C7338" t="inlineStr">
        <is>
          <t>J29.V67</t>
        </is>
      </c>
    </row>
    <row r="7339">
      <c r="A7339" t="inlineStr">
        <is>
          <t>J29</t>
        </is>
      </c>
      <c r="B7339" t="inlineStr">
        <is>
          <t>V68</t>
        </is>
      </c>
      <c r="C7339" t="inlineStr">
        <is>
          <t>J29.V68</t>
        </is>
      </c>
    </row>
    <row r="7340">
      <c r="A7340" t="inlineStr">
        <is>
          <t>J29</t>
        </is>
      </c>
      <c r="B7340" t="inlineStr">
        <is>
          <t>V69</t>
        </is>
      </c>
      <c r="C7340" t="inlineStr">
        <is>
          <t>J29.V69</t>
        </is>
      </c>
    </row>
    <row r="7341">
      <c r="A7341" t="inlineStr">
        <is>
          <t>J29</t>
        </is>
      </c>
      <c r="B7341" t="inlineStr">
        <is>
          <t>V70</t>
        </is>
      </c>
      <c r="C7341" t="inlineStr">
        <is>
          <t>J29.V70</t>
        </is>
      </c>
    </row>
    <row r="7342">
      <c r="A7342" t="inlineStr">
        <is>
          <t>J29</t>
        </is>
      </c>
      <c r="B7342" t="inlineStr">
        <is>
          <t>V71</t>
        </is>
      </c>
      <c r="C7342" t="inlineStr">
        <is>
          <t>J29.V71</t>
        </is>
      </c>
    </row>
    <row r="7343">
      <c r="A7343" t="inlineStr">
        <is>
          <t>J29</t>
        </is>
      </c>
      <c r="B7343" t="inlineStr">
        <is>
          <t>V72</t>
        </is>
      </c>
      <c r="C7343" t="inlineStr">
        <is>
          <t>J29.V72</t>
        </is>
      </c>
      <c r="D7343" t="inlineStr">
        <is>
          <t>M_A_CPU0_SA_DQ&lt;17&gt;</t>
        </is>
      </c>
    </row>
    <row r="7344">
      <c r="A7344" t="inlineStr">
        <is>
          <t>J29</t>
        </is>
      </c>
      <c r="B7344" t="inlineStr">
        <is>
          <t>V73</t>
        </is>
      </c>
      <c r="C7344" t="inlineStr">
        <is>
          <t>J29.V73</t>
        </is>
      </c>
    </row>
    <row r="7345">
      <c r="A7345" t="inlineStr">
        <is>
          <t>J29</t>
        </is>
      </c>
      <c r="B7345" t="inlineStr">
        <is>
          <t>V74</t>
        </is>
      </c>
      <c r="C7345" t="inlineStr">
        <is>
          <t>J29.V74</t>
        </is>
      </c>
      <c r="D7345" t="inlineStr">
        <is>
          <t>M_A_CPU0_SA_DQ&lt;18&gt;</t>
        </is>
      </c>
    </row>
    <row r="7346">
      <c r="A7346" t="inlineStr">
        <is>
          <t>J29</t>
        </is>
      </c>
      <c r="B7346" t="inlineStr">
        <is>
          <t>W1</t>
        </is>
      </c>
      <c r="C7346" t="inlineStr">
        <is>
          <t>J29.W1</t>
        </is>
      </c>
    </row>
    <row r="7347">
      <c r="A7347" t="inlineStr">
        <is>
          <t>J29</t>
        </is>
      </c>
      <c r="B7347" t="inlineStr">
        <is>
          <t>W2</t>
        </is>
      </c>
      <c r="C7347" t="inlineStr">
        <is>
          <t>J29.W2</t>
        </is>
      </c>
    </row>
    <row r="7348">
      <c r="A7348" t="inlineStr">
        <is>
          <t>J29</t>
        </is>
      </c>
      <c r="B7348" t="inlineStr">
        <is>
          <t>W3</t>
        </is>
      </c>
      <c r="C7348" t="inlineStr">
        <is>
          <t>J29.W3</t>
        </is>
      </c>
    </row>
    <row r="7349">
      <c r="A7349" t="inlineStr">
        <is>
          <t>J29</t>
        </is>
      </c>
      <c r="B7349" t="inlineStr">
        <is>
          <t>W4</t>
        </is>
      </c>
      <c r="C7349" t="inlineStr">
        <is>
          <t>J29.W4</t>
        </is>
      </c>
    </row>
    <row r="7350">
      <c r="A7350" t="inlineStr">
        <is>
          <t>J29</t>
        </is>
      </c>
      <c r="B7350" t="inlineStr">
        <is>
          <t>W5</t>
        </is>
      </c>
      <c r="C7350" t="inlineStr">
        <is>
          <t>J29.W5</t>
        </is>
      </c>
    </row>
    <row r="7351">
      <c r="A7351" t="inlineStr">
        <is>
          <t>J29</t>
        </is>
      </c>
      <c r="B7351" t="inlineStr">
        <is>
          <t>W6</t>
        </is>
      </c>
      <c r="C7351" t="inlineStr">
        <is>
          <t>J29.W6</t>
        </is>
      </c>
    </row>
    <row r="7352">
      <c r="A7352" t="inlineStr">
        <is>
          <t>J29</t>
        </is>
      </c>
      <c r="B7352" t="inlineStr">
        <is>
          <t>W7</t>
        </is>
      </c>
      <c r="C7352" t="inlineStr">
        <is>
          <t>J29.W7</t>
        </is>
      </c>
    </row>
    <row r="7353">
      <c r="A7353" t="inlineStr">
        <is>
          <t>J29</t>
        </is>
      </c>
      <c r="B7353" t="inlineStr">
        <is>
          <t>W8</t>
        </is>
      </c>
      <c r="C7353" t="inlineStr">
        <is>
          <t>J29.W8</t>
        </is>
      </c>
    </row>
    <row r="7354">
      <c r="A7354" t="inlineStr">
        <is>
          <t>J29</t>
        </is>
      </c>
      <c r="B7354" t="inlineStr">
        <is>
          <t>W9</t>
        </is>
      </c>
      <c r="C7354" t="inlineStr">
        <is>
          <t>J29.W9</t>
        </is>
      </c>
    </row>
    <row r="7355">
      <c r="A7355" t="inlineStr">
        <is>
          <t>J29</t>
        </is>
      </c>
      <c r="B7355" t="inlineStr">
        <is>
          <t>W10</t>
        </is>
      </c>
      <c r="C7355" t="inlineStr">
        <is>
          <t>J29.W10</t>
        </is>
      </c>
    </row>
    <row r="7356">
      <c r="A7356" t="inlineStr">
        <is>
          <t>J29</t>
        </is>
      </c>
      <c r="B7356" t="inlineStr">
        <is>
          <t>W11</t>
        </is>
      </c>
      <c r="C7356" t="inlineStr">
        <is>
          <t>J29.W11</t>
        </is>
      </c>
    </row>
    <row r="7357">
      <c r="A7357" t="inlineStr">
        <is>
          <t>J29</t>
        </is>
      </c>
      <c r="B7357" t="inlineStr">
        <is>
          <t>W12</t>
        </is>
      </c>
      <c r="C7357" t="inlineStr">
        <is>
          <t>J29.W12</t>
        </is>
      </c>
    </row>
    <row r="7358">
      <c r="A7358" t="inlineStr">
        <is>
          <t>J29</t>
        </is>
      </c>
      <c r="B7358" t="inlineStr">
        <is>
          <t>W13</t>
        </is>
      </c>
      <c r="C7358" t="inlineStr">
        <is>
          <t>J29.W13</t>
        </is>
      </c>
    </row>
    <row r="7359">
      <c r="A7359" t="inlineStr">
        <is>
          <t>J29</t>
        </is>
      </c>
      <c r="B7359" t="inlineStr">
        <is>
          <t>W14</t>
        </is>
      </c>
      <c r="C7359" t="inlineStr">
        <is>
          <t>J29.W14</t>
        </is>
      </c>
    </row>
    <row r="7360">
      <c r="A7360" t="inlineStr">
        <is>
          <t>J29</t>
        </is>
      </c>
      <c r="B7360" t="inlineStr">
        <is>
          <t>W15</t>
        </is>
      </c>
      <c r="C7360" t="inlineStr">
        <is>
          <t>J29.W15</t>
        </is>
      </c>
    </row>
    <row r="7361">
      <c r="A7361" t="inlineStr">
        <is>
          <t>J29</t>
        </is>
      </c>
      <c r="B7361" t="inlineStr">
        <is>
          <t>W16</t>
        </is>
      </c>
      <c r="C7361" t="inlineStr">
        <is>
          <t>J29.W16</t>
        </is>
      </c>
    </row>
    <row r="7362">
      <c r="A7362" t="inlineStr">
        <is>
          <t>J29</t>
        </is>
      </c>
      <c r="B7362" t="inlineStr">
        <is>
          <t>W17</t>
        </is>
      </c>
      <c r="C7362" t="inlineStr">
        <is>
          <t>J29.W17</t>
        </is>
      </c>
    </row>
    <row r="7363">
      <c r="A7363" t="inlineStr">
        <is>
          <t>J29</t>
        </is>
      </c>
      <c r="B7363" t="inlineStr">
        <is>
          <t>W18</t>
        </is>
      </c>
      <c r="C7363" t="inlineStr">
        <is>
          <t>J29.W18</t>
        </is>
      </c>
    </row>
    <row r="7364">
      <c r="A7364" t="inlineStr">
        <is>
          <t>J29</t>
        </is>
      </c>
      <c r="B7364" t="inlineStr">
        <is>
          <t>W19</t>
        </is>
      </c>
      <c r="C7364" t="inlineStr">
        <is>
          <t>J29.W19</t>
        </is>
      </c>
    </row>
    <row r="7365">
      <c r="A7365" t="inlineStr">
        <is>
          <t>J29</t>
        </is>
      </c>
      <c r="B7365" t="inlineStr">
        <is>
          <t>W20</t>
        </is>
      </c>
      <c r="C7365" t="inlineStr">
        <is>
          <t>J29.W20</t>
        </is>
      </c>
    </row>
    <row r="7366">
      <c r="A7366" t="inlineStr">
        <is>
          <t>J29</t>
        </is>
      </c>
      <c r="B7366" t="inlineStr">
        <is>
          <t>W21</t>
        </is>
      </c>
      <c r="C7366" t="inlineStr">
        <is>
          <t>J29.W21</t>
        </is>
      </c>
    </row>
    <row r="7367">
      <c r="A7367" t="inlineStr">
        <is>
          <t>J29</t>
        </is>
      </c>
      <c r="B7367" t="inlineStr">
        <is>
          <t>W22</t>
        </is>
      </c>
      <c r="C7367" t="inlineStr">
        <is>
          <t>J29.W22</t>
        </is>
      </c>
    </row>
    <row r="7368">
      <c r="A7368" t="inlineStr">
        <is>
          <t>J29</t>
        </is>
      </c>
      <c r="B7368" t="inlineStr">
        <is>
          <t>W23</t>
        </is>
      </c>
      <c r="C7368" t="inlineStr">
        <is>
          <t>J29.W23</t>
        </is>
      </c>
    </row>
    <row r="7369">
      <c r="A7369" t="inlineStr">
        <is>
          <t>J29</t>
        </is>
      </c>
      <c r="B7369" t="inlineStr">
        <is>
          <t>W24</t>
        </is>
      </c>
      <c r="C7369" t="inlineStr">
        <is>
          <t>J29.W24</t>
        </is>
      </c>
    </row>
    <row r="7370">
      <c r="A7370" t="inlineStr">
        <is>
          <t>J29</t>
        </is>
      </c>
      <c r="B7370" t="inlineStr">
        <is>
          <t>W25</t>
        </is>
      </c>
      <c r="C7370" t="inlineStr">
        <is>
          <t>J29.W25</t>
        </is>
      </c>
    </row>
    <row r="7371">
      <c r="A7371" t="inlineStr">
        <is>
          <t>J29</t>
        </is>
      </c>
      <c r="B7371" t="inlineStr">
        <is>
          <t>W26</t>
        </is>
      </c>
      <c r="C7371" t="inlineStr">
        <is>
          <t>J29.W26</t>
        </is>
      </c>
    </row>
    <row r="7372">
      <c r="A7372" t="inlineStr">
        <is>
          <t>J29</t>
        </is>
      </c>
      <c r="B7372" t="inlineStr">
        <is>
          <t>W27</t>
        </is>
      </c>
      <c r="C7372" t="inlineStr">
        <is>
          <t>J29.W27</t>
        </is>
      </c>
    </row>
    <row r="7373">
      <c r="A7373" t="inlineStr">
        <is>
          <t>J29</t>
        </is>
      </c>
      <c r="B7373" t="inlineStr">
        <is>
          <t>W28</t>
        </is>
      </c>
      <c r="C7373" t="inlineStr">
        <is>
          <t>J29.W28</t>
        </is>
      </c>
    </row>
    <row r="7374">
      <c r="A7374" t="inlineStr">
        <is>
          <t>J29</t>
        </is>
      </c>
      <c r="B7374" t="inlineStr">
        <is>
          <t>W29</t>
        </is>
      </c>
      <c r="C7374" t="inlineStr">
        <is>
          <t>J29.W29</t>
        </is>
      </c>
    </row>
    <row r="7375">
      <c r="A7375" t="inlineStr">
        <is>
          <t>J29</t>
        </is>
      </c>
      <c r="B7375" t="inlineStr">
        <is>
          <t>W30</t>
        </is>
      </c>
      <c r="C7375" t="inlineStr">
        <is>
          <t>J29.W30</t>
        </is>
      </c>
    </row>
    <row r="7376">
      <c r="A7376" t="inlineStr">
        <is>
          <t>J29</t>
        </is>
      </c>
      <c r="B7376" t="inlineStr">
        <is>
          <t>W31</t>
        </is>
      </c>
      <c r="C7376" t="inlineStr">
        <is>
          <t>J29.W31</t>
        </is>
      </c>
    </row>
    <row r="7377">
      <c r="A7377" t="inlineStr">
        <is>
          <t>J29</t>
        </is>
      </c>
      <c r="B7377" t="inlineStr">
        <is>
          <t>W32</t>
        </is>
      </c>
      <c r="C7377" t="inlineStr">
        <is>
          <t>J29.W32</t>
        </is>
      </c>
    </row>
    <row r="7378">
      <c r="A7378" t="inlineStr">
        <is>
          <t>J29</t>
        </is>
      </c>
      <c r="B7378" t="inlineStr">
        <is>
          <t>W33</t>
        </is>
      </c>
      <c r="C7378" t="inlineStr">
        <is>
          <t>J29.W33</t>
        </is>
      </c>
    </row>
    <row r="7379">
      <c r="A7379" t="inlineStr">
        <is>
          <t>J29</t>
        </is>
      </c>
      <c r="B7379" t="inlineStr">
        <is>
          <t>W34</t>
        </is>
      </c>
      <c r="C7379" t="inlineStr">
        <is>
          <t>J29.W34</t>
        </is>
      </c>
    </row>
    <row r="7380">
      <c r="A7380" t="inlineStr">
        <is>
          <t>J29</t>
        </is>
      </c>
      <c r="B7380" t="inlineStr">
        <is>
          <t>W35</t>
        </is>
      </c>
      <c r="C7380" t="inlineStr">
        <is>
          <t>J29.W35</t>
        </is>
      </c>
    </row>
    <row r="7381">
      <c r="A7381" t="inlineStr">
        <is>
          <t>J29</t>
        </is>
      </c>
      <c r="B7381" t="inlineStr">
        <is>
          <t>W36</t>
        </is>
      </c>
      <c r="C7381" t="inlineStr">
        <is>
          <t>J29.W36</t>
        </is>
      </c>
    </row>
    <row r="7382">
      <c r="A7382" t="inlineStr">
        <is>
          <t>J29</t>
        </is>
      </c>
      <c r="B7382" t="inlineStr">
        <is>
          <t>W40</t>
        </is>
      </c>
      <c r="C7382" t="inlineStr">
        <is>
          <t>J29.W40</t>
        </is>
      </c>
    </row>
    <row r="7383">
      <c r="A7383" t="inlineStr">
        <is>
          <t>J29</t>
        </is>
      </c>
      <c r="B7383" t="inlineStr">
        <is>
          <t>W41</t>
        </is>
      </c>
      <c r="C7383" t="inlineStr">
        <is>
          <t>J29.W41</t>
        </is>
      </c>
    </row>
    <row r="7384">
      <c r="A7384" t="inlineStr">
        <is>
          <t>J29</t>
        </is>
      </c>
      <c r="B7384" t="inlineStr">
        <is>
          <t>W42</t>
        </is>
      </c>
      <c r="C7384" t="inlineStr">
        <is>
          <t>J29.W42</t>
        </is>
      </c>
    </row>
    <row r="7385">
      <c r="A7385" t="inlineStr">
        <is>
          <t>J29</t>
        </is>
      </c>
      <c r="B7385" t="inlineStr">
        <is>
          <t>W43</t>
        </is>
      </c>
      <c r="C7385" t="inlineStr">
        <is>
          <t>J29.W43</t>
        </is>
      </c>
    </row>
    <row r="7386">
      <c r="A7386" t="inlineStr">
        <is>
          <t>J29</t>
        </is>
      </c>
      <c r="B7386" t="inlineStr">
        <is>
          <t>W44</t>
        </is>
      </c>
      <c r="C7386" t="inlineStr">
        <is>
          <t>J29.W44</t>
        </is>
      </c>
    </row>
    <row r="7387">
      <c r="A7387" t="inlineStr">
        <is>
          <t>J29</t>
        </is>
      </c>
      <c r="B7387" t="inlineStr">
        <is>
          <t>W45</t>
        </is>
      </c>
      <c r="C7387" t="inlineStr">
        <is>
          <t>J29.W45</t>
        </is>
      </c>
    </row>
    <row r="7388">
      <c r="A7388" t="inlineStr">
        <is>
          <t>J29</t>
        </is>
      </c>
      <c r="B7388" t="inlineStr">
        <is>
          <t>W46</t>
        </is>
      </c>
      <c r="C7388" t="inlineStr">
        <is>
          <t>J29.W46</t>
        </is>
      </c>
    </row>
    <row r="7389">
      <c r="A7389" t="inlineStr">
        <is>
          <t>J29</t>
        </is>
      </c>
      <c r="B7389" t="inlineStr">
        <is>
          <t>W47</t>
        </is>
      </c>
      <c r="C7389" t="inlineStr">
        <is>
          <t>J29.W47</t>
        </is>
      </c>
    </row>
    <row r="7390">
      <c r="A7390" t="inlineStr">
        <is>
          <t>J29</t>
        </is>
      </c>
      <c r="B7390" t="inlineStr">
        <is>
          <t>W48</t>
        </is>
      </c>
      <c r="C7390" t="inlineStr">
        <is>
          <t>J29.W48</t>
        </is>
      </c>
    </row>
    <row r="7391">
      <c r="A7391" t="inlineStr">
        <is>
          <t>J29</t>
        </is>
      </c>
      <c r="B7391" t="inlineStr">
        <is>
          <t>W49</t>
        </is>
      </c>
      <c r="C7391" t="inlineStr">
        <is>
          <t>J29.W49</t>
        </is>
      </c>
    </row>
    <row r="7392">
      <c r="A7392" t="inlineStr">
        <is>
          <t>J29</t>
        </is>
      </c>
      <c r="B7392" t="inlineStr">
        <is>
          <t>W50</t>
        </is>
      </c>
      <c r="C7392" t="inlineStr">
        <is>
          <t>J29.W50</t>
        </is>
      </c>
    </row>
    <row r="7393">
      <c r="A7393" t="inlineStr">
        <is>
          <t>J29</t>
        </is>
      </c>
      <c r="B7393" t="inlineStr">
        <is>
          <t>W51</t>
        </is>
      </c>
      <c r="C7393" t="inlineStr">
        <is>
          <t>J29.W51</t>
        </is>
      </c>
    </row>
    <row r="7394">
      <c r="A7394" t="inlineStr">
        <is>
          <t>J29</t>
        </is>
      </c>
      <c r="B7394" t="inlineStr">
        <is>
          <t>W52</t>
        </is>
      </c>
      <c r="C7394" t="inlineStr">
        <is>
          <t>J29.W52</t>
        </is>
      </c>
    </row>
    <row r="7395">
      <c r="A7395" t="inlineStr">
        <is>
          <t>J29</t>
        </is>
      </c>
      <c r="B7395" t="inlineStr">
        <is>
          <t>W53</t>
        </is>
      </c>
      <c r="C7395" t="inlineStr">
        <is>
          <t>J29.W53</t>
        </is>
      </c>
    </row>
    <row r="7396">
      <c r="A7396" t="inlineStr">
        <is>
          <t>J29</t>
        </is>
      </c>
      <c r="B7396" t="inlineStr">
        <is>
          <t>W54</t>
        </is>
      </c>
      <c r="C7396" t="inlineStr">
        <is>
          <t>J29.W54</t>
        </is>
      </c>
    </row>
    <row r="7397">
      <c r="A7397" t="inlineStr">
        <is>
          <t>J29</t>
        </is>
      </c>
      <c r="B7397" t="inlineStr">
        <is>
          <t>W55</t>
        </is>
      </c>
      <c r="C7397" t="inlineStr">
        <is>
          <t>J29.W55</t>
        </is>
      </c>
    </row>
    <row r="7398">
      <c r="A7398" t="inlineStr">
        <is>
          <t>J29</t>
        </is>
      </c>
      <c r="B7398" t="inlineStr">
        <is>
          <t>W56</t>
        </is>
      </c>
      <c r="C7398" t="inlineStr">
        <is>
          <t>J29.W56</t>
        </is>
      </c>
    </row>
    <row r="7399">
      <c r="A7399" t="inlineStr">
        <is>
          <t>J29</t>
        </is>
      </c>
      <c r="B7399" t="inlineStr">
        <is>
          <t>W57</t>
        </is>
      </c>
      <c r="C7399" t="inlineStr">
        <is>
          <t>J29.W57</t>
        </is>
      </c>
    </row>
    <row r="7400">
      <c r="A7400" t="inlineStr">
        <is>
          <t>J29</t>
        </is>
      </c>
      <c r="B7400" t="inlineStr">
        <is>
          <t>W58</t>
        </is>
      </c>
      <c r="C7400" t="inlineStr">
        <is>
          <t>J29.W58</t>
        </is>
      </c>
    </row>
    <row r="7401">
      <c r="A7401" t="inlineStr">
        <is>
          <t>J29</t>
        </is>
      </c>
      <c r="B7401" t="inlineStr">
        <is>
          <t>W59</t>
        </is>
      </c>
      <c r="C7401" t="inlineStr">
        <is>
          <t>J29.W59</t>
        </is>
      </c>
    </row>
    <row r="7402">
      <c r="A7402" t="inlineStr">
        <is>
          <t>J29</t>
        </is>
      </c>
      <c r="B7402" t="inlineStr">
        <is>
          <t>W60</t>
        </is>
      </c>
      <c r="C7402" t="inlineStr">
        <is>
          <t>J29.W60</t>
        </is>
      </c>
    </row>
    <row r="7403">
      <c r="A7403" t="inlineStr">
        <is>
          <t>J29</t>
        </is>
      </c>
      <c r="B7403" t="inlineStr">
        <is>
          <t>W61</t>
        </is>
      </c>
      <c r="C7403" t="inlineStr">
        <is>
          <t>J29.W61</t>
        </is>
      </c>
    </row>
    <row r="7404">
      <c r="A7404" t="inlineStr">
        <is>
          <t>J29</t>
        </is>
      </c>
      <c r="B7404" t="inlineStr">
        <is>
          <t>W62</t>
        </is>
      </c>
      <c r="C7404" t="inlineStr">
        <is>
          <t>J29.W62</t>
        </is>
      </c>
    </row>
    <row r="7405">
      <c r="A7405" t="inlineStr">
        <is>
          <t>J29</t>
        </is>
      </c>
      <c r="B7405" t="inlineStr">
        <is>
          <t>W63</t>
        </is>
      </c>
      <c r="C7405" t="inlineStr">
        <is>
          <t>J29.W63</t>
        </is>
      </c>
    </row>
    <row r="7406">
      <c r="A7406" t="inlineStr">
        <is>
          <t>J29</t>
        </is>
      </c>
      <c r="B7406" t="inlineStr">
        <is>
          <t>W64</t>
        </is>
      </c>
      <c r="C7406" t="inlineStr">
        <is>
          <t>J29.W64</t>
        </is>
      </c>
    </row>
    <row r="7407">
      <c r="A7407" t="inlineStr">
        <is>
          <t>J29</t>
        </is>
      </c>
      <c r="B7407" t="inlineStr">
        <is>
          <t>W65</t>
        </is>
      </c>
      <c r="C7407" t="inlineStr">
        <is>
          <t>J29.W65</t>
        </is>
      </c>
    </row>
    <row r="7408">
      <c r="A7408" t="inlineStr">
        <is>
          <t>J29</t>
        </is>
      </c>
      <c r="B7408" t="inlineStr">
        <is>
          <t>W66</t>
        </is>
      </c>
      <c r="C7408" t="inlineStr">
        <is>
          <t>J29.W66</t>
        </is>
      </c>
    </row>
    <row r="7409">
      <c r="A7409" t="inlineStr">
        <is>
          <t>J29</t>
        </is>
      </c>
      <c r="B7409" t="inlineStr">
        <is>
          <t>W67</t>
        </is>
      </c>
      <c r="C7409" t="inlineStr">
        <is>
          <t>J29.W67</t>
        </is>
      </c>
    </row>
    <row r="7410">
      <c r="A7410" t="inlineStr">
        <is>
          <t>J29</t>
        </is>
      </c>
      <c r="B7410" t="inlineStr">
        <is>
          <t>W68</t>
        </is>
      </c>
      <c r="C7410" t="inlineStr">
        <is>
          <t>J29.W68</t>
        </is>
      </c>
    </row>
    <row r="7411">
      <c r="A7411" t="inlineStr">
        <is>
          <t>J29</t>
        </is>
      </c>
      <c r="B7411" t="inlineStr">
        <is>
          <t>W69</t>
        </is>
      </c>
      <c r="C7411" t="inlineStr">
        <is>
          <t>J29.W69</t>
        </is>
      </c>
    </row>
    <row r="7412">
      <c r="A7412" t="inlineStr">
        <is>
          <t>J29</t>
        </is>
      </c>
      <c r="B7412" t="inlineStr">
        <is>
          <t>W70</t>
        </is>
      </c>
      <c r="C7412" t="inlineStr">
        <is>
          <t>J29.W70</t>
        </is>
      </c>
    </row>
    <row r="7413">
      <c r="A7413" t="inlineStr">
        <is>
          <t>J29</t>
        </is>
      </c>
      <c r="B7413" t="inlineStr">
        <is>
          <t>W71</t>
        </is>
      </c>
      <c r="C7413" t="inlineStr">
        <is>
          <t>J29.W71</t>
        </is>
      </c>
    </row>
    <row r="7414">
      <c r="A7414" t="inlineStr">
        <is>
          <t>J29</t>
        </is>
      </c>
      <c r="B7414" t="inlineStr">
        <is>
          <t>W72</t>
        </is>
      </c>
      <c r="C7414" t="inlineStr">
        <is>
          <t>J29.W72</t>
        </is>
      </c>
    </row>
    <row r="7415">
      <c r="A7415" t="inlineStr">
        <is>
          <t>J29</t>
        </is>
      </c>
      <c r="B7415" t="inlineStr">
        <is>
          <t>W73</t>
        </is>
      </c>
      <c r="C7415" t="inlineStr">
        <is>
          <t>J29.W73</t>
        </is>
      </c>
      <c r="D7415" t="inlineStr">
        <is>
          <t>M_A_CPU0_SA_DQ&lt;19&gt;</t>
        </is>
      </c>
    </row>
    <row r="7416">
      <c r="A7416" t="inlineStr">
        <is>
          <t>J29</t>
        </is>
      </c>
      <c r="B7416" t="inlineStr">
        <is>
          <t>W74</t>
        </is>
      </c>
      <c r="C7416" t="inlineStr">
        <is>
          <t>J29.W74</t>
        </is>
      </c>
      <c r="D7416" t="inlineStr">
        <is>
          <t>M_A_CPU0_SA_DQS_DP&lt;2&gt;</t>
        </is>
      </c>
    </row>
    <row r="7417">
      <c r="A7417" t="inlineStr">
        <is>
          <t>J29</t>
        </is>
      </c>
      <c r="B7417" t="inlineStr">
        <is>
          <t>W75</t>
        </is>
      </c>
      <c r="C7417" t="inlineStr">
        <is>
          <t>J29.W75</t>
        </is>
      </c>
    </row>
    <row r="7418">
      <c r="A7418" t="inlineStr">
        <is>
          <t>J29</t>
        </is>
      </c>
      <c r="B7418" t="inlineStr">
        <is>
          <t>Y2</t>
        </is>
      </c>
      <c r="C7418" t="inlineStr">
        <is>
          <t>J29.Y2</t>
        </is>
      </c>
    </row>
    <row r="7419">
      <c r="A7419" t="inlineStr">
        <is>
          <t>J29</t>
        </is>
      </c>
      <c r="B7419" t="inlineStr">
        <is>
          <t>Y3</t>
        </is>
      </c>
      <c r="C7419" t="inlineStr">
        <is>
          <t>J29.Y3</t>
        </is>
      </c>
    </row>
    <row r="7420">
      <c r="A7420" t="inlineStr">
        <is>
          <t>J29</t>
        </is>
      </c>
      <c r="B7420" t="inlineStr">
        <is>
          <t>Y4</t>
        </is>
      </c>
      <c r="C7420" t="inlineStr">
        <is>
          <t>J29.Y4</t>
        </is>
      </c>
    </row>
    <row r="7421">
      <c r="A7421" t="inlineStr">
        <is>
          <t>J29</t>
        </is>
      </c>
      <c r="B7421" t="inlineStr">
        <is>
          <t>Y5</t>
        </is>
      </c>
      <c r="C7421" t="inlineStr">
        <is>
          <t>J29.Y5</t>
        </is>
      </c>
    </row>
    <row r="7422">
      <c r="A7422" t="inlineStr">
        <is>
          <t>J29</t>
        </is>
      </c>
      <c r="B7422" t="inlineStr">
        <is>
          <t>Y6</t>
        </is>
      </c>
      <c r="C7422" t="inlineStr">
        <is>
          <t>J29.Y6</t>
        </is>
      </c>
    </row>
    <row r="7423">
      <c r="A7423" t="inlineStr">
        <is>
          <t>J29</t>
        </is>
      </c>
      <c r="B7423" t="inlineStr">
        <is>
          <t>Y7</t>
        </is>
      </c>
      <c r="C7423" t="inlineStr">
        <is>
          <t>J29.Y7</t>
        </is>
      </c>
    </row>
    <row r="7424">
      <c r="A7424" t="inlineStr">
        <is>
          <t>J29</t>
        </is>
      </c>
      <c r="B7424" t="inlineStr">
        <is>
          <t>Y8</t>
        </is>
      </c>
      <c r="C7424" t="inlineStr">
        <is>
          <t>J29.Y8</t>
        </is>
      </c>
    </row>
    <row r="7425">
      <c r="A7425" t="inlineStr">
        <is>
          <t>J29</t>
        </is>
      </c>
      <c r="B7425" t="inlineStr">
        <is>
          <t>Y9</t>
        </is>
      </c>
      <c r="C7425" t="inlineStr">
        <is>
          <t>J29.Y9</t>
        </is>
      </c>
    </row>
    <row r="7426">
      <c r="A7426" t="inlineStr">
        <is>
          <t>J29</t>
        </is>
      </c>
      <c r="B7426" t="inlineStr">
        <is>
          <t>Y10</t>
        </is>
      </c>
      <c r="C7426" t="inlineStr">
        <is>
          <t>J29.Y10</t>
        </is>
      </c>
    </row>
    <row r="7427">
      <c r="A7427" t="inlineStr">
        <is>
          <t>J29</t>
        </is>
      </c>
      <c r="B7427" t="inlineStr">
        <is>
          <t>Y11</t>
        </is>
      </c>
      <c r="C7427" t="inlineStr">
        <is>
          <t>J29.Y11</t>
        </is>
      </c>
    </row>
    <row r="7428">
      <c r="A7428" t="inlineStr">
        <is>
          <t>J29</t>
        </is>
      </c>
      <c r="B7428" t="inlineStr">
        <is>
          <t>Y12</t>
        </is>
      </c>
      <c r="C7428" t="inlineStr">
        <is>
          <t>J29.Y12</t>
        </is>
      </c>
    </row>
    <row r="7429">
      <c r="A7429" t="inlineStr">
        <is>
          <t>J29</t>
        </is>
      </c>
      <c r="B7429" t="inlineStr">
        <is>
          <t>Y13</t>
        </is>
      </c>
      <c r="C7429" t="inlineStr">
        <is>
          <t>J29.Y13</t>
        </is>
      </c>
    </row>
    <row r="7430">
      <c r="A7430" t="inlineStr">
        <is>
          <t>J29</t>
        </is>
      </c>
      <c r="B7430" t="inlineStr">
        <is>
          <t>Y14</t>
        </is>
      </c>
      <c r="C7430" t="inlineStr">
        <is>
          <t>J29.Y14</t>
        </is>
      </c>
    </row>
    <row r="7431">
      <c r="A7431" t="inlineStr">
        <is>
          <t>J29</t>
        </is>
      </c>
      <c r="B7431" t="inlineStr">
        <is>
          <t>Y15</t>
        </is>
      </c>
      <c r="C7431" t="inlineStr">
        <is>
          <t>J29.Y15</t>
        </is>
      </c>
    </row>
    <row r="7432">
      <c r="A7432" t="inlineStr">
        <is>
          <t>J29</t>
        </is>
      </c>
      <c r="B7432" t="inlineStr">
        <is>
          <t>Y16</t>
        </is>
      </c>
      <c r="C7432" t="inlineStr">
        <is>
          <t>J29.Y16</t>
        </is>
      </c>
    </row>
    <row r="7433">
      <c r="A7433" t="inlineStr">
        <is>
          <t>J29</t>
        </is>
      </c>
      <c r="B7433" t="inlineStr">
        <is>
          <t>Y17</t>
        </is>
      </c>
      <c r="C7433" t="inlineStr">
        <is>
          <t>J29.Y17</t>
        </is>
      </c>
    </row>
    <row r="7434">
      <c r="A7434" t="inlineStr">
        <is>
          <t>J29</t>
        </is>
      </c>
      <c r="B7434" t="inlineStr">
        <is>
          <t>Y18</t>
        </is>
      </c>
      <c r="C7434" t="inlineStr">
        <is>
          <t>J29.Y18</t>
        </is>
      </c>
    </row>
    <row r="7435">
      <c r="A7435" t="inlineStr">
        <is>
          <t>J29</t>
        </is>
      </c>
      <c r="B7435" t="inlineStr">
        <is>
          <t>Y19</t>
        </is>
      </c>
      <c r="C7435" t="inlineStr">
        <is>
          <t>J29.Y19</t>
        </is>
      </c>
    </row>
    <row r="7436">
      <c r="A7436" t="inlineStr">
        <is>
          <t>J29</t>
        </is>
      </c>
      <c r="B7436" t="inlineStr">
        <is>
          <t>Y20</t>
        </is>
      </c>
      <c r="C7436" t="inlineStr">
        <is>
          <t>J29.Y20</t>
        </is>
      </c>
    </row>
    <row r="7437">
      <c r="A7437" t="inlineStr">
        <is>
          <t>J29</t>
        </is>
      </c>
      <c r="B7437" t="inlineStr">
        <is>
          <t>Y21</t>
        </is>
      </c>
      <c r="C7437" t="inlineStr">
        <is>
          <t>J29.Y21</t>
        </is>
      </c>
    </row>
    <row r="7438">
      <c r="A7438" t="inlineStr">
        <is>
          <t>J29</t>
        </is>
      </c>
      <c r="B7438" t="inlineStr">
        <is>
          <t>Y22</t>
        </is>
      </c>
      <c r="C7438" t="inlineStr">
        <is>
          <t>J29.Y22</t>
        </is>
      </c>
    </row>
    <row r="7439">
      <c r="A7439" t="inlineStr">
        <is>
          <t>J29</t>
        </is>
      </c>
      <c r="B7439" t="inlineStr">
        <is>
          <t>Y23</t>
        </is>
      </c>
      <c r="C7439" t="inlineStr">
        <is>
          <t>J29.Y23</t>
        </is>
      </c>
    </row>
    <row r="7440">
      <c r="A7440" t="inlineStr">
        <is>
          <t>J29</t>
        </is>
      </c>
      <c r="B7440" t="inlineStr">
        <is>
          <t>Y24</t>
        </is>
      </c>
      <c r="C7440" t="inlineStr">
        <is>
          <t>J29.Y24</t>
        </is>
      </c>
    </row>
    <row r="7441">
      <c r="A7441" t="inlineStr">
        <is>
          <t>J29</t>
        </is>
      </c>
      <c r="B7441" t="inlineStr">
        <is>
          <t>Y25</t>
        </is>
      </c>
      <c r="C7441" t="inlineStr">
        <is>
          <t>J29.Y25</t>
        </is>
      </c>
    </row>
    <row r="7442">
      <c r="A7442" t="inlineStr">
        <is>
          <t>J29</t>
        </is>
      </c>
      <c r="B7442" t="inlineStr">
        <is>
          <t>Y26</t>
        </is>
      </c>
      <c r="C7442" t="inlineStr">
        <is>
          <t>J29.Y26</t>
        </is>
      </c>
    </row>
    <row r="7443">
      <c r="A7443" t="inlineStr">
        <is>
          <t>J29</t>
        </is>
      </c>
      <c r="B7443" t="inlineStr">
        <is>
          <t>Y27</t>
        </is>
      </c>
      <c r="C7443" t="inlineStr">
        <is>
          <t>J29.Y27</t>
        </is>
      </c>
    </row>
    <row r="7444">
      <c r="A7444" t="inlineStr">
        <is>
          <t>J29</t>
        </is>
      </c>
      <c r="B7444" t="inlineStr">
        <is>
          <t>Y28</t>
        </is>
      </c>
      <c r="C7444" t="inlineStr">
        <is>
          <t>J29.Y28</t>
        </is>
      </c>
    </row>
    <row r="7445">
      <c r="A7445" t="inlineStr">
        <is>
          <t>J29</t>
        </is>
      </c>
      <c r="B7445" t="inlineStr">
        <is>
          <t>Y29</t>
        </is>
      </c>
      <c r="C7445" t="inlineStr">
        <is>
          <t>J29.Y29</t>
        </is>
      </c>
    </row>
    <row r="7446">
      <c r="A7446" t="inlineStr">
        <is>
          <t>J29</t>
        </is>
      </c>
      <c r="B7446" t="inlineStr">
        <is>
          <t>Y30</t>
        </is>
      </c>
      <c r="C7446" t="inlineStr">
        <is>
          <t>J29.Y30</t>
        </is>
      </c>
    </row>
    <row r="7447">
      <c r="A7447" t="inlineStr">
        <is>
          <t>J29</t>
        </is>
      </c>
      <c r="B7447" t="inlineStr">
        <is>
          <t>Y31</t>
        </is>
      </c>
      <c r="C7447" t="inlineStr">
        <is>
          <t>J29.Y31</t>
        </is>
      </c>
    </row>
    <row r="7448">
      <c r="A7448" t="inlineStr">
        <is>
          <t>J29</t>
        </is>
      </c>
      <c r="B7448" t="inlineStr">
        <is>
          <t>Y32</t>
        </is>
      </c>
      <c r="C7448" t="inlineStr">
        <is>
          <t>J29.Y32</t>
        </is>
      </c>
    </row>
    <row r="7449">
      <c r="A7449" t="inlineStr">
        <is>
          <t>J29</t>
        </is>
      </c>
      <c r="B7449" t="inlineStr">
        <is>
          <t>Y33</t>
        </is>
      </c>
      <c r="C7449" t="inlineStr">
        <is>
          <t>J29.Y33</t>
        </is>
      </c>
    </row>
    <row r="7450">
      <c r="A7450" t="inlineStr">
        <is>
          <t>J29</t>
        </is>
      </c>
      <c r="B7450" t="inlineStr">
        <is>
          <t>Y34</t>
        </is>
      </c>
      <c r="C7450" t="inlineStr">
        <is>
          <t>J29.Y34</t>
        </is>
      </c>
    </row>
    <row r="7451">
      <c r="A7451" t="inlineStr">
        <is>
          <t>J29</t>
        </is>
      </c>
      <c r="B7451" t="inlineStr">
        <is>
          <t>Y35</t>
        </is>
      </c>
      <c r="C7451" t="inlineStr">
        <is>
          <t>J29.Y35</t>
        </is>
      </c>
    </row>
    <row r="7452">
      <c r="A7452" t="inlineStr">
        <is>
          <t>J29</t>
        </is>
      </c>
      <c r="B7452" t="inlineStr">
        <is>
          <t>Y36</t>
        </is>
      </c>
      <c r="C7452" t="inlineStr">
        <is>
          <t>J29.Y36</t>
        </is>
      </c>
    </row>
    <row r="7453">
      <c r="A7453" t="inlineStr">
        <is>
          <t>J29</t>
        </is>
      </c>
      <c r="B7453" t="inlineStr">
        <is>
          <t>Y37</t>
        </is>
      </c>
      <c r="C7453" t="inlineStr">
        <is>
          <t>J29.Y37</t>
        </is>
      </c>
    </row>
    <row r="7454">
      <c r="A7454" t="inlineStr">
        <is>
          <t>J29</t>
        </is>
      </c>
      <c r="B7454" t="inlineStr">
        <is>
          <t>Y39</t>
        </is>
      </c>
      <c r="C7454" t="inlineStr">
        <is>
          <t>J29.Y39</t>
        </is>
      </c>
    </row>
    <row r="7455">
      <c r="A7455" t="inlineStr">
        <is>
          <t>J29</t>
        </is>
      </c>
      <c r="B7455" t="inlineStr">
        <is>
          <t>Y40</t>
        </is>
      </c>
      <c r="C7455" t="inlineStr">
        <is>
          <t>J29.Y40</t>
        </is>
      </c>
    </row>
    <row r="7456">
      <c r="A7456" t="inlineStr">
        <is>
          <t>J29</t>
        </is>
      </c>
      <c r="B7456" t="inlineStr">
        <is>
          <t>Y41</t>
        </is>
      </c>
      <c r="C7456" t="inlineStr">
        <is>
          <t>J29.Y41</t>
        </is>
      </c>
    </row>
    <row r="7457">
      <c r="A7457" t="inlineStr">
        <is>
          <t>J29</t>
        </is>
      </c>
      <c r="B7457" t="inlineStr">
        <is>
          <t>Y42</t>
        </is>
      </c>
      <c r="C7457" t="inlineStr">
        <is>
          <t>J29.Y42</t>
        </is>
      </c>
    </row>
    <row r="7458">
      <c r="A7458" t="inlineStr">
        <is>
          <t>J29</t>
        </is>
      </c>
      <c r="B7458" t="inlineStr">
        <is>
          <t>Y43</t>
        </is>
      </c>
      <c r="C7458" t="inlineStr">
        <is>
          <t>J29.Y43</t>
        </is>
      </c>
    </row>
    <row r="7459">
      <c r="A7459" t="inlineStr">
        <is>
          <t>J29</t>
        </is>
      </c>
      <c r="B7459" t="inlineStr">
        <is>
          <t>Y44</t>
        </is>
      </c>
      <c r="C7459" t="inlineStr">
        <is>
          <t>J29.Y44</t>
        </is>
      </c>
    </row>
    <row r="7460">
      <c r="A7460" t="inlineStr">
        <is>
          <t>J29</t>
        </is>
      </c>
      <c r="B7460" t="inlineStr">
        <is>
          <t>Y45</t>
        </is>
      </c>
      <c r="C7460" t="inlineStr">
        <is>
          <t>J29.Y45</t>
        </is>
      </c>
    </row>
    <row r="7461">
      <c r="A7461" t="inlineStr">
        <is>
          <t>J29</t>
        </is>
      </c>
      <c r="B7461" t="inlineStr">
        <is>
          <t>Y46</t>
        </is>
      </c>
      <c r="C7461" t="inlineStr">
        <is>
          <t>J29.Y46</t>
        </is>
      </c>
    </row>
    <row r="7462">
      <c r="A7462" t="inlineStr">
        <is>
          <t>J29</t>
        </is>
      </c>
      <c r="B7462" t="inlineStr">
        <is>
          <t>Y47</t>
        </is>
      </c>
      <c r="C7462" t="inlineStr">
        <is>
          <t>J29.Y47</t>
        </is>
      </c>
    </row>
    <row r="7463">
      <c r="A7463" t="inlineStr">
        <is>
          <t>J29</t>
        </is>
      </c>
      <c r="B7463" t="inlineStr">
        <is>
          <t>Y48</t>
        </is>
      </c>
      <c r="C7463" t="inlineStr">
        <is>
          <t>J29.Y48</t>
        </is>
      </c>
    </row>
    <row r="7464">
      <c r="A7464" t="inlineStr">
        <is>
          <t>J29</t>
        </is>
      </c>
      <c r="B7464" t="inlineStr">
        <is>
          <t>Y49</t>
        </is>
      </c>
      <c r="C7464" t="inlineStr">
        <is>
          <t>J29.Y49</t>
        </is>
      </c>
    </row>
    <row r="7465">
      <c r="A7465" t="inlineStr">
        <is>
          <t>J29</t>
        </is>
      </c>
      <c r="B7465" t="inlineStr">
        <is>
          <t>Y50</t>
        </is>
      </c>
      <c r="C7465" t="inlineStr">
        <is>
          <t>J29.Y50</t>
        </is>
      </c>
    </row>
    <row r="7466">
      <c r="A7466" t="inlineStr">
        <is>
          <t>J29</t>
        </is>
      </c>
      <c r="B7466" t="inlineStr">
        <is>
          <t>Y51</t>
        </is>
      </c>
      <c r="C7466" t="inlineStr">
        <is>
          <t>J29.Y51</t>
        </is>
      </c>
    </row>
    <row r="7467">
      <c r="A7467" t="inlineStr">
        <is>
          <t>J29</t>
        </is>
      </c>
      <c r="B7467" t="inlineStr">
        <is>
          <t>Y52</t>
        </is>
      </c>
      <c r="C7467" t="inlineStr">
        <is>
          <t>J29.Y52</t>
        </is>
      </c>
    </row>
    <row r="7468">
      <c r="A7468" t="inlineStr">
        <is>
          <t>J29</t>
        </is>
      </c>
      <c r="B7468" t="inlineStr">
        <is>
          <t>Y53</t>
        </is>
      </c>
      <c r="C7468" t="inlineStr">
        <is>
          <t>J29.Y53</t>
        </is>
      </c>
    </row>
    <row r="7469">
      <c r="A7469" t="inlineStr">
        <is>
          <t>J29</t>
        </is>
      </c>
      <c r="B7469" t="inlineStr">
        <is>
          <t>Y54</t>
        </is>
      </c>
      <c r="C7469" t="inlineStr">
        <is>
          <t>J29.Y54</t>
        </is>
      </c>
    </row>
    <row r="7470">
      <c r="A7470" t="inlineStr">
        <is>
          <t>J29</t>
        </is>
      </c>
      <c r="B7470" t="inlineStr">
        <is>
          <t>Y55</t>
        </is>
      </c>
      <c r="C7470" t="inlineStr">
        <is>
          <t>J29.Y55</t>
        </is>
      </c>
    </row>
    <row r="7471">
      <c r="A7471" t="inlineStr">
        <is>
          <t>J29</t>
        </is>
      </c>
      <c r="B7471" t="inlineStr">
        <is>
          <t>Y56</t>
        </is>
      </c>
      <c r="C7471" t="inlineStr">
        <is>
          <t>J29.Y56</t>
        </is>
      </c>
    </row>
    <row r="7472">
      <c r="A7472" t="inlineStr">
        <is>
          <t>J29</t>
        </is>
      </c>
      <c r="B7472" t="inlineStr">
        <is>
          <t>Y57</t>
        </is>
      </c>
      <c r="C7472" t="inlineStr">
        <is>
          <t>J29.Y57</t>
        </is>
      </c>
    </row>
    <row r="7473">
      <c r="A7473" t="inlineStr">
        <is>
          <t>J29</t>
        </is>
      </c>
      <c r="B7473" t="inlineStr">
        <is>
          <t>Y58</t>
        </is>
      </c>
      <c r="C7473" t="inlineStr">
        <is>
          <t>J29.Y58</t>
        </is>
      </c>
    </row>
    <row r="7474">
      <c r="A7474" t="inlineStr">
        <is>
          <t>J29</t>
        </is>
      </c>
      <c r="B7474" t="inlineStr">
        <is>
          <t>Y59</t>
        </is>
      </c>
      <c r="C7474" t="inlineStr">
        <is>
          <t>J29.Y59</t>
        </is>
      </c>
    </row>
    <row r="7475">
      <c r="A7475" t="inlineStr">
        <is>
          <t>J29</t>
        </is>
      </c>
      <c r="B7475" t="inlineStr">
        <is>
          <t>Y60</t>
        </is>
      </c>
      <c r="C7475" t="inlineStr">
        <is>
          <t>J29.Y60</t>
        </is>
      </c>
    </row>
    <row r="7476">
      <c r="A7476" t="inlineStr">
        <is>
          <t>J29</t>
        </is>
      </c>
      <c r="B7476" t="inlineStr">
        <is>
          <t>Y61</t>
        </is>
      </c>
      <c r="C7476" t="inlineStr">
        <is>
          <t>J29.Y61</t>
        </is>
      </c>
    </row>
    <row r="7477">
      <c r="A7477" t="inlineStr">
        <is>
          <t>J29</t>
        </is>
      </c>
      <c r="B7477" t="inlineStr">
        <is>
          <t>Y62</t>
        </is>
      </c>
      <c r="C7477" t="inlineStr">
        <is>
          <t>J29.Y62</t>
        </is>
      </c>
    </row>
    <row r="7478">
      <c r="A7478" t="inlineStr">
        <is>
          <t>J29</t>
        </is>
      </c>
      <c r="B7478" t="inlineStr">
        <is>
          <t>Y63</t>
        </is>
      </c>
      <c r="C7478" t="inlineStr">
        <is>
          <t>J29.Y63</t>
        </is>
      </c>
    </row>
    <row r="7479">
      <c r="A7479" t="inlineStr">
        <is>
          <t>J29</t>
        </is>
      </c>
      <c r="B7479" t="inlineStr">
        <is>
          <t>Y64</t>
        </is>
      </c>
      <c r="C7479" t="inlineStr">
        <is>
          <t>J29.Y64</t>
        </is>
      </c>
    </row>
    <row r="7480">
      <c r="A7480" t="inlineStr">
        <is>
          <t>J29</t>
        </is>
      </c>
      <c r="B7480" t="inlineStr">
        <is>
          <t>Y65</t>
        </is>
      </c>
      <c r="C7480" t="inlineStr">
        <is>
          <t>J29.Y65</t>
        </is>
      </c>
    </row>
    <row r="7481">
      <c r="A7481" t="inlineStr">
        <is>
          <t>J29</t>
        </is>
      </c>
      <c r="B7481" t="inlineStr">
        <is>
          <t>Y66</t>
        </is>
      </c>
      <c r="C7481" t="inlineStr">
        <is>
          <t>J29.Y66</t>
        </is>
      </c>
    </row>
    <row r="7482">
      <c r="A7482" t="inlineStr">
        <is>
          <t>J29</t>
        </is>
      </c>
      <c r="B7482" t="inlineStr">
        <is>
          <t>Y67</t>
        </is>
      </c>
      <c r="C7482" t="inlineStr">
        <is>
          <t>J29.Y67</t>
        </is>
      </c>
    </row>
    <row r="7483">
      <c r="A7483" t="inlineStr">
        <is>
          <t>J29</t>
        </is>
      </c>
      <c r="B7483" t="inlineStr">
        <is>
          <t>Y68</t>
        </is>
      </c>
      <c r="C7483" t="inlineStr">
        <is>
          <t>J29.Y68</t>
        </is>
      </c>
    </row>
    <row r="7484">
      <c r="A7484" t="inlineStr">
        <is>
          <t>J29</t>
        </is>
      </c>
      <c r="B7484" t="inlineStr">
        <is>
          <t>Y69</t>
        </is>
      </c>
      <c r="C7484" t="inlineStr">
        <is>
          <t>J29.Y69</t>
        </is>
      </c>
    </row>
    <row r="7485">
      <c r="A7485" t="inlineStr">
        <is>
          <t>J29</t>
        </is>
      </c>
      <c r="B7485" t="inlineStr">
        <is>
          <t>Y70</t>
        </is>
      </c>
      <c r="C7485" t="inlineStr">
        <is>
          <t>J29.Y70</t>
        </is>
      </c>
    </row>
    <row r="7486">
      <c r="A7486" t="inlineStr">
        <is>
          <t>J29</t>
        </is>
      </c>
      <c r="B7486" t="inlineStr">
        <is>
          <t>Y71</t>
        </is>
      </c>
      <c r="C7486" t="inlineStr">
        <is>
          <t>J29.Y71</t>
        </is>
      </c>
    </row>
    <row r="7487">
      <c r="A7487" t="inlineStr">
        <is>
          <t>J29</t>
        </is>
      </c>
      <c r="B7487" t="inlineStr">
        <is>
          <t>Y72</t>
        </is>
      </c>
      <c r="C7487" t="inlineStr">
        <is>
          <t>J29.Y72</t>
        </is>
      </c>
      <c r="D7487" t="inlineStr">
        <is>
          <t>M_A_CPU0_SA_DQS_DN&lt;7&gt;</t>
        </is>
      </c>
    </row>
    <row r="7488">
      <c r="A7488" t="inlineStr">
        <is>
          <t>J29</t>
        </is>
      </c>
      <c r="B7488" t="inlineStr">
        <is>
          <t>Y73</t>
        </is>
      </c>
      <c r="C7488" t="inlineStr">
        <is>
          <t>J29.Y73</t>
        </is>
      </c>
    </row>
    <row r="7489">
      <c r="A7489" t="inlineStr">
        <is>
          <t>J29</t>
        </is>
      </c>
      <c r="B7489" t="inlineStr">
        <is>
          <t>Y74</t>
        </is>
      </c>
      <c r="C7489" t="inlineStr">
        <is>
          <t>J29.Y74</t>
        </is>
      </c>
      <c r="D7489" t="inlineStr">
        <is>
          <t>M_A_CPU0_SA_DQS_DN&lt;2&gt;</t>
        </is>
      </c>
    </row>
    <row r="7490">
      <c r="A7490" t="inlineStr">
        <is>
          <t>J30</t>
        </is>
      </c>
      <c r="B7490" t="inlineStr">
        <is>
          <t>A1</t>
        </is>
      </c>
      <c r="C7490" t="inlineStr">
        <is>
          <t>J30.A1</t>
        </is>
      </c>
    </row>
    <row r="7491">
      <c r="A7491" t="inlineStr">
        <is>
          <t>J30</t>
        </is>
      </c>
      <c r="B7491" t="inlineStr">
        <is>
          <t>A2</t>
        </is>
      </c>
      <c r="C7491" t="inlineStr">
        <is>
          <t>J30.A2</t>
        </is>
      </c>
      <c r="D7491" t="inlineStr">
        <is>
          <t>P5E_CPU0_G2_RX_DP&lt;0&gt;</t>
        </is>
      </c>
    </row>
    <row r="7492">
      <c r="A7492" t="inlineStr">
        <is>
          <t>J30</t>
        </is>
      </c>
      <c r="B7492" t="inlineStr">
        <is>
          <t>A3</t>
        </is>
      </c>
      <c r="C7492" t="inlineStr">
        <is>
          <t>J30.A3</t>
        </is>
      </c>
      <c r="D7492" t="inlineStr">
        <is>
          <t>P5E_CPU0_G2_RX_DN&lt;0&gt;</t>
        </is>
      </c>
    </row>
    <row r="7493">
      <c r="A7493" t="inlineStr">
        <is>
          <t>J30</t>
        </is>
      </c>
      <c r="B7493" t="inlineStr">
        <is>
          <t>A4</t>
        </is>
      </c>
      <c r="C7493" t="inlineStr">
        <is>
          <t>J30.A4</t>
        </is>
      </c>
    </row>
    <row r="7494">
      <c r="A7494" t="inlineStr">
        <is>
          <t>J30</t>
        </is>
      </c>
      <c r="B7494" t="inlineStr">
        <is>
          <t>A5</t>
        </is>
      </c>
      <c r="C7494" t="inlineStr">
        <is>
          <t>J30.A5</t>
        </is>
      </c>
      <c r="D7494" t="inlineStr">
        <is>
          <t>P5E_CPU0_G2_RX_DP&lt;1&gt;</t>
        </is>
      </c>
    </row>
    <row r="7495">
      <c r="A7495" t="inlineStr">
        <is>
          <t>J30</t>
        </is>
      </c>
      <c r="B7495" t="inlineStr">
        <is>
          <t>A6</t>
        </is>
      </c>
      <c r="C7495" t="inlineStr">
        <is>
          <t>J30.A6</t>
        </is>
      </c>
      <c r="D7495" t="inlineStr">
        <is>
          <t>P5E_CPU0_G2_RX_DN&lt;1&gt;</t>
        </is>
      </c>
    </row>
    <row r="7496">
      <c r="A7496" t="inlineStr">
        <is>
          <t>J30</t>
        </is>
      </c>
      <c r="B7496" t="inlineStr">
        <is>
          <t>A7</t>
        </is>
      </c>
      <c r="C7496" t="inlineStr">
        <is>
          <t>J30.A7</t>
        </is>
      </c>
    </row>
    <row r="7497">
      <c r="A7497" t="inlineStr">
        <is>
          <t>J30</t>
        </is>
      </c>
      <c r="B7497" t="inlineStr">
        <is>
          <t>A8</t>
        </is>
      </c>
      <c r="C7497" t="inlineStr">
        <is>
          <t>J30.A8</t>
        </is>
      </c>
    </row>
    <row r="7498">
      <c r="A7498" t="inlineStr">
        <is>
          <t>J30</t>
        </is>
      </c>
      <c r="B7498" t="inlineStr">
        <is>
          <t>A9</t>
        </is>
      </c>
      <c r="C7498" t="inlineStr">
        <is>
          <t>J30.A9</t>
        </is>
      </c>
    </row>
    <row r="7499">
      <c r="A7499" t="inlineStr">
        <is>
          <t>J30</t>
        </is>
      </c>
      <c r="B7499" t="inlineStr">
        <is>
          <t>A10</t>
        </is>
      </c>
      <c r="C7499" t="inlineStr">
        <is>
          <t>J30.A10</t>
        </is>
      </c>
    </row>
    <row r="7500">
      <c r="A7500" t="inlineStr">
        <is>
          <t>J30</t>
        </is>
      </c>
      <c r="B7500" t="inlineStr">
        <is>
          <t>A11</t>
        </is>
      </c>
      <c r="C7500" t="inlineStr">
        <is>
          <t>J30.A11</t>
        </is>
      </c>
    </row>
    <row r="7501">
      <c r="A7501" t="inlineStr">
        <is>
          <t>J30</t>
        </is>
      </c>
      <c r="B7501" t="inlineStr">
        <is>
          <t>A12</t>
        </is>
      </c>
      <c r="C7501" t="inlineStr">
        <is>
          <t>J30.A12</t>
        </is>
      </c>
    </row>
    <row r="7502">
      <c r="A7502" t="inlineStr">
        <is>
          <t>J30</t>
        </is>
      </c>
      <c r="B7502" t="inlineStr">
        <is>
          <t>A13</t>
        </is>
      </c>
      <c r="C7502" t="inlineStr">
        <is>
          <t>J30.A13</t>
        </is>
      </c>
    </row>
    <row r="7503">
      <c r="A7503" t="inlineStr">
        <is>
          <t>J30</t>
        </is>
      </c>
      <c r="B7503" t="inlineStr">
        <is>
          <t>A14</t>
        </is>
      </c>
      <c r="C7503" t="inlineStr">
        <is>
          <t>J30.A14</t>
        </is>
      </c>
      <c r="D7503" t="inlineStr">
        <is>
          <t>P5E_CPU0_G2_RX_DP&lt;2&gt;</t>
        </is>
      </c>
    </row>
    <row r="7504">
      <c r="A7504" t="inlineStr">
        <is>
          <t>J30</t>
        </is>
      </c>
      <c r="B7504" t="inlineStr">
        <is>
          <t>A15</t>
        </is>
      </c>
      <c r="C7504" t="inlineStr">
        <is>
          <t>J30.A15</t>
        </is>
      </c>
      <c r="D7504" t="inlineStr">
        <is>
          <t>P5E_CPU0_G2_RX_DN&lt;2&gt;</t>
        </is>
      </c>
    </row>
    <row r="7505">
      <c r="A7505" t="inlineStr">
        <is>
          <t>J30</t>
        </is>
      </c>
      <c r="B7505" t="inlineStr">
        <is>
          <t>A16</t>
        </is>
      </c>
      <c r="C7505" t="inlineStr">
        <is>
          <t>J30.A16</t>
        </is>
      </c>
    </row>
    <row r="7506">
      <c r="A7506" t="inlineStr">
        <is>
          <t>J30</t>
        </is>
      </c>
      <c r="B7506" t="inlineStr">
        <is>
          <t>A17</t>
        </is>
      </c>
      <c r="C7506" t="inlineStr">
        <is>
          <t>J30.A17</t>
        </is>
      </c>
      <c r="D7506" t="inlineStr">
        <is>
          <t>P5E_CPU0_G2_RX_DP&lt;3&gt;</t>
        </is>
      </c>
    </row>
    <row r="7507">
      <c r="A7507" t="inlineStr">
        <is>
          <t>J30</t>
        </is>
      </c>
      <c r="B7507" t="inlineStr">
        <is>
          <t>A18</t>
        </is>
      </c>
      <c r="C7507" t="inlineStr">
        <is>
          <t>J30.A18</t>
        </is>
      </c>
      <c r="D7507" t="inlineStr">
        <is>
          <t>P5E_CPU0_G2_RX_DN&lt;3&gt;</t>
        </is>
      </c>
    </row>
    <row r="7508">
      <c r="A7508" t="inlineStr">
        <is>
          <t>J30</t>
        </is>
      </c>
      <c r="B7508" t="inlineStr">
        <is>
          <t>A19</t>
        </is>
      </c>
      <c r="C7508" t="inlineStr">
        <is>
          <t>J30.A19</t>
        </is>
      </c>
    </row>
    <row r="7509">
      <c r="A7509" t="inlineStr">
        <is>
          <t>J30</t>
        </is>
      </c>
      <c r="B7509" t="inlineStr">
        <is>
          <t>A20</t>
        </is>
      </c>
      <c r="C7509" t="inlineStr">
        <is>
          <t>J30.A20</t>
        </is>
      </c>
      <c r="D7509" t="inlineStr">
        <is>
          <t>P5E_CPU0_G2_RX_DP&lt;4&gt;</t>
        </is>
      </c>
    </row>
    <row r="7510">
      <c r="A7510" t="inlineStr">
        <is>
          <t>J30</t>
        </is>
      </c>
      <c r="B7510" t="inlineStr">
        <is>
          <t>A21</t>
        </is>
      </c>
      <c r="C7510" t="inlineStr">
        <is>
          <t>J30.A21</t>
        </is>
      </c>
      <c r="D7510" t="inlineStr">
        <is>
          <t>P5E_CPU0_G2_RX_DN&lt;4&gt;</t>
        </is>
      </c>
    </row>
    <row r="7511">
      <c r="A7511" t="inlineStr">
        <is>
          <t>J30</t>
        </is>
      </c>
      <c r="B7511" t="inlineStr">
        <is>
          <t>A22</t>
        </is>
      </c>
      <c r="C7511" t="inlineStr">
        <is>
          <t>J30.A22</t>
        </is>
      </c>
    </row>
    <row r="7512">
      <c r="A7512" t="inlineStr">
        <is>
          <t>J30</t>
        </is>
      </c>
      <c r="B7512" t="inlineStr">
        <is>
          <t>A23</t>
        </is>
      </c>
      <c r="C7512" t="inlineStr">
        <is>
          <t>J30.A23</t>
        </is>
      </c>
      <c r="D7512" t="inlineStr">
        <is>
          <t>P5E_CPU0_G2_RX_DP&lt;5&gt;</t>
        </is>
      </c>
    </row>
    <row r="7513">
      <c r="A7513" t="inlineStr">
        <is>
          <t>J30</t>
        </is>
      </c>
      <c r="B7513" t="inlineStr">
        <is>
          <t>A24</t>
        </is>
      </c>
      <c r="C7513" t="inlineStr">
        <is>
          <t>J30.A24</t>
        </is>
      </c>
      <c r="D7513" t="inlineStr">
        <is>
          <t>P5E_CPU0_G2_RX_DN&lt;5&gt;</t>
        </is>
      </c>
    </row>
    <row r="7514">
      <c r="A7514" t="inlineStr">
        <is>
          <t>J30</t>
        </is>
      </c>
      <c r="B7514" t="inlineStr">
        <is>
          <t>A25</t>
        </is>
      </c>
      <c r="C7514" t="inlineStr">
        <is>
          <t>J30.A25</t>
        </is>
      </c>
    </row>
    <row r="7515">
      <c r="A7515" t="inlineStr">
        <is>
          <t>J30</t>
        </is>
      </c>
      <c r="B7515" t="inlineStr">
        <is>
          <t>A26</t>
        </is>
      </c>
      <c r="C7515" t="inlineStr">
        <is>
          <t>J30.A26</t>
        </is>
      </c>
    </row>
    <row r="7516">
      <c r="A7516" t="inlineStr">
        <is>
          <t>J30</t>
        </is>
      </c>
      <c r="B7516" t="inlineStr">
        <is>
          <t>A27</t>
        </is>
      </c>
      <c r="C7516" t="inlineStr">
        <is>
          <t>J30.A27</t>
        </is>
      </c>
    </row>
    <row r="7517">
      <c r="A7517" t="inlineStr">
        <is>
          <t>J30</t>
        </is>
      </c>
      <c r="B7517" t="inlineStr">
        <is>
          <t>A28</t>
        </is>
      </c>
      <c r="C7517" t="inlineStr">
        <is>
          <t>J30.A28</t>
        </is>
      </c>
    </row>
    <row r="7518">
      <c r="A7518" t="inlineStr">
        <is>
          <t>J30</t>
        </is>
      </c>
      <c r="B7518" t="inlineStr">
        <is>
          <t>A29</t>
        </is>
      </c>
      <c r="C7518" t="inlineStr">
        <is>
          <t>J30.A29</t>
        </is>
      </c>
    </row>
    <row r="7519">
      <c r="A7519" t="inlineStr">
        <is>
          <t>J30</t>
        </is>
      </c>
      <c r="B7519" t="inlineStr">
        <is>
          <t>A30</t>
        </is>
      </c>
      <c r="C7519" t="inlineStr">
        <is>
          <t>J30.A30</t>
        </is>
      </c>
    </row>
    <row r="7520">
      <c r="A7520" t="inlineStr">
        <is>
          <t>J30</t>
        </is>
      </c>
      <c r="B7520" t="inlineStr">
        <is>
          <t>A31</t>
        </is>
      </c>
      <c r="C7520" t="inlineStr">
        <is>
          <t>J30.A31</t>
        </is>
      </c>
    </row>
    <row r="7521">
      <c r="A7521" t="inlineStr">
        <is>
          <t>J30</t>
        </is>
      </c>
      <c r="B7521" t="inlineStr">
        <is>
          <t>A32</t>
        </is>
      </c>
      <c r="C7521" t="inlineStr">
        <is>
          <t>J30.A32</t>
        </is>
      </c>
      <c r="D7521" t="inlineStr">
        <is>
          <t>P5E_CPU0_G2_RX_DP&lt;6&gt;</t>
        </is>
      </c>
    </row>
    <row r="7522">
      <c r="A7522" t="inlineStr">
        <is>
          <t>J30</t>
        </is>
      </c>
      <c r="B7522" t="inlineStr">
        <is>
          <t>A33</t>
        </is>
      </c>
      <c r="C7522" t="inlineStr">
        <is>
          <t>J30.A33</t>
        </is>
      </c>
      <c r="D7522" t="inlineStr">
        <is>
          <t>P5E_CPU0_G2_RX_DN&lt;6&gt;</t>
        </is>
      </c>
    </row>
    <row r="7523">
      <c r="A7523" t="inlineStr">
        <is>
          <t>J30</t>
        </is>
      </c>
      <c r="B7523" t="inlineStr">
        <is>
          <t>A34</t>
        </is>
      </c>
      <c r="C7523" t="inlineStr">
        <is>
          <t>J30.A34</t>
        </is>
      </c>
    </row>
    <row r="7524">
      <c r="A7524" t="inlineStr">
        <is>
          <t>J30</t>
        </is>
      </c>
      <c r="B7524" t="inlineStr">
        <is>
          <t>A35</t>
        </is>
      </c>
      <c r="C7524" t="inlineStr">
        <is>
          <t>J30.A35</t>
        </is>
      </c>
      <c r="D7524" t="inlineStr">
        <is>
          <t>P5E_CPU0_G2_RX_DP&lt;7&gt;</t>
        </is>
      </c>
    </row>
    <row r="7525">
      <c r="A7525" t="inlineStr">
        <is>
          <t>J30</t>
        </is>
      </c>
      <c r="B7525" t="inlineStr">
        <is>
          <t>A36</t>
        </is>
      </c>
      <c r="C7525" t="inlineStr">
        <is>
          <t>J30.A36</t>
        </is>
      </c>
      <c r="D7525" t="inlineStr">
        <is>
          <t>P5E_CPU0_G2_RX_DN&lt;7&gt;</t>
        </is>
      </c>
    </row>
    <row r="7526">
      <c r="A7526" t="inlineStr">
        <is>
          <t>J30</t>
        </is>
      </c>
      <c r="B7526" t="inlineStr">
        <is>
          <t>A37</t>
        </is>
      </c>
      <c r="C7526" t="inlineStr">
        <is>
          <t>J30.A37</t>
        </is>
      </c>
    </row>
    <row r="7527">
      <c r="A7527" t="inlineStr">
        <is>
          <t>J30</t>
        </is>
      </c>
      <c r="B7527" t="inlineStr">
        <is>
          <t>B1</t>
        </is>
      </c>
      <c r="C7527" t="inlineStr">
        <is>
          <t>J30.B1</t>
        </is>
      </c>
    </row>
    <row r="7528">
      <c r="A7528" t="inlineStr">
        <is>
          <t>J30</t>
        </is>
      </c>
      <c r="B7528" t="inlineStr">
        <is>
          <t>B2</t>
        </is>
      </c>
      <c r="C7528" t="inlineStr">
        <is>
          <t>J30.B2</t>
        </is>
      </c>
      <c r="D7528" t="inlineStr">
        <is>
          <t>P5E_CPU0_G2_TX_C_DP&lt;0&gt;</t>
        </is>
      </c>
    </row>
    <row r="7529">
      <c r="A7529" t="inlineStr">
        <is>
          <t>J30</t>
        </is>
      </c>
      <c r="B7529" t="inlineStr">
        <is>
          <t>B3</t>
        </is>
      </c>
      <c r="C7529" t="inlineStr">
        <is>
          <t>J30.B3</t>
        </is>
      </c>
      <c r="D7529" t="inlineStr">
        <is>
          <t>P5E_CPU0_G2_TX_C_DN&lt;0&gt;</t>
        </is>
      </c>
    </row>
    <row r="7530">
      <c r="A7530" t="inlineStr">
        <is>
          <t>J30</t>
        </is>
      </c>
      <c r="B7530" t="inlineStr">
        <is>
          <t>B4</t>
        </is>
      </c>
      <c r="C7530" t="inlineStr">
        <is>
          <t>J30.B4</t>
        </is>
      </c>
    </row>
    <row r="7531">
      <c r="A7531" t="inlineStr">
        <is>
          <t>J30</t>
        </is>
      </c>
      <c r="B7531" t="inlineStr">
        <is>
          <t>B5</t>
        </is>
      </c>
      <c r="C7531" t="inlineStr">
        <is>
          <t>J30.B5</t>
        </is>
      </c>
      <c r="D7531" t="inlineStr">
        <is>
          <t>P5E_CPU0_G2_TX_C_DP&lt;1&gt;</t>
        </is>
      </c>
    </row>
    <row r="7532">
      <c r="A7532" t="inlineStr">
        <is>
          <t>J30</t>
        </is>
      </c>
      <c r="B7532" t="inlineStr">
        <is>
          <t>B6</t>
        </is>
      </c>
      <c r="C7532" t="inlineStr">
        <is>
          <t>J30.B6</t>
        </is>
      </c>
      <c r="D7532" t="inlineStr">
        <is>
          <t>P5E_CPU0_G2_TX_C_DN&lt;1&gt;</t>
        </is>
      </c>
    </row>
    <row r="7533">
      <c r="A7533" t="inlineStr">
        <is>
          <t>J30</t>
        </is>
      </c>
      <c r="B7533" t="inlineStr">
        <is>
          <t>B7</t>
        </is>
      </c>
      <c r="C7533" t="inlineStr">
        <is>
          <t>J30.B7</t>
        </is>
      </c>
    </row>
    <row r="7534">
      <c r="A7534" t="inlineStr">
        <is>
          <t>J30</t>
        </is>
      </c>
      <c r="B7534" t="inlineStr">
        <is>
          <t>B8</t>
        </is>
      </c>
      <c r="C7534" t="inlineStr">
        <is>
          <t>J30.B8</t>
        </is>
      </c>
    </row>
    <row r="7535">
      <c r="A7535" t="inlineStr">
        <is>
          <t>J30</t>
        </is>
      </c>
      <c r="B7535" t="inlineStr">
        <is>
          <t>B9</t>
        </is>
      </c>
      <c r="C7535" t="inlineStr">
        <is>
          <t>J30.B9</t>
        </is>
      </c>
    </row>
    <row r="7536">
      <c r="A7536" t="inlineStr">
        <is>
          <t>J30</t>
        </is>
      </c>
      <c r="B7536" t="inlineStr">
        <is>
          <t>B10</t>
        </is>
      </c>
      <c r="C7536" t="inlineStr">
        <is>
          <t>J30.B10</t>
        </is>
      </c>
    </row>
    <row r="7537">
      <c r="A7537" t="inlineStr">
        <is>
          <t>J30</t>
        </is>
      </c>
      <c r="B7537" t="inlineStr">
        <is>
          <t>B11</t>
        </is>
      </c>
      <c r="C7537" t="inlineStr">
        <is>
          <t>J30.B11</t>
        </is>
      </c>
    </row>
    <row r="7538">
      <c r="A7538" t="inlineStr">
        <is>
          <t>J30</t>
        </is>
      </c>
      <c r="B7538" t="inlineStr">
        <is>
          <t>B12</t>
        </is>
      </c>
      <c r="C7538" t="inlineStr">
        <is>
          <t>J30.B12</t>
        </is>
      </c>
    </row>
    <row r="7539">
      <c r="A7539" t="inlineStr">
        <is>
          <t>J30</t>
        </is>
      </c>
      <c r="B7539" t="inlineStr">
        <is>
          <t>B13</t>
        </is>
      </c>
      <c r="C7539" t="inlineStr">
        <is>
          <t>J30.B13</t>
        </is>
      </c>
    </row>
    <row r="7540">
      <c r="A7540" t="inlineStr">
        <is>
          <t>J30</t>
        </is>
      </c>
      <c r="B7540" t="inlineStr">
        <is>
          <t>B14</t>
        </is>
      </c>
      <c r="C7540" t="inlineStr">
        <is>
          <t>J30.B14</t>
        </is>
      </c>
      <c r="D7540" t="inlineStr">
        <is>
          <t>P5E_CPU0_G2_TX_C_DP&lt;2&gt;</t>
        </is>
      </c>
    </row>
    <row r="7541">
      <c r="A7541" t="inlineStr">
        <is>
          <t>J30</t>
        </is>
      </c>
      <c r="B7541" t="inlineStr">
        <is>
          <t>B15</t>
        </is>
      </c>
      <c r="C7541" t="inlineStr">
        <is>
          <t>J30.B15</t>
        </is>
      </c>
      <c r="D7541" t="inlineStr">
        <is>
          <t>P5E_CPU0_G2_TX_C_DN&lt;2&gt;</t>
        </is>
      </c>
    </row>
    <row r="7542">
      <c r="A7542" t="inlineStr">
        <is>
          <t>J30</t>
        </is>
      </c>
      <c r="B7542" t="inlineStr">
        <is>
          <t>B16</t>
        </is>
      </c>
      <c r="C7542" t="inlineStr">
        <is>
          <t>J30.B16</t>
        </is>
      </c>
    </row>
    <row r="7543">
      <c r="A7543" t="inlineStr">
        <is>
          <t>J30</t>
        </is>
      </c>
      <c r="B7543" t="inlineStr">
        <is>
          <t>B17</t>
        </is>
      </c>
      <c r="C7543" t="inlineStr">
        <is>
          <t>J30.B17</t>
        </is>
      </c>
      <c r="D7543" t="inlineStr">
        <is>
          <t>P5E_CPU0_G2_TX_C_DP&lt;3&gt;</t>
        </is>
      </c>
    </row>
    <row r="7544">
      <c r="A7544" t="inlineStr">
        <is>
          <t>J30</t>
        </is>
      </c>
      <c r="B7544" t="inlineStr">
        <is>
          <t>B18</t>
        </is>
      </c>
      <c r="C7544" t="inlineStr">
        <is>
          <t>J30.B18</t>
        </is>
      </c>
      <c r="D7544" t="inlineStr">
        <is>
          <t>P5E_CPU0_G2_TX_C_DN&lt;3&gt;</t>
        </is>
      </c>
    </row>
    <row r="7545">
      <c r="A7545" t="inlineStr">
        <is>
          <t>J30</t>
        </is>
      </c>
      <c r="B7545" t="inlineStr">
        <is>
          <t>B19</t>
        </is>
      </c>
      <c r="C7545" t="inlineStr">
        <is>
          <t>J30.B19</t>
        </is>
      </c>
    </row>
    <row r="7546">
      <c r="A7546" t="inlineStr">
        <is>
          <t>J30</t>
        </is>
      </c>
      <c r="B7546" t="inlineStr">
        <is>
          <t>B20</t>
        </is>
      </c>
      <c r="C7546" t="inlineStr">
        <is>
          <t>J30.B20</t>
        </is>
      </c>
      <c r="D7546" t="inlineStr">
        <is>
          <t>P5E_CPU0_G2_TX_C_DP&lt;4&gt;</t>
        </is>
      </c>
    </row>
    <row r="7547">
      <c r="A7547" t="inlineStr">
        <is>
          <t>J30</t>
        </is>
      </c>
      <c r="B7547" t="inlineStr">
        <is>
          <t>B21</t>
        </is>
      </c>
      <c r="C7547" t="inlineStr">
        <is>
          <t>J30.B21</t>
        </is>
      </c>
      <c r="D7547" t="inlineStr">
        <is>
          <t>P5E_CPU0_G2_TX_C_DN&lt;4&gt;</t>
        </is>
      </c>
    </row>
    <row r="7548">
      <c r="A7548" t="inlineStr">
        <is>
          <t>J30</t>
        </is>
      </c>
      <c r="B7548" t="inlineStr">
        <is>
          <t>B22</t>
        </is>
      </c>
      <c r="C7548" t="inlineStr">
        <is>
          <t>J30.B22</t>
        </is>
      </c>
    </row>
    <row r="7549">
      <c r="A7549" t="inlineStr">
        <is>
          <t>J30</t>
        </is>
      </c>
      <c r="B7549" t="inlineStr">
        <is>
          <t>B23</t>
        </is>
      </c>
      <c r="C7549" t="inlineStr">
        <is>
          <t>J30.B23</t>
        </is>
      </c>
      <c r="D7549" t="inlineStr">
        <is>
          <t>P5E_CPU0_G2_TX_C_DP&lt;5&gt;</t>
        </is>
      </c>
    </row>
    <row r="7550">
      <c r="A7550" t="inlineStr">
        <is>
          <t>J30</t>
        </is>
      </c>
      <c r="B7550" t="inlineStr">
        <is>
          <t>B24</t>
        </is>
      </c>
      <c r="C7550" t="inlineStr">
        <is>
          <t>J30.B24</t>
        </is>
      </c>
      <c r="D7550" t="inlineStr">
        <is>
          <t>P5E_CPU0_G2_TX_C_DN&lt;5&gt;</t>
        </is>
      </c>
    </row>
    <row r="7551">
      <c r="A7551" t="inlineStr">
        <is>
          <t>J30</t>
        </is>
      </c>
      <c r="B7551" t="inlineStr">
        <is>
          <t>B25</t>
        </is>
      </c>
      <c r="C7551" t="inlineStr">
        <is>
          <t>J30.B25</t>
        </is>
      </c>
    </row>
    <row r="7552">
      <c r="A7552" t="inlineStr">
        <is>
          <t>J30</t>
        </is>
      </c>
      <c r="B7552" t="inlineStr">
        <is>
          <t>B26</t>
        </is>
      </c>
      <c r="C7552" t="inlineStr">
        <is>
          <t>J30.B26</t>
        </is>
      </c>
    </row>
    <row r="7553">
      <c r="A7553" t="inlineStr">
        <is>
          <t>J30</t>
        </is>
      </c>
      <c r="B7553" t="inlineStr">
        <is>
          <t>B27</t>
        </is>
      </c>
      <c r="C7553" t="inlineStr">
        <is>
          <t>J30.B27</t>
        </is>
      </c>
    </row>
    <row r="7554">
      <c r="A7554" t="inlineStr">
        <is>
          <t>J30</t>
        </is>
      </c>
      <c r="B7554" t="inlineStr">
        <is>
          <t>B28</t>
        </is>
      </c>
      <c r="C7554" t="inlineStr">
        <is>
          <t>J30.B28</t>
        </is>
      </c>
    </row>
    <row r="7555">
      <c r="A7555" t="inlineStr">
        <is>
          <t>J30</t>
        </is>
      </c>
      <c r="B7555" t="inlineStr">
        <is>
          <t>B29</t>
        </is>
      </c>
      <c r="C7555" t="inlineStr">
        <is>
          <t>J30.B29</t>
        </is>
      </c>
    </row>
    <row r="7556">
      <c r="A7556" t="inlineStr">
        <is>
          <t>J30</t>
        </is>
      </c>
      <c r="B7556" t="inlineStr">
        <is>
          <t>B30</t>
        </is>
      </c>
      <c r="C7556" t="inlineStr">
        <is>
          <t>J30.B30</t>
        </is>
      </c>
    </row>
    <row r="7557">
      <c r="A7557" t="inlineStr">
        <is>
          <t>J30</t>
        </is>
      </c>
      <c r="B7557" t="inlineStr">
        <is>
          <t>B31</t>
        </is>
      </c>
      <c r="C7557" t="inlineStr">
        <is>
          <t>J30.B31</t>
        </is>
      </c>
    </row>
    <row r="7558">
      <c r="A7558" t="inlineStr">
        <is>
          <t>J30</t>
        </is>
      </c>
      <c r="B7558" t="inlineStr">
        <is>
          <t>B32</t>
        </is>
      </c>
      <c r="C7558" t="inlineStr">
        <is>
          <t>J30.B32</t>
        </is>
      </c>
      <c r="D7558" t="inlineStr">
        <is>
          <t>P5E_CPU0_G2_TX_C_DP&lt;6&gt;</t>
        </is>
      </c>
    </row>
    <row r="7559">
      <c r="A7559" t="inlineStr">
        <is>
          <t>J30</t>
        </is>
      </c>
      <c r="B7559" t="inlineStr">
        <is>
          <t>B33</t>
        </is>
      </c>
      <c r="C7559" t="inlineStr">
        <is>
          <t>J30.B33</t>
        </is>
      </c>
      <c r="D7559" t="inlineStr">
        <is>
          <t>P5E_CPU0_G2_TX_C_DN&lt;6&gt;</t>
        </is>
      </c>
    </row>
    <row r="7560">
      <c r="A7560" t="inlineStr">
        <is>
          <t>J30</t>
        </is>
      </c>
      <c r="B7560" t="inlineStr">
        <is>
          <t>B34</t>
        </is>
      </c>
      <c r="C7560" t="inlineStr">
        <is>
          <t>J30.B34</t>
        </is>
      </c>
    </row>
    <row r="7561">
      <c r="A7561" t="inlineStr">
        <is>
          <t>J30</t>
        </is>
      </c>
      <c r="B7561" t="inlineStr">
        <is>
          <t>B35</t>
        </is>
      </c>
      <c r="C7561" t="inlineStr">
        <is>
          <t>J30.B35</t>
        </is>
      </c>
      <c r="D7561" t="inlineStr">
        <is>
          <t>P5E_CPU0_G2_TX_C_DP&lt;7&gt;</t>
        </is>
      </c>
    </row>
    <row r="7562">
      <c r="A7562" t="inlineStr">
        <is>
          <t>J30</t>
        </is>
      </c>
      <c r="B7562" t="inlineStr">
        <is>
          <t>B36</t>
        </is>
      </c>
      <c r="C7562" t="inlineStr">
        <is>
          <t>J30.B36</t>
        </is>
      </c>
      <c r="D7562" t="inlineStr">
        <is>
          <t>P5E_CPU0_G2_TX_C_DN&lt;7&gt;</t>
        </is>
      </c>
    </row>
    <row r="7563">
      <c r="A7563" t="inlineStr">
        <is>
          <t>J30</t>
        </is>
      </c>
      <c r="B7563" t="inlineStr">
        <is>
          <t>B37</t>
        </is>
      </c>
      <c r="C7563" t="inlineStr">
        <is>
          <t>J30.B37</t>
        </is>
      </c>
    </row>
    <row r="7564">
      <c r="A7564" t="inlineStr">
        <is>
          <t>J30</t>
        </is>
      </c>
      <c r="B7564" t="inlineStr">
        <is>
          <t>G1</t>
        </is>
      </c>
      <c r="C7564" t="inlineStr">
        <is>
          <t>J30.G1</t>
        </is>
      </c>
    </row>
    <row r="7565">
      <c r="A7565" t="inlineStr">
        <is>
          <t>J30</t>
        </is>
      </c>
      <c r="B7565" t="inlineStr">
        <is>
          <t>G2</t>
        </is>
      </c>
      <c r="C7565" t="inlineStr">
        <is>
          <t>J30.G2</t>
        </is>
      </c>
    </row>
    <row r="7566">
      <c r="A7566" t="inlineStr">
        <is>
          <t>J30</t>
        </is>
      </c>
      <c r="B7566" t="inlineStr">
        <is>
          <t>G3</t>
        </is>
      </c>
      <c r="C7566" t="inlineStr">
        <is>
          <t>J30.G3</t>
        </is>
      </c>
    </row>
    <row r="7567">
      <c r="A7567" t="inlineStr">
        <is>
          <t>J30</t>
        </is>
      </c>
      <c r="B7567" t="inlineStr">
        <is>
          <t>G4</t>
        </is>
      </c>
      <c r="C7567" t="inlineStr">
        <is>
          <t>J30.G4</t>
        </is>
      </c>
    </row>
    <row r="7568">
      <c r="A7568" t="inlineStr">
        <is>
          <t>J31</t>
        </is>
      </c>
      <c r="B7568" t="inlineStr">
        <is>
          <t>A1</t>
        </is>
      </c>
      <c r="C7568" t="inlineStr">
        <is>
          <t>J31.A1</t>
        </is>
      </c>
    </row>
    <row r="7569">
      <c r="A7569" t="inlineStr">
        <is>
          <t>J31</t>
        </is>
      </c>
      <c r="B7569" t="inlineStr">
        <is>
          <t>A2</t>
        </is>
      </c>
      <c r="C7569" t="inlineStr">
        <is>
          <t>J31.A2</t>
        </is>
      </c>
      <c r="D7569" t="inlineStr">
        <is>
          <t>P5E_CPU0_G2_RX_DP&lt;8&gt;</t>
        </is>
      </c>
    </row>
    <row r="7570">
      <c r="A7570" t="inlineStr">
        <is>
          <t>J31</t>
        </is>
      </c>
      <c r="B7570" t="inlineStr">
        <is>
          <t>A3</t>
        </is>
      </c>
      <c r="C7570" t="inlineStr">
        <is>
          <t>J31.A3</t>
        </is>
      </c>
      <c r="D7570" t="inlineStr">
        <is>
          <t>P5E_CPU0_G2_RX_DN&lt;8&gt;</t>
        </is>
      </c>
    </row>
    <row r="7571">
      <c r="A7571" t="inlineStr">
        <is>
          <t>J31</t>
        </is>
      </c>
      <c r="B7571" t="inlineStr">
        <is>
          <t>A4</t>
        </is>
      </c>
      <c r="C7571" t="inlineStr">
        <is>
          <t>J31.A4</t>
        </is>
      </c>
    </row>
    <row r="7572">
      <c r="A7572" t="inlineStr">
        <is>
          <t>J31</t>
        </is>
      </c>
      <c r="B7572" t="inlineStr">
        <is>
          <t>A5</t>
        </is>
      </c>
      <c r="C7572" t="inlineStr">
        <is>
          <t>J31.A5</t>
        </is>
      </c>
      <c r="D7572" t="inlineStr">
        <is>
          <t>P5E_CPU0_G2_RX_DP&lt;9&gt;</t>
        </is>
      </c>
    </row>
    <row r="7573">
      <c r="A7573" t="inlineStr">
        <is>
          <t>J31</t>
        </is>
      </c>
      <c r="B7573" t="inlineStr">
        <is>
          <t>A6</t>
        </is>
      </c>
      <c r="C7573" t="inlineStr">
        <is>
          <t>J31.A6</t>
        </is>
      </c>
      <c r="D7573" t="inlineStr">
        <is>
          <t>P5E_CPU0_G2_RX_DN&lt;9&gt;</t>
        </is>
      </c>
    </row>
    <row r="7574">
      <c r="A7574" t="inlineStr">
        <is>
          <t>J31</t>
        </is>
      </c>
      <c r="B7574" t="inlineStr">
        <is>
          <t>A7</t>
        </is>
      </c>
      <c r="C7574" t="inlineStr">
        <is>
          <t>J31.A7</t>
        </is>
      </c>
    </row>
    <row r="7575">
      <c r="A7575" t="inlineStr">
        <is>
          <t>J31</t>
        </is>
      </c>
      <c r="B7575" t="inlineStr">
        <is>
          <t>A8</t>
        </is>
      </c>
      <c r="C7575" t="inlineStr">
        <is>
          <t>J31.A8</t>
        </is>
      </c>
    </row>
    <row r="7576">
      <c r="A7576" t="inlineStr">
        <is>
          <t>J31</t>
        </is>
      </c>
      <c r="B7576" t="inlineStr">
        <is>
          <t>A9</t>
        </is>
      </c>
      <c r="C7576" t="inlineStr">
        <is>
          <t>J31.A9</t>
        </is>
      </c>
    </row>
    <row r="7577">
      <c r="A7577" t="inlineStr">
        <is>
          <t>J31</t>
        </is>
      </c>
      <c r="B7577" t="inlineStr">
        <is>
          <t>A10</t>
        </is>
      </c>
      <c r="C7577" t="inlineStr">
        <is>
          <t>J31.A10</t>
        </is>
      </c>
    </row>
    <row r="7578">
      <c r="A7578" t="inlineStr">
        <is>
          <t>J31</t>
        </is>
      </c>
      <c r="B7578" t="inlineStr">
        <is>
          <t>A11</t>
        </is>
      </c>
      <c r="C7578" t="inlineStr">
        <is>
          <t>J31.A11</t>
        </is>
      </c>
    </row>
    <row r="7579">
      <c r="A7579" t="inlineStr">
        <is>
          <t>J31</t>
        </is>
      </c>
      <c r="B7579" t="inlineStr">
        <is>
          <t>A12</t>
        </is>
      </c>
      <c r="C7579" t="inlineStr">
        <is>
          <t>J31.A12</t>
        </is>
      </c>
    </row>
    <row r="7580">
      <c r="A7580" t="inlineStr">
        <is>
          <t>J31</t>
        </is>
      </c>
      <c r="B7580" t="inlineStr">
        <is>
          <t>A13</t>
        </is>
      </c>
      <c r="C7580" t="inlineStr">
        <is>
          <t>J31.A13</t>
        </is>
      </c>
    </row>
    <row r="7581">
      <c r="A7581" t="inlineStr">
        <is>
          <t>J31</t>
        </is>
      </c>
      <c r="B7581" t="inlineStr">
        <is>
          <t>A14</t>
        </is>
      </c>
      <c r="C7581" t="inlineStr">
        <is>
          <t>J31.A14</t>
        </is>
      </c>
      <c r="D7581" t="inlineStr">
        <is>
          <t>P5E_CPU0_G2_RX_DP&lt;10&gt;</t>
        </is>
      </c>
    </row>
    <row r="7582">
      <c r="A7582" t="inlineStr">
        <is>
          <t>J31</t>
        </is>
      </c>
      <c r="B7582" t="inlineStr">
        <is>
          <t>A15</t>
        </is>
      </c>
      <c r="C7582" t="inlineStr">
        <is>
          <t>J31.A15</t>
        </is>
      </c>
      <c r="D7582" t="inlineStr">
        <is>
          <t>P5E_CPU0_G2_RX_DN&lt;10&gt;</t>
        </is>
      </c>
    </row>
    <row r="7583">
      <c r="A7583" t="inlineStr">
        <is>
          <t>J31</t>
        </is>
      </c>
      <c r="B7583" t="inlineStr">
        <is>
          <t>A16</t>
        </is>
      </c>
      <c r="C7583" t="inlineStr">
        <is>
          <t>J31.A16</t>
        </is>
      </c>
    </row>
    <row r="7584">
      <c r="A7584" t="inlineStr">
        <is>
          <t>J31</t>
        </is>
      </c>
      <c r="B7584" t="inlineStr">
        <is>
          <t>A17</t>
        </is>
      </c>
      <c r="C7584" t="inlineStr">
        <is>
          <t>J31.A17</t>
        </is>
      </c>
      <c r="D7584" t="inlineStr">
        <is>
          <t>P5E_CPU0_G2_RX_DP&lt;11&gt;</t>
        </is>
      </c>
    </row>
    <row r="7585">
      <c r="A7585" t="inlineStr">
        <is>
          <t>J31</t>
        </is>
      </c>
      <c r="B7585" t="inlineStr">
        <is>
          <t>A18</t>
        </is>
      </c>
      <c r="C7585" t="inlineStr">
        <is>
          <t>J31.A18</t>
        </is>
      </c>
      <c r="D7585" t="inlineStr">
        <is>
          <t>P5E_CPU0_G2_RX_DN&lt;11&gt;</t>
        </is>
      </c>
    </row>
    <row r="7586">
      <c r="A7586" t="inlineStr">
        <is>
          <t>J31</t>
        </is>
      </c>
      <c r="B7586" t="inlineStr">
        <is>
          <t>A19</t>
        </is>
      </c>
      <c r="C7586" t="inlineStr">
        <is>
          <t>J31.A19</t>
        </is>
      </c>
    </row>
    <row r="7587">
      <c r="A7587" t="inlineStr">
        <is>
          <t>J31</t>
        </is>
      </c>
      <c r="B7587" t="inlineStr">
        <is>
          <t>A20</t>
        </is>
      </c>
      <c r="C7587" t="inlineStr">
        <is>
          <t>J31.A20</t>
        </is>
      </c>
      <c r="D7587" t="inlineStr">
        <is>
          <t>P5E_CPU0_G2_RX_DP&lt;12&gt;</t>
        </is>
      </c>
    </row>
    <row r="7588">
      <c r="A7588" t="inlineStr">
        <is>
          <t>J31</t>
        </is>
      </c>
      <c r="B7588" t="inlineStr">
        <is>
          <t>A21</t>
        </is>
      </c>
      <c r="C7588" t="inlineStr">
        <is>
          <t>J31.A21</t>
        </is>
      </c>
      <c r="D7588" t="inlineStr">
        <is>
          <t>P5E_CPU0_G2_RX_DN&lt;12&gt;</t>
        </is>
      </c>
    </row>
    <row r="7589">
      <c r="A7589" t="inlineStr">
        <is>
          <t>J31</t>
        </is>
      </c>
      <c r="B7589" t="inlineStr">
        <is>
          <t>A22</t>
        </is>
      </c>
      <c r="C7589" t="inlineStr">
        <is>
          <t>J31.A22</t>
        </is>
      </c>
    </row>
    <row r="7590">
      <c r="A7590" t="inlineStr">
        <is>
          <t>J31</t>
        </is>
      </c>
      <c r="B7590" t="inlineStr">
        <is>
          <t>A23</t>
        </is>
      </c>
      <c r="C7590" t="inlineStr">
        <is>
          <t>J31.A23</t>
        </is>
      </c>
      <c r="D7590" t="inlineStr">
        <is>
          <t>P5E_CPU0_G2_RX_DP&lt;13&gt;</t>
        </is>
      </c>
    </row>
    <row r="7591">
      <c r="A7591" t="inlineStr">
        <is>
          <t>J31</t>
        </is>
      </c>
      <c r="B7591" t="inlineStr">
        <is>
          <t>A24</t>
        </is>
      </c>
      <c r="C7591" t="inlineStr">
        <is>
          <t>J31.A24</t>
        </is>
      </c>
      <c r="D7591" t="inlineStr">
        <is>
          <t>P5E_CPU0_G2_RX_DN&lt;13&gt;</t>
        </is>
      </c>
    </row>
    <row r="7592">
      <c r="A7592" t="inlineStr">
        <is>
          <t>J31</t>
        </is>
      </c>
      <c r="B7592" t="inlineStr">
        <is>
          <t>A25</t>
        </is>
      </c>
      <c r="C7592" t="inlineStr">
        <is>
          <t>J31.A25</t>
        </is>
      </c>
    </row>
    <row r="7593">
      <c r="A7593" t="inlineStr">
        <is>
          <t>J31</t>
        </is>
      </c>
      <c r="B7593" t="inlineStr">
        <is>
          <t>A26</t>
        </is>
      </c>
      <c r="C7593" t="inlineStr">
        <is>
          <t>J31.A26</t>
        </is>
      </c>
    </row>
    <row r="7594">
      <c r="A7594" t="inlineStr">
        <is>
          <t>J31</t>
        </is>
      </c>
      <c r="B7594" t="inlineStr">
        <is>
          <t>A27</t>
        </is>
      </c>
      <c r="C7594" t="inlineStr">
        <is>
          <t>J31.A27</t>
        </is>
      </c>
    </row>
    <row r="7595">
      <c r="A7595" t="inlineStr">
        <is>
          <t>J31</t>
        </is>
      </c>
      <c r="B7595" t="inlineStr">
        <is>
          <t>A28</t>
        </is>
      </c>
      <c r="C7595" t="inlineStr">
        <is>
          <t>J31.A28</t>
        </is>
      </c>
    </row>
    <row r="7596">
      <c r="A7596" t="inlineStr">
        <is>
          <t>J31</t>
        </is>
      </c>
      <c r="B7596" t="inlineStr">
        <is>
          <t>A29</t>
        </is>
      </c>
      <c r="C7596" t="inlineStr">
        <is>
          <t>J31.A29</t>
        </is>
      </c>
    </row>
    <row r="7597">
      <c r="A7597" t="inlineStr">
        <is>
          <t>J31</t>
        </is>
      </c>
      <c r="B7597" t="inlineStr">
        <is>
          <t>A30</t>
        </is>
      </c>
      <c r="C7597" t="inlineStr">
        <is>
          <t>J31.A30</t>
        </is>
      </c>
    </row>
    <row r="7598">
      <c r="A7598" t="inlineStr">
        <is>
          <t>J31</t>
        </is>
      </c>
      <c r="B7598" t="inlineStr">
        <is>
          <t>A31</t>
        </is>
      </c>
      <c r="C7598" t="inlineStr">
        <is>
          <t>J31.A31</t>
        </is>
      </c>
    </row>
    <row r="7599">
      <c r="A7599" t="inlineStr">
        <is>
          <t>J31</t>
        </is>
      </c>
      <c r="B7599" t="inlineStr">
        <is>
          <t>A32</t>
        </is>
      </c>
      <c r="C7599" t="inlineStr">
        <is>
          <t>J31.A32</t>
        </is>
      </c>
      <c r="D7599" t="inlineStr">
        <is>
          <t>P5E_CPU0_G2_RX_DP&lt;14&gt;</t>
        </is>
      </c>
    </row>
    <row r="7600">
      <c r="A7600" t="inlineStr">
        <is>
          <t>J31</t>
        </is>
      </c>
      <c r="B7600" t="inlineStr">
        <is>
          <t>A33</t>
        </is>
      </c>
      <c r="C7600" t="inlineStr">
        <is>
          <t>J31.A33</t>
        </is>
      </c>
      <c r="D7600" t="inlineStr">
        <is>
          <t>P5E_CPU0_G2_RX_DN&lt;14&gt;</t>
        </is>
      </c>
    </row>
    <row r="7601">
      <c r="A7601" t="inlineStr">
        <is>
          <t>J31</t>
        </is>
      </c>
      <c r="B7601" t="inlineStr">
        <is>
          <t>A34</t>
        </is>
      </c>
      <c r="C7601" t="inlineStr">
        <is>
          <t>J31.A34</t>
        </is>
      </c>
    </row>
    <row r="7602">
      <c r="A7602" t="inlineStr">
        <is>
          <t>J31</t>
        </is>
      </c>
      <c r="B7602" t="inlineStr">
        <is>
          <t>A35</t>
        </is>
      </c>
      <c r="C7602" t="inlineStr">
        <is>
          <t>J31.A35</t>
        </is>
      </c>
      <c r="D7602" t="inlineStr">
        <is>
          <t>P5E_CPU0_G2_RX_DP&lt;15&gt;</t>
        </is>
      </c>
    </row>
    <row r="7603">
      <c r="A7603" t="inlineStr">
        <is>
          <t>J31</t>
        </is>
      </c>
      <c r="B7603" t="inlineStr">
        <is>
          <t>A36</t>
        </is>
      </c>
      <c r="C7603" t="inlineStr">
        <is>
          <t>J31.A36</t>
        </is>
      </c>
      <c r="D7603" t="inlineStr">
        <is>
          <t>P5E_CPU0_G2_RX_DN&lt;15&gt;</t>
        </is>
      </c>
    </row>
    <row r="7604">
      <c r="A7604" t="inlineStr">
        <is>
          <t>J31</t>
        </is>
      </c>
      <c r="B7604" t="inlineStr">
        <is>
          <t>A37</t>
        </is>
      </c>
      <c r="C7604" t="inlineStr">
        <is>
          <t>J31.A37</t>
        </is>
      </c>
    </row>
    <row r="7605">
      <c r="A7605" t="inlineStr">
        <is>
          <t>J31</t>
        </is>
      </c>
      <c r="B7605" t="inlineStr">
        <is>
          <t>B1</t>
        </is>
      </c>
      <c r="C7605" t="inlineStr">
        <is>
          <t>J31.B1</t>
        </is>
      </c>
    </row>
    <row r="7606">
      <c r="A7606" t="inlineStr">
        <is>
          <t>J31</t>
        </is>
      </c>
      <c r="B7606" t="inlineStr">
        <is>
          <t>B2</t>
        </is>
      </c>
      <c r="C7606" t="inlineStr">
        <is>
          <t>J31.B2</t>
        </is>
      </c>
      <c r="D7606" t="inlineStr">
        <is>
          <t>P5E_CPU0_G2_TX_C_DP&lt;8&gt;</t>
        </is>
      </c>
    </row>
    <row r="7607">
      <c r="A7607" t="inlineStr">
        <is>
          <t>J31</t>
        </is>
      </c>
      <c r="B7607" t="inlineStr">
        <is>
          <t>B3</t>
        </is>
      </c>
      <c r="C7607" t="inlineStr">
        <is>
          <t>J31.B3</t>
        </is>
      </c>
      <c r="D7607" t="inlineStr">
        <is>
          <t>P5E_CPU0_G2_TX_C_DN&lt;8&gt;</t>
        </is>
      </c>
    </row>
    <row r="7608">
      <c r="A7608" t="inlineStr">
        <is>
          <t>J31</t>
        </is>
      </c>
      <c r="B7608" t="inlineStr">
        <is>
          <t>B4</t>
        </is>
      </c>
      <c r="C7608" t="inlineStr">
        <is>
          <t>J31.B4</t>
        </is>
      </c>
    </row>
    <row r="7609">
      <c r="A7609" t="inlineStr">
        <is>
          <t>J31</t>
        </is>
      </c>
      <c r="B7609" t="inlineStr">
        <is>
          <t>B5</t>
        </is>
      </c>
      <c r="C7609" t="inlineStr">
        <is>
          <t>J31.B5</t>
        </is>
      </c>
      <c r="D7609" t="inlineStr">
        <is>
          <t>P5E_CPU0_G2_TX_C_DP&lt;9&gt;</t>
        </is>
      </c>
    </row>
    <row r="7610">
      <c r="A7610" t="inlineStr">
        <is>
          <t>J31</t>
        </is>
      </c>
      <c r="B7610" t="inlineStr">
        <is>
          <t>B6</t>
        </is>
      </c>
      <c r="C7610" t="inlineStr">
        <is>
          <t>J31.B6</t>
        </is>
      </c>
      <c r="D7610" t="inlineStr">
        <is>
          <t>P5E_CPU0_G2_TX_C_DN&lt;9&gt;</t>
        </is>
      </c>
    </row>
    <row r="7611">
      <c r="A7611" t="inlineStr">
        <is>
          <t>J31</t>
        </is>
      </c>
      <c r="B7611" t="inlineStr">
        <is>
          <t>B7</t>
        </is>
      </c>
      <c r="C7611" t="inlineStr">
        <is>
          <t>J31.B7</t>
        </is>
      </c>
    </row>
    <row r="7612">
      <c r="A7612" t="inlineStr">
        <is>
          <t>J31</t>
        </is>
      </c>
      <c r="B7612" t="inlineStr">
        <is>
          <t>B8</t>
        </is>
      </c>
      <c r="C7612" t="inlineStr">
        <is>
          <t>J31.B8</t>
        </is>
      </c>
    </row>
    <row r="7613">
      <c r="A7613" t="inlineStr">
        <is>
          <t>J31</t>
        </is>
      </c>
      <c r="B7613" t="inlineStr">
        <is>
          <t>B9</t>
        </is>
      </c>
      <c r="C7613" t="inlineStr">
        <is>
          <t>J31.B9</t>
        </is>
      </c>
    </row>
    <row r="7614">
      <c r="A7614" t="inlineStr">
        <is>
          <t>J31</t>
        </is>
      </c>
      <c r="B7614" t="inlineStr">
        <is>
          <t>B10</t>
        </is>
      </c>
      <c r="C7614" t="inlineStr">
        <is>
          <t>J31.B10</t>
        </is>
      </c>
    </row>
    <row r="7615">
      <c r="A7615" t="inlineStr">
        <is>
          <t>J31</t>
        </is>
      </c>
      <c r="B7615" t="inlineStr">
        <is>
          <t>B11</t>
        </is>
      </c>
      <c r="C7615" t="inlineStr">
        <is>
          <t>J31.B11</t>
        </is>
      </c>
    </row>
    <row r="7616">
      <c r="A7616" t="inlineStr">
        <is>
          <t>J31</t>
        </is>
      </c>
      <c r="B7616" t="inlineStr">
        <is>
          <t>B12</t>
        </is>
      </c>
      <c r="C7616" t="inlineStr">
        <is>
          <t>J31.B12</t>
        </is>
      </c>
    </row>
    <row r="7617">
      <c r="A7617" t="inlineStr">
        <is>
          <t>J31</t>
        </is>
      </c>
      <c r="B7617" t="inlineStr">
        <is>
          <t>B13</t>
        </is>
      </c>
      <c r="C7617" t="inlineStr">
        <is>
          <t>J31.B13</t>
        </is>
      </c>
    </row>
    <row r="7618">
      <c r="A7618" t="inlineStr">
        <is>
          <t>J31</t>
        </is>
      </c>
      <c r="B7618" t="inlineStr">
        <is>
          <t>B14</t>
        </is>
      </c>
      <c r="C7618" t="inlineStr">
        <is>
          <t>J31.B14</t>
        </is>
      </c>
      <c r="D7618" t="inlineStr">
        <is>
          <t>P5E_CPU0_G2_TX_C_DP&lt;10&gt;</t>
        </is>
      </c>
    </row>
    <row r="7619">
      <c r="A7619" t="inlineStr">
        <is>
          <t>J31</t>
        </is>
      </c>
      <c r="B7619" t="inlineStr">
        <is>
          <t>B15</t>
        </is>
      </c>
      <c r="C7619" t="inlineStr">
        <is>
          <t>J31.B15</t>
        </is>
      </c>
      <c r="D7619" t="inlineStr">
        <is>
          <t>P5E_CPU0_G2_TX_C_DN&lt;10&gt;</t>
        </is>
      </c>
    </row>
    <row r="7620">
      <c r="A7620" t="inlineStr">
        <is>
          <t>J31</t>
        </is>
      </c>
      <c r="B7620" t="inlineStr">
        <is>
          <t>B16</t>
        </is>
      </c>
      <c r="C7620" t="inlineStr">
        <is>
          <t>J31.B16</t>
        </is>
      </c>
    </row>
    <row r="7621">
      <c r="A7621" t="inlineStr">
        <is>
          <t>J31</t>
        </is>
      </c>
      <c r="B7621" t="inlineStr">
        <is>
          <t>B17</t>
        </is>
      </c>
      <c r="C7621" t="inlineStr">
        <is>
          <t>J31.B17</t>
        </is>
      </c>
      <c r="D7621" t="inlineStr">
        <is>
          <t>P5E_CPU0_G2_TX_C_DP&lt;11&gt;</t>
        </is>
      </c>
    </row>
    <row r="7622">
      <c r="A7622" t="inlineStr">
        <is>
          <t>J31</t>
        </is>
      </c>
      <c r="B7622" t="inlineStr">
        <is>
          <t>B18</t>
        </is>
      </c>
      <c r="C7622" t="inlineStr">
        <is>
          <t>J31.B18</t>
        </is>
      </c>
      <c r="D7622" t="inlineStr">
        <is>
          <t>P5E_CPU0_G2_TX_C_DN&lt;11&gt;</t>
        </is>
      </c>
    </row>
    <row r="7623">
      <c r="A7623" t="inlineStr">
        <is>
          <t>J31</t>
        </is>
      </c>
      <c r="B7623" t="inlineStr">
        <is>
          <t>B19</t>
        </is>
      </c>
      <c r="C7623" t="inlineStr">
        <is>
          <t>J31.B19</t>
        </is>
      </c>
    </row>
    <row r="7624">
      <c r="A7624" t="inlineStr">
        <is>
          <t>J31</t>
        </is>
      </c>
      <c r="B7624" t="inlineStr">
        <is>
          <t>B20</t>
        </is>
      </c>
      <c r="C7624" t="inlineStr">
        <is>
          <t>J31.B20</t>
        </is>
      </c>
      <c r="D7624" t="inlineStr">
        <is>
          <t>P5E_CPU0_G2_TX_C_DP&lt;12&gt;</t>
        </is>
      </c>
    </row>
    <row r="7625">
      <c r="A7625" t="inlineStr">
        <is>
          <t>J31</t>
        </is>
      </c>
      <c r="B7625" t="inlineStr">
        <is>
          <t>B21</t>
        </is>
      </c>
      <c r="C7625" t="inlineStr">
        <is>
          <t>J31.B21</t>
        </is>
      </c>
      <c r="D7625" t="inlineStr">
        <is>
          <t>P5E_CPU0_G2_TX_C_DN&lt;12&gt;</t>
        </is>
      </c>
    </row>
    <row r="7626">
      <c r="A7626" t="inlineStr">
        <is>
          <t>J31</t>
        </is>
      </c>
      <c r="B7626" t="inlineStr">
        <is>
          <t>B22</t>
        </is>
      </c>
      <c r="C7626" t="inlineStr">
        <is>
          <t>J31.B22</t>
        </is>
      </c>
    </row>
    <row r="7627">
      <c r="A7627" t="inlineStr">
        <is>
          <t>J31</t>
        </is>
      </c>
      <c r="B7627" t="inlineStr">
        <is>
          <t>B23</t>
        </is>
      </c>
      <c r="C7627" t="inlineStr">
        <is>
          <t>J31.B23</t>
        </is>
      </c>
      <c r="D7627" t="inlineStr">
        <is>
          <t>P5E_CPU0_G2_TX_C_DP&lt;13&gt;</t>
        </is>
      </c>
    </row>
    <row r="7628">
      <c r="A7628" t="inlineStr">
        <is>
          <t>J31</t>
        </is>
      </c>
      <c r="B7628" t="inlineStr">
        <is>
          <t>B24</t>
        </is>
      </c>
      <c r="C7628" t="inlineStr">
        <is>
          <t>J31.B24</t>
        </is>
      </c>
      <c r="D7628" t="inlineStr">
        <is>
          <t>P5E_CPU0_G2_TX_C_DN&lt;13&gt;</t>
        </is>
      </c>
    </row>
    <row r="7629">
      <c r="A7629" t="inlineStr">
        <is>
          <t>J31</t>
        </is>
      </c>
      <c r="B7629" t="inlineStr">
        <is>
          <t>B25</t>
        </is>
      </c>
      <c r="C7629" t="inlineStr">
        <is>
          <t>J31.B25</t>
        </is>
      </c>
    </row>
    <row r="7630">
      <c r="A7630" t="inlineStr">
        <is>
          <t>J31</t>
        </is>
      </c>
      <c r="B7630" t="inlineStr">
        <is>
          <t>B26</t>
        </is>
      </c>
      <c r="C7630" t="inlineStr">
        <is>
          <t>J31.B26</t>
        </is>
      </c>
    </row>
    <row r="7631">
      <c r="A7631" t="inlineStr">
        <is>
          <t>J31</t>
        </is>
      </c>
      <c r="B7631" t="inlineStr">
        <is>
          <t>B27</t>
        </is>
      </c>
      <c r="C7631" t="inlineStr">
        <is>
          <t>J31.B27</t>
        </is>
      </c>
    </row>
    <row r="7632">
      <c r="A7632" t="inlineStr">
        <is>
          <t>J31</t>
        </is>
      </c>
      <c r="B7632" t="inlineStr">
        <is>
          <t>B28</t>
        </is>
      </c>
      <c r="C7632" t="inlineStr">
        <is>
          <t>J31.B28</t>
        </is>
      </c>
    </row>
    <row r="7633">
      <c r="A7633" t="inlineStr">
        <is>
          <t>J31</t>
        </is>
      </c>
      <c r="B7633" t="inlineStr">
        <is>
          <t>B29</t>
        </is>
      </c>
      <c r="C7633" t="inlineStr">
        <is>
          <t>J31.B29</t>
        </is>
      </c>
    </row>
    <row r="7634">
      <c r="A7634" t="inlineStr">
        <is>
          <t>J31</t>
        </is>
      </c>
      <c r="B7634" t="inlineStr">
        <is>
          <t>B30</t>
        </is>
      </c>
      <c r="C7634" t="inlineStr">
        <is>
          <t>J31.B30</t>
        </is>
      </c>
    </row>
    <row r="7635">
      <c r="A7635" t="inlineStr">
        <is>
          <t>J31</t>
        </is>
      </c>
      <c r="B7635" t="inlineStr">
        <is>
          <t>B31</t>
        </is>
      </c>
      <c r="C7635" t="inlineStr">
        <is>
          <t>J31.B31</t>
        </is>
      </c>
    </row>
    <row r="7636">
      <c r="A7636" t="inlineStr">
        <is>
          <t>J31</t>
        </is>
      </c>
      <c r="B7636" t="inlineStr">
        <is>
          <t>B32</t>
        </is>
      </c>
      <c r="C7636" t="inlineStr">
        <is>
          <t>J31.B32</t>
        </is>
      </c>
      <c r="D7636" t="inlineStr">
        <is>
          <t>P5E_CPU0_G2_TX_C_DP&lt;14&gt;</t>
        </is>
      </c>
    </row>
    <row r="7637">
      <c r="A7637" t="inlineStr">
        <is>
          <t>J31</t>
        </is>
      </c>
      <c r="B7637" t="inlineStr">
        <is>
          <t>B33</t>
        </is>
      </c>
      <c r="C7637" t="inlineStr">
        <is>
          <t>J31.B33</t>
        </is>
      </c>
      <c r="D7637" t="inlineStr">
        <is>
          <t>P5E_CPU0_G2_TX_C_DN&lt;14&gt;</t>
        </is>
      </c>
    </row>
    <row r="7638">
      <c r="A7638" t="inlineStr">
        <is>
          <t>J31</t>
        </is>
      </c>
      <c r="B7638" t="inlineStr">
        <is>
          <t>B34</t>
        </is>
      </c>
      <c r="C7638" t="inlineStr">
        <is>
          <t>J31.B34</t>
        </is>
      </c>
    </row>
    <row r="7639">
      <c r="A7639" t="inlineStr">
        <is>
          <t>J31</t>
        </is>
      </c>
      <c r="B7639" t="inlineStr">
        <is>
          <t>B35</t>
        </is>
      </c>
      <c r="C7639" t="inlineStr">
        <is>
          <t>J31.B35</t>
        </is>
      </c>
      <c r="D7639" t="inlineStr">
        <is>
          <t>P5E_CPU0_G2_TX_C_DP&lt;15&gt;</t>
        </is>
      </c>
    </row>
    <row r="7640">
      <c r="A7640" t="inlineStr">
        <is>
          <t>J31</t>
        </is>
      </c>
      <c r="B7640" t="inlineStr">
        <is>
          <t>B36</t>
        </is>
      </c>
      <c r="C7640" t="inlineStr">
        <is>
          <t>J31.B36</t>
        </is>
      </c>
      <c r="D7640" t="inlineStr">
        <is>
          <t>P5E_CPU0_G2_TX_C_DN&lt;15&gt;</t>
        </is>
      </c>
    </row>
    <row r="7641">
      <c r="A7641" t="inlineStr">
        <is>
          <t>J31</t>
        </is>
      </c>
      <c r="B7641" t="inlineStr">
        <is>
          <t>B37</t>
        </is>
      </c>
      <c r="C7641" t="inlineStr">
        <is>
          <t>J31.B37</t>
        </is>
      </c>
    </row>
    <row r="7642">
      <c r="A7642" t="inlineStr">
        <is>
          <t>J31</t>
        </is>
      </c>
      <c r="B7642" t="inlineStr">
        <is>
          <t>G1</t>
        </is>
      </c>
      <c r="C7642" t="inlineStr">
        <is>
          <t>J31.G1</t>
        </is>
      </c>
    </row>
    <row r="7643">
      <c r="A7643" t="inlineStr">
        <is>
          <t>J31</t>
        </is>
      </c>
      <c r="B7643" t="inlineStr">
        <is>
          <t>G2</t>
        </is>
      </c>
      <c r="C7643" t="inlineStr">
        <is>
          <t>J31.G2</t>
        </is>
      </c>
    </row>
    <row r="7644">
      <c r="A7644" t="inlineStr">
        <is>
          <t>J31</t>
        </is>
      </c>
      <c r="B7644" t="inlineStr">
        <is>
          <t>G3</t>
        </is>
      </c>
      <c r="C7644" t="inlineStr">
        <is>
          <t>J31.G3</t>
        </is>
      </c>
    </row>
    <row r="7645">
      <c r="A7645" t="inlineStr">
        <is>
          <t>J31</t>
        </is>
      </c>
      <c r="B7645" t="inlineStr">
        <is>
          <t>G4</t>
        </is>
      </c>
      <c r="C7645" t="inlineStr">
        <is>
          <t>J31.G4</t>
        </is>
      </c>
    </row>
    <row r="7646">
      <c r="A7646" t="inlineStr">
        <is>
          <t>J32</t>
        </is>
      </c>
      <c r="B7646" t="inlineStr">
        <is>
          <t>A1</t>
        </is>
      </c>
      <c r="C7646" t="inlineStr">
        <is>
          <t>J32.A1</t>
        </is>
      </c>
    </row>
    <row r="7647">
      <c r="A7647" t="inlineStr">
        <is>
          <t>J32</t>
        </is>
      </c>
      <c r="B7647" t="inlineStr">
        <is>
          <t>A2</t>
        </is>
      </c>
      <c r="C7647" t="inlineStr">
        <is>
          <t>J32.A2</t>
        </is>
      </c>
      <c r="D7647" t="inlineStr">
        <is>
          <t>P5E_CPU0_P1_RX_DP&lt;0&gt;</t>
        </is>
      </c>
    </row>
    <row r="7648">
      <c r="A7648" t="inlineStr">
        <is>
          <t>J32</t>
        </is>
      </c>
      <c r="B7648" t="inlineStr">
        <is>
          <t>A3</t>
        </is>
      </c>
      <c r="C7648" t="inlineStr">
        <is>
          <t>J32.A3</t>
        </is>
      </c>
      <c r="D7648" t="inlineStr">
        <is>
          <t>P5E_CPU0_P1_RX_DN&lt;0&gt;</t>
        </is>
      </c>
    </row>
    <row r="7649">
      <c r="A7649" t="inlineStr">
        <is>
          <t>J32</t>
        </is>
      </c>
      <c r="B7649" t="inlineStr">
        <is>
          <t>A4</t>
        </is>
      </c>
      <c r="C7649" t="inlineStr">
        <is>
          <t>J32.A4</t>
        </is>
      </c>
    </row>
    <row r="7650">
      <c r="A7650" t="inlineStr">
        <is>
          <t>J32</t>
        </is>
      </c>
      <c r="B7650" t="inlineStr">
        <is>
          <t>A5</t>
        </is>
      </c>
      <c r="C7650" t="inlineStr">
        <is>
          <t>J32.A5</t>
        </is>
      </c>
      <c r="D7650" t="inlineStr">
        <is>
          <t>P5E_CPU0_P1_RX_DP&lt;1&gt;</t>
        </is>
      </c>
    </row>
    <row r="7651">
      <c r="A7651" t="inlineStr">
        <is>
          <t>J32</t>
        </is>
      </c>
      <c r="B7651" t="inlineStr">
        <is>
          <t>A6</t>
        </is>
      </c>
      <c r="C7651" t="inlineStr">
        <is>
          <t>J32.A6</t>
        </is>
      </c>
      <c r="D7651" t="inlineStr">
        <is>
          <t>P5E_CPU0_P1_RX_DN&lt;1&gt;</t>
        </is>
      </c>
    </row>
    <row r="7652">
      <c r="A7652" t="inlineStr">
        <is>
          <t>J32</t>
        </is>
      </c>
      <c r="B7652" t="inlineStr">
        <is>
          <t>A7</t>
        </is>
      </c>
      <c r="C7652" t="inlineStr">
        <is>
          <t>J32.A7</t>
        </is>
      </c>
    </row>
    <row r="7653">
      <c r="A7653" t="inlineStr">
        <is>
          <t>J32</t>
        </is>
      </c>
      <c r="B7653" t="inlineStr">
        <is>
          <t>A8</t>
        </is>
      </c>
      <c r="C7653" t="inlineStr">
        <is>
          <t>J32.A8</t>
        </is>
      </c>
    </row>
    <row r="7654">
      <c r="A7654" t="inlineStr">
        <is>
          <t>J32</t>
        </is>
      </c>
      <c r="B7654" t="inlineStr">
        <is>
          <t>A9</t>
        </is>
      </c>
      <c r="C7654" t="inlineStr">
        <is>
          <t>J32.A9</t>
        </is>
      </c>
    </row>
    <row r="7655">
      <c r="A7655" t="inlineStr">
        <is>
          <t>J32</t>
        </is>
      </c>
      <c r="B7655" t="inlineStr">
        <is>
          <t>A10</t>
        </is>
      </c>
      <c r="C7655" t="inlineStr">
        <is>
          <t>J32.A10</t>
        </is>
      </c>
    </row>
    <row r="7656">
      <c r="A7656" t="inlineStr">
        <is>
          <t>J32</t>
        </is>
      </c>
      <c r="B7656" t="inlineStr">
        <is>
          <t>A11</t>
        </is>
      </c>
      <c r="C7656" t="inlineStr">
        <is>
          <t>J32.A11</t>
        </is>
      </c>
    </row>
    <row r="7657">
      <c r="A7657" t="inlineStr">
        <is>
          <t>J32</t>
        </is>
      </c>
      <c r="B7657" t="inlineStr">
        <is>
          <t>A12</t>
        </is>
      </c>
      <c r="C7657" t="inlineStr">
        <is>
          <t>J32.A12</t>
        </is>
      </c>
    </row>
    <row r="7658">
      <c r="A7658" t="inlineStr">
        <is>
          <t>J32</t>
        </is>
      </c>
      <c r="B7658" t="inlineStr">
        <is>
          <t>A13</t>
        </is>
      </c>
      <c r="C7658" t="inlineStr">
        <is>
          <t>J32.A13</t>
        </is>
      </c>
    </row>
    <row r="7659">
      <c r="A7659" t="inlineStr">
        <is>
          <t>J32</t>
        </is>
      </c>
      <c r="B7659" t="inlineStr">
        <is>
          <t>A14</t>
        </is>
      </c>
      <c r="C7659" t="inlineStr">
        <is>
          <t>J32.A14</t>
        </is>
      </c>
      <c r="D7659" t="inlineStr">
        <is>
          <t>P5E_CPU0_P1_RX_DP&lt;2&gt;</t>
        </is>
      </c>
    </row>
    <row r="7660">
      <c r="A7660" t="inlineStr">
        <is>
          <t>J32</t>
        </is>
      </c>
      <c r="B7660" t="inlineStr">
        <is>
          <t>A15</t>
        </is>
      </c>
      <c r="C7660" t="inlineStr">
        <is>
          <t>J32.A15</t>
        </is>
      </c>
      <c r="D7660" t="inlineStr">
        <is>
          <t>P5E_CPU0_P1_RX_DN&lt;2&gt;</t>
        </is>
      </c>
    </row>
    <row r="7661">
      <c r="A7661" t="inlineStr">
        <is>
          <t>J32</t>
        </is>
      </c>
      <c r="B7661" t="inlineStr">
        <is>
          <t>A16</t>
        </is>
      </c>
      <c r="C7661" t="inlineStr">
        <is>
          <t>J32.A16</t>
        </is>
      </c>
    </row>
    <row r="7662">
      <c r="A7662" t="inlineStr">
        <is>
          <t>J32</t>
        </is>
      </c>
      <c r="B7662" t="inlineStr">
        <is>
          <t>A17</t>
        </is>
      </c>
      <c r="C7662" t="inlineStr">
        <is>
          <t>J32.A17</t>
        </is>
      </c>
      <c r="D7662" t="inlineStr">
        <is>
          <t>P5E_CPU0_P1_RX_DP&lt;3&gt;</t>
        </is>
      </c>
    </row>
    <row r="7663">
      <c r="A7663" t="inlineStr">
        <is>
          <t>J32</t>
        </is>
      </c>
      <c r="B7663" t="inlineStr">
        <is>
          <t>A18</t>
        </is>
      </c>
      <c r="C7663" t="inlineStr">
        <is>
          <t>J32.A18</t>
        </is>
      </c>
      <c r="D7663" t="inlineStr">
        <is>
          <t>P5E_CPU0_P1_RX_DN&lt;3&gt;</t>
        </is>
      </c>
    </row>
    <row r="7664">
      <c r="A7664" t="inlineStr">
        <is>
          <t>J32</t>
        </is>
      </c>
      <c r="B7664" t="inlineStr">
        <is>
          <t>A19</t>
        </is>
      </c>
      <c r="C7664" t="inlineStr">
        <is>
          <t>J32.A19</t>
        </is>
      </c>
    </row>
    <row r="7665">
      <c r="A7665" t="inlineStr">
        <is>
          <t>J32</t>
        </is>
      </c>
      <c r="B7665" t="inlineStr">
        <is>
          <t>A20</t>
        </is>
      </c>
      <c r="C7665" t="inlineStr">
        <is>
          <t>J32.A20</t>
        </is>
      </c>
      <c r="D7665" t="inlineStr">
        <is>
          <t>P5E_CPU0_P1_RX_DP&lt;4&gt;</t>
        </is>
      </c>
    </row>
    <row r="7666">
      <c r="A7666" t="inlineStr">
        <is>
          <t>J32</t>
        </is>
      </c>
      <c r="B7666" t="inlineStr">
        <is>
          <t>A21</t>
        </is>
      </c>
      <c r="C7666" t="inlineStr">
        <is>
          <t>J32.A21</t>
        </is>
      </c>
      <c r="D7666" t="inlineStr">
        <is>
          <t>P5E_CPU0_P1_RX_DN&lt;4&gt;</t>
        </is>
      </c>
    </row>
    <row r="7667">
      <c r="A7667" t="inlineStr">
        <is>
          <t>J32</t>
        </is>
      </c>
      <c r="B7667" t="inlineStr">
        <is>
          <t>A22</t>
        </is>
      </c>
      <c r="C7667" t="inlineStr">
        <is>
          <t>J32.A22</t>
        </is>
      </c>
    </row>
    <row r="7668">
      <c r="A7668" t="inlineStr">
        <is>
          <t>J32</t>
        </is>
      </c>
      <c r="B7668" t="inlineStr">
        <is>
          <t>A23</t>
        </is>
      </c>
      <c r="C7668" t="inlineStr">
        <is>
          <t>J32.A23</t>
        </is>
      </c>
      <c r="D7668" t="inlineStr">
        <is>
          <t>P5E_CPU0_P1_RX_DP&lt;5&gt;</t>
        </is>
      </c>
    </row>
    <row r="7669">
      <c r="A7669" t="inlineStr">
        <is>
          <t>J32</t>
        </is>
      </c>
      <c r="B7669" t="inlineStr">
        <is>
          <t>A24</t>
        </is>
      </c>
      <c r="C7669" t="inlineStr">
        <is>
          <t>J32.A24</t>
        </is>
      </c>
      <c r="D7669" t="inlineStr">
        <is>
          <t>P5E_CPU0_P1_RX_DN&lt;5&gt;</t>
        </is>
      </c>
    </row>
    <row r="7670">
      <c r="A7670" t="inlineStr">
        <is>
          <t>J32</t>
        </is>
      </c>
      <c r="B7670" t="inlineStr">
        <is>
          <t>A25</t>
        </is>
      </c>
      <c r="C7670" t="inlineStr">
        <is>
          <t>J32.A25</t>
        </is>
      </c>
    </row>
    <row r="7671">
      <c r="A7671" t="inlineStr">
        <is>
          <t>J32</t>
        </is>
      </c>
      <c r="B7671" t="inlineStr">
        <is>
          <t>A26</t>
        </is>
      </c>
      <c r="C7671" t="inlineStr">
        <is>
          <t>J32.A26</t>
        </is>
      </c>
    </row>
    <row r="7672">
      <c r="A7672" t="inlineStr">
        <is>
          <t>J32</t>
        </is>
      </c>
      <c r="B7672" t="inlineStr">
        <is>
          <t>A27</t>
        </is>
      </c>
      <c r="C7672" t="inlineStr">
        <is>
          <t>J32.A27</t>
        </is>
      </c>
    </row>
    <row r="7673">
      <c r="A7673" t="inlineStr">
        <is>
          <t>J32</t>
        </is>
      </c>
      <c r="B7673" t="inlineStr">
        <is>
          <t>A28</t>
        </is>
      </c>
      <c r="C7673" t="inlineStr">
        <is>
          <t>J32.A28</t>
        </is>
      </c>
    </row>
    <row r="7674">
      <c r="A7674" t="inlineStr">
        <is>
          <t>J32</t>
        </is>
      </c>
      <c r="B7674" t="inlineStr">
        <is>
          <t>A29</t>
        </is>
      </c>
      <c r="C7674" t="inlineStr">
        <is>
          <t>J32.A29</t>
        </is>
      </c>
    </row>
    <row r="7675">
      <c r="A7675" t="inlineStr">
        <is>
          <t>J32</t>
        </is>
      </c>
      <c r="B7675" t="inlineStr">
        <is>
          <t>A30</t>
        </is>
      </c>
      <c r="C7675" t="inlineStr">
        <is>
          <t>J32.A30</t>
        </is>
      </c>
    </row>
    <row r="7676">
      <c r="A7676" t="inlineStr">
        <is>
          <t>J32</t>
        </is>
      </c>
      <c r="B7676" t="inlineStr">
        <is>
          <t>A31</t>
        </is>
      </c>
      <c r="C7676" t="inlineStr">
        <is>
          <t>J32.A31</t>
        </is>
      </c>
    </row>
    <row r="7677">
      <c r="A7677" t="inlineStr">
        <is>
          <t>J32</t>
        </is>
      </c>
      <c r="B7677" t="inlineStr">
        <is>
          <t>A32</t>
        </is>
      </c>
      <c r="C7677" t="inlineStr">
        <is>
          <t>J32.A32</t>
        </is>
      </c>
      <c r="D7677" t="inlineStr">
        <is>
          <t>P5E_CPU0_P1_RX_DP&lt;6&gt;</t>
        </is>
      </c>
    </row>
    <row r="7678">
      <c r="A7678" t="inlineStr">
        <is>
          <t>J32</t>
        </is>
      </c>
      <c r="B7678" t="inlineStr">
        <is>
          <t>A33</t>
        </is>
      </c>
      <c r="C7678" t="inlineStr">
        <is>
          <t>J32.A33</t>
        </is>
      </c>
      <c r="D7678" t="inlineStr">
        <is>
          <t>P5E_CPU0_P1_RX_DN&lt;6&gt;</t>
        </is>
      </c>
    </row>
    <row r="7679">
      <c r="A7679" t="inlineStr">
        <is>
          <t>J32</t>
        </is>
      </c>
      <c r="B7679" t="inlineStr">
        <is>
          <t>A34</t>
        </is>
      </c>
      <c r="C7679" t="inlineStr">
        <is>
          <t>J32.A34</t>
        </is>
      </c>
    </row>
    <row r="7680">
      <c r="A7680" t="inlineStr">
        <is>
          <t>J32</t>
        </is>
      </c>
      <c r="B7680" t="inlineStr">
        <is>
          <t>A35</t>
        </is>
      </c>
      <c r="C7680" t="inlineStr">
        <is>
          <t>J32.A35</t>
        </is>
      </c>
      <c r="D7680" t="inlineStr">
        <is>
          <t>P5E_CPU0_P1_RX_DP&lt;7&gt;</t>
        </is>
      </c>
    </row>
    <row r="7681">
      <c r="A7681" t="inlineStr">
        <is>
          <t>J32</t>
        </is>
      </c>
      <c r="B7681" t="inlineStr">
        <is>
          <t>A36</t>
        </is>
      </c>
      <c r="C7681" t="inlineStr">
        <is>
          <t>J32.A36</t>
        </is>
      </c>
      <c r="D7681" t="inlineStr">
        <is>
          <t>P5E_CPU0_P1_RX_DN&lt;7&gt;</t>
        </is>
      </c>
    </row>
    <row r="7682">
      <c r="A7682" t="inlineStr">
        <is>
          <t>J32</t>
        </is>
      </c>
      <c r="B7682" t="inlineStr">
        <is>
          <t>A37</t>
        </is>
      </c>
      <c r="C7682" t="inlineStr">
        <is>
          <t>J32.A37</t>
        </is>
      </c>
    </row>
    <row r="7683">
      <c r="A7683" t="inlineStr">
        <is>
          <t>J32</t>
        </is>
      </c>
      <c r="B7683" t="inlineStr">
        <is>
          <t>B1</t>
        </is>
      </c>
      <c r="C7683" t="inlineStr">
        <is>
          <t>J32.B1</t>
        </is>
      </c>
    </row>
    <row r="7684">
      <c r="A7684" t="inlineStr">
        <is>
          <t>J32</t>
        </is>
      </c>
      <c r="B7684" t="inlineStr">
        <is>
          <t>B2</t>
        </is>
      </c>
      <c r="C7684" t="inlineStr">
        <is>
          <t>J32.B2</t>
        </is>
      </c>
      <c r="D7684" t="inlineStr">
        <is>
          <t>P5E_CPU0_P1_TX_C_DP&lt;0&gt;</t>
        </is>
      </c>
    </row>
    <row r="7685">
      <c r="A7685" t="inlineStr">
        <is>
          <t>J32</t>
        </is>
      </c>
      <c r="B7685" t="inlineStr">
        <is>
          <t>B3</t>
        </is>
      </c>
      <c r="C7685" t="inlineStr">
        <is>
          <t>J32.B3</t>
        </is>
      </c>
      <c r="D7685" t="inlineStr">
        <is>
          <t>P5E_CPU0_P1_TX_C_DN&lt;0&gt;</t>
        </is>
      </c>
    </row>
    <row r="7686">
      <c r="A7686" t="inlineStr">
        <is>
          <t>J32</t>
        </is>
      </c>
      <c r="B7686" t="inlineStr">
        <is>
          <t>B4</t>
        </is>
      </c>
      <c r="C7686" t="inlineStr">
        <is>
          <t>J32.B4</t>
        </is>
      </c>
    </row>
    <row r="7687">
      <c r="A7687" t="inlineStr">
        <is>
          <t>J32</t>
        </is>
      </c>
      <c r="B7687" t="inlineStr">
        <is>
          <t>B5</t>
        </is>
      </c>
      <c r="C7687" t="inlineStr">
        <is>
          <t>J32.B5</t>
        </is>
      </c>
      <c r="D7687" t="inlineStr">
        <is>
          <t>P5E_CPU0_P1_TX_C_DP&lt;1&gt;</t>
        </is>
      </c>
    </row>
    <row r="7688">
      <c r="A7688" t="inlineStr">
        <is>
          <t>J32</t>
        </is>
      </c>
      <c r="B7688" t="inlineStr">
        <is>
          <t>B6</t>
        </is>
      </c>
      <c r="C7688" t="inlineStr">
        <is>
          <t>J32.B6</t>
        </is>
      </c>
      <c r="D7688" t="inlineStr">
        <is>
          <t>P5E_CPU0_P1_TX_C_DN&lt;1&gt;</t>
        </is>
      </c>
    </row>
    <row r="7689">
      <c r="A7689" t="inlineStr">
        <is>
          <t>J32</t>
        </is>
      </c>
      <c r="B7689" t="inlineStr">
        <is>
          <t>B7</t>
        </is>
      </c>
      <c r="C7689" t="inlineStr">
        <is>
          <t>J32.B7</t>
        </is>
      </c>
    </row>
    <row r="7690">
      <c r="A7690" t="inlineStr">
        <is>
          <t>J32</t>
        </is>
      </c>
      <c r="B7690" t="inlineStr">
        <is>
          <t>B8</t>
        </is>
      </c>
      <c r="C7690" t="inlineStr">
        <is>
          <t>J32.B8</t>
        </is>
      </c>
    </row>
    <row r="7691">
      <c r="A7691" t="inlineStr">
        <is>
          <t>J32</t>
        </is>
      </c>
      <c r="B7691" t="inlineStr">
        <is>
          <t>B9</t>
        </is>
      </c>
      <c r="C7691" t="inlineStr">
        <is>
          <t>J32.B9</t>
        </is>
      </c>
    </row>
    <row r="7692">
      <c r="A7692" t="inlineStr">
        <is>
          <t>J32</t>
        </is>
      </c>
      <c r="B7692" t="inlineStr">
        <is>
          <t>B10</t>
        </is>
      </c>
      <c r="C7692" t="inlineStr">
        <is>
          <t>J32.B10</t>
        </is>
      </c>
    </row>
    <row r="7693">
      <c r="A7693" t="inlineStr">
        <is>
          <t>J32</t>
        </is>
      </c>
      <c r="B7693" t="inlineStr">
        <is>
          <t>B11</t>
        </is>
      </c>
      <c r="C7693" t="inlineStr">
        <is>
          <t>J32.B11</t>
        </is>
      </c>
    </row>
    <row r="7694">
      <c r="A7694" t="inlineStr">
        <is>
          <t>J32</t>
        </is>
      </c>
      <c r="B7694" t="inlineStr">
        <is>
          <t>B12</t>
        </is>
      </c>
      <c r="C7694" t="inlineStr">
        <is>
          <t>J32.B12</t>
        </is>
      </c>
    </row>
    <row r="7695">
      <c r="A7695" t="inlineStr">
        <is>
          <t>J32</t>
        </is>
      </c>
      <c r="B7695" t="inlineStr">
        <is>
          <t>B13</t>
        </is>
      </c>
      <c r="C7695" t="inlineStr">
        <is>
          <t>J32.B13</t>
        </is>
      </c>
    </row>
    <row r="7696">
      <c r="A7696" t="inlineStr">
        <is>
          <t>J32</t>
        </is>
      </c>
      <c r="B7696" t="inlineStr">
        <is>
          <t>B14</t>
        </is>
      </c>
      <c r="C7696" t="inlineStr">
        <is>
          <t>J32.B14</t>
        </is>
      </c>
      <c r="D7696" t="inlineStr">
        <is>
          <t>P5E_CPU0_P1_TX_C_DP&lt;2&gt;</t>
        </is>
      </c>
    </row>
    <row r="7697">
      <c r="A7697" t="inlineStr">
        <is>
          <t>J32</t>
        </is>
      </c>
      <c r="B7697" t="inlineStr">
        <is>
          <t>B15</t>
        </is>
      </c>
      <c r="C7697" t="inlineStr">
        <is>
          <t>J32.B15</t>
        </is>
      </c>
      <c r="D7697" t="inlineStr">
        <is>
          <t>P5E_CPU0_P1_TX_C_DN&lt;2&gt;</t>
        </is>
      </c>
    </row>
    <row r="7698">
      <c r="A7698" t="inlineStr">
        <is>
          <t>J32</t>
        </is>
      </c>
      <c r="B7698" t="inlineStr">
        <is>
          <t>B16</t>
        </is>
      </c>
      <c r="C7698" t="inlineStr">
        <is>
          <t>J32.B16</t>
        </is>
      </c>
    </row>
    <row r="7699">
      <c r="A7699" t="inlineStr">
        <is>
          <t>J32</t>
        </is>
      </c>
      <c r="B7699" t="inlineStr">
        <is>
          <t>B17</t>
        </is>
      </c>
      <c r="C7699" t="inlineStr">
        <is>
          <t>J32.B17</t>
        </is>
      </c>
      <c r="D7699" t="inlineStr">
        <is>
          <t>P5E_CPU0_P1_TX_C_DP&lt;3&gt;</t>
        </is>
      </c>
    </row>
    <row r="7700">
      <c r="A7700" t="inlineStr">
        <is>
          <t>J32</t>
        </is>
      </c>
      <c r="B7700" t="inlineStr">
        <is>
          <t>B18</t>
        </is>
      </c>
      <c r="C7700" t="inlineStr">
        <is>
          <t>J32.B18</t>
        </is>
      </c>
      <c r="D7700" t="inlineStr">
        <is>
          <t>P5E_CPU0_P1_TX_C_DN&lt;3&gt;</t>
        </is>
      </c>
    </row>
    <row r="7701">
      <c r="A7701" t="inlineStr">
        <is>
          <t>J32</t>
        </is>
      </c>
      <c r="B7701" t="inlineStr">
        <is>
          <t>B19</t>
        </is>
      </c>
      <c r="C7701" t="inlineStr">
        <is>
          <t>J32.B19</t>
        </is>
      </c>
    </row>
    <row r="7702">
      <c r="A7702" t="inlineStr">
        <is>
          <t>J32</t>
        </is>
      </c>
      <c r="B7702" t="inlineStr">
        <is>
          <t>B20</t>
        </is>
      </c>
      <c r="C7702" t="inlineStr">
        <is>
          <t>J32.B20</t>
        </is>
      </c>
      <c r="D7702" t="inlineStr">
        <is>
          <t>P5E_CPU0_P1_TX_C_DP&lt;4&gt;</t>
        </is>
      </c>
    </row>
    <row r="7703">
      <c r="A7703" t="inlineStr">
        <is>
          <t>J32</t>
        </is>
      </c>
      <c r="B7703" t="inlineStr">
        <is>
          <t>B21</t>
        </is>
      </c>
      <c r="C7703" t="inlineStr">
        <is>
          <t>J32.B21</t>
        </is>
      </c>
      <c r="D7703" t="inlineStr">
        <is>
          <t>P5E_CPU0_P1_TX_C_DN&lt;4&gt;</t>
        </is>
      </c>
    </row>
    <row r="7704">
      <c r="A7704" t="inlineStr">
        <is>
          <t>J32</t>
        </is>
      </c>
      <c r="B7704" t="inlineStr">
        <is>
          <t>B22</t>
        </is>
      </c>
      <c r="C7704" t="inlineStr">
        <is>
          <t>J32.B22</t>
        </is>
      </c>
    </row>
    <row r="7705">
      <c r="A7705" t="inlineStr">
        <is>
          <t>J32</t>
        </is>
      </c>
      <c r="B7705" t="inlineStr">
        <is>
          <t>B23</t>
        </is>
      </c>
      <c r="C7705" t="inlineStr">
        <is>
          <t>J32.B23</t>
        </is>
      </c>
      <c r="D7705" t="inlineStr">
        <is>
          <t>P5E_CPU0_P1_TX_C_DP&lt;5&gt;</t>
        </is>
      </c>
    </row>
    <row r="7706">
      <c r="A7706" t="inlineStr">
        <is>
          <t>J32</t>
        </is>
      </c>
      <c r="B7706" t="inlineStr">
        <is>
          <t>B24</t>
        </is>
      </c>
      <c r="C7706" t="inlineStr">
        <is>
          <t>J32.B24</t>
        </is>
      </c>
      <c r="D7706" t="inlineStr">
        <is>
          <t>P5E_CPU0_P1_TX_C_DN&lt;5&gt;</t>
        </is>
      </c>
    </row>
    <row r="7707">
      <c r="A7707" t="inlineStr">
        <is>
          <t>J32</t>
        </is>
      </c>
      <c r="B7707" t="inlineStr">
        <is>
          <t>B25</t>
        </is>
      </c>
      <c r="C7707" t="inlineStr">
        <is>
          <t>J32.B25</t>
        </is>
      </c>
    </row>
    <row r="7708">
      <c r="A7708" t="inlineStr">
        <is>
          <t>J32</t>
        </is>
      </c>
      <c r="B7708" t="inlineStr">
        <is>
          <t>B26</t>
        </is>
      </c>
      <c r="C7708" t="inlineStr">
        <is>
          <t>J32.B26</t>
        </is>
      </c>
    </row>
    <row r="7709">
      <c r="A7709" t="inlineStr">
        <is>
          <t>J32</t>
        </is>
      </c>
      <c r="B7709" t="inlineStr">
        <is>
          <t>B27</t>
        </is>
      </c>
      <c r="C7709" t="inlineStr">
        <is>
          <t>J32.B27</t>
        </is>
      </c>
    </row>
    <row r="7710">
      <c r="A7710" t="inlineStr">
        <is>
          <t>J32</t>
        </is>
      </c>
      <c r="B7710" t="inlineStr">
        <is>
          <t>B28</t>
        </is>
      </c>
      <c r="C7710" t="inlineStr">
        <is>
          <t>J32.B28</t>
        </is>
      </c>
    </row>
    <row r="7711">
      <c r="A7711" t="inlineStr">
        <is>
          <t>J32</t>
        </is>
      </c>
      <c r="B7711" t="inlineStr">
        <is>
          <t>B29</t>
        </is>
      </c>
      <c r="C7711" t="inlineStr">
        <is>
          <t>J32.B29</t>
        </is>
      </c>
    </row>
    <row r="7712">
      <c r="A7712" t="inlineStr">
        <is>
          <t>J32</t>
        </is>
      </c>
      <c r="B7712" t="inlineStr">
        <is>
          <t>B30</t>
        </is>
      </c>
      <c r="C7712" t="inlineStr">
        <is>
          <t>J32.B30</t>
        </is>
      </c>
    </row>
    <row r="7713">
      <c r="A7713" t="inlineStr">
        <is>
          <t>J32</t>
        </is>
      </c>
      <c r="B7713" t="inlineStr">
        <is>
          <t>B31</t>
        </is>
      </c>
      <c r="C7713" t="inlineStr">
        <is>
          <t>J32.B31</t>
        </is>
      </c>
    </row>
    <row r="7714">
      <c r="A7714" t="inlineStr">
        <is>
          <t>J32</t>
        </is>
      </c>
      <c r="B7714" t="inlineStr">
        <is>
          <t>B32</t>
        </is>
      </c>
      <c r="C7714" t="inlineStr">
        <is>
          <t>J32.B32</t>
        </is>
      </c>
      <c r="D7714" t="inlineStr">
        <is>
          <t>P5E_CPU0_P1_TX_C_DP&lt;6&gt;</t>
        </is>
      </c>
    </row>
    <row r="7715">
      <c r="A7715" t="inlineStr">
        <is>
          <t>J32</t>
        </is>
      </c>
      <c r="B7715" t="inlineStr">
        <is>
          <t>B33</t>
        </is>
      </c>
      <c r="C7715" t="inlineStr">
        <is>
          <t>J32.B33</t>
        </is>
      </c>
      <c r="D7715" t="inlineStr">
        <is>
          <t>P5E_CPU0_P1_TX_C_DN&lt;6&gt;</t>
        </is>
      </c>
    </row>
    <row r="7716">
      <c r="A7716" t="inlineStr">
        <is>
          <t>J32</t>
        </is>
      </c>
      <c r="B7716" t="inlineStr">
        <is>
          <t>B34</t>
        </is>
      </c>
      <c r="C7716" t="inlineStr">
        <is>
          <t>J32.B34</t>
        </is>
      </c>
    </row>
    <row r="7717">
      <c r="A7717" t="inlineStr">
        <is>
          <t>J32</t>
        </is>
      </c>
      <c r="B7717" t="inlineStr">
        <is>
          <t>B35</t>
        </is>
      </c>
      <c r="C7717" t="inlineStr">
        <is>
          <t>J32.B35</t>
        </is>
      </c>
      <c r="D7717" t="inlineStr">
        <is>
          <t>P5E_CPU0_P1_TX_C_DP&lt;7&gt;</t>
        </is>
      </c>
    </row>
    <row r="7718">
      <c r="A7718" t="inlineStr">
        <is>
          <t>J32</t>
        </is>
      </c>
      <c r="B7718" t="inlineStr">
        <is>
          <t>B36</t>
        </is>
      </c>
      <c r="C7718" t="inlineStr">
        <is>
          <t>J32.B36</t>
        </is>
      </c>
      <c r="D7718" t="inlineStr">
        <is>
          <t>P5E_CPU0_P1_TX_C_DN&lt;7&gt;</t>
        </is>
      </c>
    </row>
    <row r="7719">
      <c r="A7719" t="inlineStr">
        <is>
          <t>J32</t>
        </is>
      </c>
      <c r="B7719" t="inlineStr">
        <is>
          <t>B37</t>
        </is>
      </c>
      <c r="C7719" t="inlineStr">
        <is>
          <t>J32.B37</t>
        </is>
      </c>
    </row>
    <row r="7720">
      <c r="A7720" t="inlineStr">
        <is>
          <t>J32</t>
        </is>
      </c>
      <c r="B7720" t="inlineStr">
        <is>
          <t>G1</t>
        </is>
      </c>
      <c r="C7720" t="inlineStr">
        <is>
          <t>J32.G1</t>
        </is>
      </c>
    </row>
    <row r="7721">
      <c r="A7721" t="inlineStr">
        <is>
          <t>J32</t>
        </is>
      </c>
      <c r="B7721" t="inlineStr">
        <is>
          <t>G2</t>
        </is>
      </c>
      <c r="C7721" t="inlineStr">
        <is>
          <t>J32.G2</t>
        </is>
      </c>
    </row>
    <row r="7722">
      <c r="A7722" t="inlineStr">
        <is>
          <t>J32</t>
        </is>
      </c>
      <c r="B7722" t="inlineStr">
        <is>
          <t>G3</t>
        </is>
      </c>
      <c r="C7722" t="inlineStr">
        <is>
          <t>J32.G3</t>
        </is>
      </c>
    </row>
    <row r="7723">
      <c r="A7723" t="inlineStr">
        <is>
          <t>J32</t>
        </is>
      </c>
      <c r="B7723" t="inlineStr">
        <is>
          <t>G4</t>
        </is>
      </c>
      <c r="C7723" t="inlineStr">
        <is>
          <t>J32.G4</t>
        </is>
      </c>
    </row>
    <row r="7724">
      <c r="A7724" t="inlineStr">
        <is>
          <t>J40</t>
        </is>
      </c>
      <c r="B7724" t="inlineStr">
        <is>
          <t>A1</t>
        </is>
      </c>
      <c r="C7724" t="inlineStr">
        <is>
          <t>J40.A1</t>
        </is>
      </c>
    </row>
    <row r="7725">
      <c r="A7725" t="inlineStr">
        <is>
          <t>J40</t>
        </is>
      </c>
      <c r="B7725" t="inlineStr">
        <is>
          <t>A2</t>
        </is>
      </c>
      <c r="C7725" t="inlineStr">
        <is>
          <t>J40.A2</t>
        </is>
      </c>
      <c r="D7725" t="inlineStr">
        <is>
          <t>P5E_CPU0_P1_RX_DP&lt;8&gt;</t>
        </is>
      </c>
    </row>
    <row r="7726">
      <c r="A7726" t="inlineStr">
        <is>
          <t>J40</t>
        </is>
      </c>
      <c r="B7726" t="inlineStr">
        <is>
          <t>A3</t>
        </is>
      </c>
      <c r="C7726" t="inlineStr">
        <is>
          <t>J40.A3</t>
        </is>
      </c>
      <c r="D7726" t="inlineStr">
        <is>
          <t>P5E_CPU0_P1_RX_DN&lt;8&gt;</t>
        </is>
      </c>
    </row>
    <row r="7727">
      <c r="A7727" t="inlineStr">
        <is>
          <t>J40</t>
        </is>
      </c>
      <c r="B7727" t="inlineStr">
        <is>
          <t>A4</t>
        </is>
      </c>
      <c r="C7727" t="inlineStr">
        <is>
          <t>J40.A4</t>
        </is>
      </c>
    </row>
    <row r="7728">
      <c r="A7728" t="inlineStr">
        <is>
          <t>J40</t>
        </is>
      </c>
      <c r="B7728" t="inlineStr">
        <is>
          <t>A5</t>
        </is>
      </c>
      <c r="C7728" t="inlineStr">
        <is>
          <t>J40.A5</t>
        </is>
      </c>
      <c r="D7728" t="inlineStr">
        <is>
          <t>P5E_CPU0_P1_RX_DP&lt;9&gt;</t>
        </is>
      </c>
    </row>
    <row r="7729">
      <c r="A7729" t="inlineStr">
        <is>
          <t>J40</t>
        </is>
      </c>
      <c r="B7729" t="inlineStr">
        <is>
          <t>A6</t>
        </is>
      </c>
      <c r="C7729" t="inlineStr">
        <is>
          <t>J40.A6</t>
        </is>
      </c>
      <c r="D7729" t="inlineStr">
        <is>
          <t>P5E_CPU0_P1_RX_DN&lt;9&gt;</t>
        </is>
      </c>
    </row>
    <row r="7730">
      <c r="A7730" t="inlineStr">
        <is>
          <t>J40</t>
        </is>
      </c>
      <c r="B7730" t="inlineStr">
        <is>
          <t>A7</t>
        </is>
      </c>
      <c r="C7730" t="inlineStr">
        <is>
          <t>J40.A7</t>
        </is>
      </c>
    </row>
    <row r="7731">
      <c r="A7731" t="inlineStr">
        <is>
          <t>J40</t>
        </is>
      </c>
      <c r="B7731" t="inlineStr">
        <is>
          <t>A8</t>
        </is>
      </c>
      <c r="C7731" t="inlineStr">
        <is>
          <t>J40.A8</t>
        </is>
      </c>
    </row>
    <row r="7732">
      <c r="A7732" t="inlineStr">
        <is>
          <t>J40</t>
        </is>
      </c>
      <c r="B7732" t="inlineStr">
        <is>
          <t>A9</t>
        </is>
      </c>
      <c r="C7732" t="inlineStr">
        <is>
          <t>J40.A9</t>
        </is>
      </c>
    </row>
    <row r="7733">
      <c r="A7733" t="inlineStr">
        <is>
          <t>J40</t>
        </is>
      </c>
      <c r="B7733" t="inlineStr">
        <is>
          <t>A10</t>
        </is>
      </c>
      <c r="C7733" t="inlineStr">
        <is>
          <t>J40.A10</t>
        </is>
      </c>
    </row>
    <row r="7734">
      <c r="A7734" t="inlineStr">
        <is>
          <t>J40</t>
        </is>
      </c>
      <c r="B7734" t="inlineStr">
        <is>
          <t>A11</t>
        </is>
      </c>
      <c r="C7734" t="inlineStr">
        <is>
          <t>J40.A11</t>
        </is>
      </c>
    </row>
    <row r="7735">
      <c r="A7735" t="inlineStr">
        <is>
          <t>J40</t>
        </is>
      </c>
      <c r="B7735" t="inlineStr">
        <is>
          <t>A12</t>
        </is>
      </c>
      <c r="C7735" t="inlineStr">
        <is>
          <t>J40.A12</t>
        </is>
      </c>
    </row>
    <row r="7736">
      <c r="A7736" t="inlineStr">
        <is>
          <t>J40</t>
        </is>
      </c>
      <c r="B7736" t="inlineStr">
        <is>
          <t>A13</t>
        </is>
      </c>
      <c r="C7736" t="inlineStr">
        <is>
          <t>J40.A13</t>
        </is>
      </c>
    </row>
    <row r="7737">
      <c r="A7737" t="inlineStr">
        <is>
          <t>J40</t>
        </is>
      </c>
      <c r="B7737" t="inlineStr">
        <is>
          <t>A14</t>
        </is>
      </c>
      <c r="C7737" t="inlineStr">
        <is>
          <t>J40.A14</t>
        </is>
      </c>
      <c r="D7737" t="inlineStr">
        <is>
          <t>P5E_CPU0_P1_RX_DP&lt;10&gt;</t>
        </is>
      </c>
    </row>
    <row r="7738">
      <c r="A7738" t="inlineStr">
        <is>
          <t>J40</t>
        </is>
      </c>
      <c r="B7738" t="inlineStr">
        <is>
          <t>A15</t>
        </is>
      </c>
      <c r="C7738" t="inlineStr">
        <is>
          <t>J40.A15</t>
        </is>
      </c>
      <c r="D7738" t="inlineStr">
        <is>
          <t>P5E_CPU0_P1_RX_DN&lt;10&gt;</t>
        </is>
      </c>
    </row>
    <row r="7739">
      <c r="A7739" t="inlineStr">
        <is>
          <t>J40</t>
        </is>
      </c>
      <c r="B7739" t="inlineStr">
        <is>
          <t>A16</t>
        </is>
      </c>
      <c r="C7739" t="inlineStr">
        <is>
          <t>J40.A16</t>
        </is>
      </c>
    </row>
    <row r="7740">
      <c r="A7740" t="inlineStr">
        <is>
          <t>J40</t>
        </is>
      </c>
      <c r="B7740" t="inlineStr">
        <is>
          <t>A17</t>
        </is>
      </c>
      <c r="C7740" t="inlineStr">
        <is>
          <t>J40.A17</t>
        </is>
      </c>
      <c r="D7740" t="inlineStr">
        <is>
          <t>P5E_CPU0_P1_RX_DP&lt;11&gt;</t>
        </is>
      </c>
    </row>
    <row r="7741">
      <c r="A7741" t="inlineStr">
        <is>
          <t>J40</t>
        </is>
      </c>
      <c r="B7741" t="inlineStr">
        <is>
          <t>A18</t>
        </is>
      </c>
      <c r="C7741" t="inlineStr">
        <is>
          <t>J40.A18</t>
        </is>
      </c>
      <c r="D7741" t="inlineStr">
        <is>
          <t>P5E_CPU0_P1_RX_DN&lt;11&gt;</t>
        </is>
      </c>
    </row>
    <row r="7742">
      <c r="A7742" t="inlineStr">
        <is>
          <t>J40</t>
        </is>
      </c>
      <c r="B7742" t="inlineStr">
        <is>
          <t>A19</t>
        </is>
      </c>
      <c r="C7742" t="inlineStr">
        <is>
          <t>J40.A19</t>
        </is>
      </c>
    </row>
    <row r="7743">
      <c r="A7743" t="inlineStr">
        <is>
          <t>J40</t>
        </is>
      </c>
      <c r="B7743" t="inlineStr">
        <is>
          <t>A20</t>
        </is>
      </c>
      <c r="C7743" t="inlineStr">
        <is>
          <t>J40.A20</t>
        </is>
      </c>
      <c r="D7743" t="inlineStr">
        <is>
          <t>P5E_CPU0_P1_RX_DP&lt;12&gt;</t>
        </is>
      </c>
    </row>
    <row r="7744">
      <c r="A7744" t="inlineStr">
        <is>
          <t>J40</t>
        </is>
      </c>
      <c r="B7744" t="inlineStr">
        <is>
          <t>A21</t>
        </is>
      </c>
      <c r="C7744" t="inlineStr">
        <is>
          <t>J40.A21</t>
        </is>
      </c>
      <c r="D7744" t="inlineStr">
        <is>
          <t>P5E_CPU0_P1_RX_DN&lt;12&gt;</t>
        </is>
      </c>
    </row>
    <row r="7745">
      <c r="A7745" t="inlineStr">
        <is>
          <t>J40</t>
        </is>
      </c>
      <c r="B7745" t="inlineStr">
        <is>
          <t>A22</t>
        </is>
      </c>
      <c r="C7745" t="inlineStr">
        <is>
          <t>J40.A22</t>
        </is>
      </c>
    </row>
    <row r="7746">
      <c r="A7746" t="inlineStr">
        <is>
          <t>J40</t>
        </is>
      </c>
      <c r="B7746" t="inlineStr">
        <is>
          <t>A23</t>
        </is>
      </c>
      <c r="C7746" t="inlineStr">
        <is>
          <t>J40.A23</t>
        </is>
      </c>
      <c r="D7746" t="inlineStr">
        <is>
          <t>P5E_CPU0_P1_RX_DP&lt;13&gt;</t>
        </is>
      </c>
    </row>
    <row r="7747">
      <c r="A7747" t="inlineStr">
        <is>
          <t>J40</t>
        </is>
      </c>
      <c r="B7747" t="inlineStr">
        <is>
          <t>A24</t>
        </is>
      </c>
      <c r="C7747" t="inlineStr">
        <is>
          <t>J40.A24</t>
        </is>
      </c>
      <c r="D7747" t="inlineStr">
        <is>
          <t>P5E_CPU0_P1_RX_DN&lt;13&gt;</t>
        </is>
      </c>
    </row>
    <row r="7748">
      <c r="A7748" t="inlineStr">
        <is>
          <t>J40</t>
        </is>
      </c>
      <c r="B7748" t="inlineStr">
        <is>
          <t>A25</t>
        </is>
      </c>
      <c r="C7748" t="inlineStr">
        <is>
          <t>J40.A25</t>
        </is>
      </c>
    </row>
    <row r="7749">
      <c r="A7749" t="inlineStr">
        <is>
          <t>J40</t>
        </is>
      </c>
      <c r="B7749" t="inlineStr">
        <is>
          <t>A26</t>
        </is>
      </c>
      <c r="C7749" t="inlineStr">
        <is>
          <t>J40.A26</t>
        </is>
      </c>
    </row>
    <row r="7750">
      <c r="A7750" t="inlineStr">
        <is>
          <t>J40</t>
        </is>
      </c>
      <c r="B7750" t="inlineStr">
        <is>
          <t>A27</t>
        </is>
      </c>
      <c r="C7750" t="inlineStr">
        <is>
          <t>J40.A27</t>
        </is>
      </c>
    </row>
    <row r="7751">
      <c r="A7751" t="inlineStr">
        <is>
          <t>J40</t>
        </is>
      </c>
      <c r="B7751" t="inlineStr">
        <is>
          <t>A28</t>
        </is>
      </c>
      <c r="C7751" t="inlineStr">
        <is>
          <t>J40.A28</t>
        </is>
      </c>
    </row>
    <row r="7752">
      <c r="A7752" t="inlineStr">
        <is>
          <t>J40</t>
        </is>
      </c>
      <c r="B7752" t="inlineStr">
        <is>
          <t>A29</t>
        </is>
      </c>
      <c r="C7752" t="inlineStr">
        <is>
          <t>J40.A29</t>
        </is>
      </c>
    </row>
    <row r="7753">
      <c r="A7753" t="inlineStr">
        <is>
          <t>J40</t>
        </is>
      </c>
      <c r="B7753" t="inlineStr">
        <is>
          <t>A30</t>
        </is>
      </c>
      <c r="C7753" t="inlineStr">
        <is>
          <t>J40.A30</t>
        </is>
      </c>
    </row>
    <row r="7754">
      <c r="A7754" t="inlineStr">
        <is>
          <t>J40</t>
        </is>
      </c>
      <c r="B7754" t="inlineStr">
        <is>
          <t>A31</t>
        </is>
      </c>
      <c r="C7754" t="inlineStr">
        <is>
          <t>J40.A31</t>
        </is>
      </c>
    </row>
    <row r="7755">
      <c r="A7755" t="inlineStr">
        <is>
          <t>J40</t>
        </is>
      </c>
      <c r="B7755" t="inlineStr">
        <is>
          <t>A32</t>
        </is>
      </c>
      <c r="C7755" t="inlineStr">
        <is>
          <t>J40.A32</t>
        </is>
      </c>
      <c r="D7755" t="inlineStr">
        <is>
          <t>P5E_CPU0_P1_RX_DP&lt;14&gt;</t>
        </is>
      </c>
    </row>
    <row r="7756">
      <c r="A7756" t="inlineStr">
        <is>
          <t>J40</t>
        </is>
      </c>
      <c r="B7756" t="inlineStr">
        <is>
          <t>A33</t>
        </is>
      </c>
      <c r="C7756" t="inlineStr">
        <is>
          <t>J40.A33</t>
        </is>
      </c>
      <c r="D7756" t="inlineStr">
        <is>
          <t>P5E_CPU0_P1_RX_DN&lt;14&gt;</t>
        </is>
      </c>
    </row>
    <row r="7757">
      <c r="A7757" t="inlineStr">
        <is>
          <t>J40</t>
        </is>
      </c>
      <c r="B7757" t="inlineStr">
        <is>
          <t>A34</t>
        </is>
      </c>
      <c r="C7757" t="inlineStr">
        <is>
          <t>J40.A34</t>
        </is>
      </c>
    </row>
    <row r="7758">
      <c r="A7758" t="inlineStr">
        <is>
          <t>J40</t>
        </is>
      </c>
      <c r="B7758" t="inlineStr">
        <is>
          <t>A35</t>
        </is>
      </c>
      <c r="C7758" t="inlineStr">
        <is>
          <t>J40.A35</t>
        </is>
      </c>
      <c r="D7758" t="inlineStr">
        <is>
          <t>P5E_CPU0_P1_RX_DP&lt;15&gt;</t>
        </is>
      </c>
    </row>
    <row r="7759">
      <c r="A7759" t="inlineStr">
        <is>
          <t>J40</t>
        </is>
      </c>
      <c r="B7759" t="inlineStr">
        <is>
          <t>A36</t>
        </is>
      </c>
      <c r="C7759" t="inlineStr">
        <is>
          <t>J40.A36</t>
        </is>
      </c>
      <c r="D7759" t="inlineStr">
        <is>
          <t>P5E_CPU0_P1_RX_DN&lt;15&gt;</t>
        </is>
      </c>
    </row>
    <row r="7760">
      <c r="A7760" t="inlineStr">
        <is>
          <t>J40</t>
        </is>
      </c>
      <c r="B7760" t="inlineStr">
        <is>
          <t>A37</t>
        </is>
      </c>
      <c r="C7760" t="inlineStr">
        <is>
          <t>J40.A37</t>
        </is>
      </c>
    </row>
    <row r="7761">
      <c r="A7761" t="inlineStr">
        <is>
          <t>J40</t>
        </is>
      </c>
      <c r="B7761" t="inlineStr">
        <is>
          <t>B1</t>
        </is>
      </c>
      <c r="C7761" t="inlineStr">
        <is>
          <t>J40.B1</t>
        </is>
      </c>
    </row>
    <row r="7762">
      <c r="A7762" t="inlineStr">
        <is>
          <t>J40</t>
        </is>
      </c>
      <c r="B7762" t="inlineStr">
        <is>
          <t>B2</t>
        </is>
      </c>
      <c r="C7762" t="inlineStr">
        <is>
          <t>J40.B2</t>
        </is>
      </c>
      <c r="D7762" t="inlineStr">
        <is>
          <t>P5E_CPU0_P1_TX_C_DP&lt;8&gt;</t>
        </is>
      </c>
    </row>
    <row r="7763">
      <c r="A7763" t="inlineStr">
        <is>
          <t>J40</t>
        </is>
      </c>
      <c r="B7763" t="inlineStr">
        <is>
          <t>B3</t>
        </is>
      </c>
      <c r="C7763" t="inlineStr">
        <is>
          <t>J40.B3</t>
        </is>
      </c>
      <c r="D7763" t="inlineStr">
        <is>
          <t>P5E_CPU0_P1_TX_C_DN&lt;8&gt;</t>
        </is>
      </c>
    </row>
    <row r="7764">
      <c r="A7764" t="inlineStr">
        <is>
          <t>J40</t>
        </is>
      </c>
      <c r="B7764" t="inlineStr">
        <is>
          <t>B4</t>
        </is>
      </c>
      <c r="C7764" t="inlineStr">
        <is>
          <t>J40.B4</t>
        </is>
      </c>
    </row>
    <row r="7765">
      <c r="A7765" t="inlineStr">
        <is>
          <t>J40</t>
        </is>
      </c>
      <c r="B7765" t="inlineStr">
        <is>
          <t>B5</t>
        </is>
      </c>
      <c r="C7765" t="inlineStr">
        <is>
          <t>J40.B5</t>
        </is>
      </c>
      <c r="D7765" t="inlineStr">
        <is>
          <t>P5E_CPU0_P1_TX_C_DP&lt;9&gt;</t>
        </is>
      </c>
    </row>
    <row r="7766">
      <c r="A7766" t="inlineStr">
        <is>
          <t>J40</t>
        </is>
      </c>
      <c r="B7766" t="inlineStr">
        <is>
          <t>B6</t>
        </is>
      </c>
      <c r="C7766" t="inlineStr">
        <is>
          <t>J40.B6</t>
        </is>
      </c>
      <c r="D7766" t="inlineStr">
        <is>
          <t>P5E_CPU0_P1_TX_C_DN&lt;9&gt;</t>
        </is>
      </c>
    </row>
    <row r="7767">
      <c r="A7767" t="inlineStr">
        <is>
          <t>J40</t>
        </is>
      </c>
      <c r="B7767" t="inlineStr">
        <is>
          <t>B7</t>
        </is>
      </c>
      <c r="C7767" t="inlineStr">
        <is>
          <t>J40.B7</t>
        </is>
      </c>
    </row>
    <row r="7768">
      <c r="A7768" t="inlineStr">
        <is>
          <t>J40</t>
        </is>
      </c>
      <c r="B7768" t="inlineStr">
        <is>
          <t>B8</t>
        </is>
      </c>
      <c r="C7768" t="inlineStr">
        <is>
          <t>J40.B8</t>
        </is>
      </c>
    </row>
    <row r="7769">
      <c r="A7769" t="inlineStr">
        <is>
          <t>J40</t>
        </is>
      </c>
      <c r="B7769" t="inlineStr">
        <is>
          <t>B9</t>
        </is>
      </c>
      <c r="C7769" t="inlineStr">
        <is>
          <t>J40.B9</t>
        </is>
      </c>
    </row>
    <row r="7770">
      <c r="A7770" t="inlineStr">
        <is>
          <t>J40</t>
        </is>
      </c>
      <c r="B7770" t="inlineStr">
        <is>
          <t>B10</t>
        </is>
      </c>
      <c r="C7770" t="inlineStr">
        <is>
          <t>J40.B10</t>
        </is>
      </c>
    </row>
    <row r="7771">
      <c r="A7771" t="inlineStr">
        <is>
          <t>J40</t>
        </is>
      </c>
      <c r="B7771" t="inlineStr">
        <is>
          <t>B11</t>
        </is>
      </c>
      <c r="C7771" t="inlineStr">
        <is>
          <t>J40.B11</t>
        </is>
      </c>
    </row>
    <row r="7772">
      <c r="A7772" t="inlineStr">
        <is>
          <t>J40</t>
        </is>
      </c>
      <c r="B7772" t="inlineStr">
        <is>
          <t>B12</t>
        </is>
      </c>
      <c r="C7772" t="inlineStr">
        <is>
          <t>J40.B12</t>
        </is>
      </c>
    </row>
    <row r="7773">
      <c r="A7773" t="inlineStr">
        <is>
          <t>J40</t>
        </is>
      </c>
      <c r="B7773" t="inlineStr">
        <is>
          <t>B13</t>
        </is>
      </c>
      <c r="C7773" t="inlineStr">
        <is>
          <t>J40.B13</t>
        </is>
      </c>
    </row>
    <row r="7774">
      <c r="A7774" t="inlineStr">
        <is>
          <t>J40</t>
        </is>
      </c>
      <c r="B7774" t="inlineStr">
        <is>
          <t>B14</t>
        </is>
      </c>
      <c r="C7774" t="inlineStr">
        <is>
          <t>J40.B14</t>
        </is>
      </c>
      <c r="D7774" t="inlineStr">
        <is>
          <t>P5E_CPU0_P1_TX_C_DP&lt;10&gt;</t>
        </is>
      </c>
    </row>
    <row r="7775">
      <c r="A7775" t="inlineStr">
        <is>
          <t>J40</t>
        </is>
      </c>
      <c r="B7775" t="inlineStr">
        <is>
          <t>B15</t>
        </is>
      </c>
      <c r="C7775" t="inlineStr">
        <is>
          <t>J40.B15</t>
        </is>
      </c>
      <c r="D7775" t="inlineStr">
        <is>
          <t>P5E_CPU0_P1_TX_C_DN&lt;10&gt;</t>
        </is>
      </c>
    </row>
    <row r="7776">
      <c r="A7776" t="inlineStr">
        <is>
          <t>J40</t>
        </is>
      </c>
      <c r="B7776" t="inlineStr">
        <is>
          <t>B16</t>
        </is>
      </c>
      <c r="C7776" t="inlineStr">
        <is>
          <t>J40.B16</t>
        </is>
      </c>
    </row>
    <row r="7777">
      <c r="A7777" t="inlineStr">
        <is>
          <t>J40</t>
        </is>
      </c>
      <c r="B7777" t="inlineStr">
        <is>
          <t>B17</t>
        </is>
      </c>
      <c r="C7777" t="inlineStr">
        <is>
          <t>J40.B17</t>
        </is>
      </c>
      <c r="D7777" t="inlineStr">
        <is>
          <t>P5E_CPU0_P1_TX_C_DP&lt;11&gt;</t>
        </is>
      </c>
    </row>
    <row r="7778">
      <c r="A7778" t="inlineStr">
        <is>
          <t>J40</t>
        </is>
      </c>
      <c r="B7778" t="inlineStr">
        <is>
          <t>B18</t>
        </is>
      </c>
      <c r="C7778" t="inlineStr">
        <is>
          <t>J40.B18</t>
        </is>
      </c>
      <c r="D7778" t="inlineStr">
        <is>
          <t>P5E_CPU0_P1_TX_C_DN&lt;11&gt;</t>
        </is>
      </c>
    </row>
    <row r="7779">
      <c r="A7779" t="inlineStr">
        <is>
          <t>J40</t>
        </is>
      </c>
      <c r="B7779" t="inlineStr">
        <is>
          <t>B19</t>
        </is>
      </c>
      <c r="C7779" t="inlineStr">
        <is>
          <t>J40.B19</t>
        </is>
      </c>
    </row>
    <row r="7780">
      <c r="A7780" t="inlineStr">
        <is>
          <t>J40</t>
        </is>
      </c>
      <c r="B7780" t="inlineStr">
        <is>
          <t>B20</t>
        </is>
      </c>
      <c r="C7780" t="inlineStr">
        <is>
          <t>J40.B20</t>
        </is>
      </c>
      <c r="D7780" t="inlineStr">
        <is>
          <t>P5E_CPU0_P1_TX_C_DP&lt;12&gt;</t>
        </is>
      </c>
    </row>
    <row r="7781">
      <c r="A7781" t="inlineStr">
        <is>
          <t>J40</t>
        </is>
      </c>
      <c r="B7781" t="inlineStr">
        <is>
          <t>B21</t>
        </is>
      </c>
      <c r="C7781" t="inlineStr">
        <is>
          <t>J40.B21</t>
        </is>
      </c>
      <c r="D7781" t="inlineStr">
        <is>
          <t>P5E_CPU0_P1_TX_C_DN&lt;12&gt;</t>
        </is>
      </c>
    </row>
    <row r="7782">
      <c r="A7782" t="inlineStr">
        <is>
          <t>J40</t>
        </is>
      </c>
      <c r="B7782" t="inlineStr">
        <is>
          <t>B22</t>
        </is>
      </c>
      <c r="C7782" t="inlineStr">
        <is>
          <t>J40.B22</t>
        </is>
      </c>
    </row>
    <row r="7783">
      <c r="A7783" t="inlineStr">
        <is>
          <t>J40</t>
        </is>
      </c>
      <c r="B7783" t="inlineStr">
        <is>
          <t>B23</t>
        </is>
      </c>
      <c r="C7783" t="inlineStr">
        <is>
          <t>J40.B23</t>
        </is>
      </c>
      <c r="D7783" t="inlineStr">
        <is>
          <t>P5E_CPU0_P1_TX_C_DP&lt;13&gt;</t>
        </is>
      </c>
    </row>
    <row r="7784">
      <c r="A7784" t="inlineStr">
        <is>
          <t>J40</t>
        </is>
      </c>
      <c r="B7784" t="inlineStr">
        <is>
          <t>B24</t>
        </is>
      </c>
      <c r="C7784" t="inlineStr">
        <is>
          <t>J40.B24</t>
        </is>
      </c>
      <c r="D7784" t="inlineStr">
        <is>
          <t>P5E_CPU0_P1_TX_C_DN&lt;13&gt;</t>
        </is>
      </c>
    </row>
    <row r="7785">
      <c r="A7785" t="inlineStr">
        <is>
          <t>J40</t>
        </is>
      </c>
      <c r="B7785" t="inlineStr">
        <is>
          <t>B25</t>
        </is>
      </c>
      <c r="C7785" t="inlineStr">
        <is>
          <t>J40.B25</t>
        </is>
      </c>
    </row>
    <row r="7786">
      <c r="A7786" t="inlineStr">
        <is>
          <t>J40</t>
        </is>
      </c>
      <c r="B7786" t="inlineStr">
        <is>
          <t>B26</t>
        </is>
      </c>
      <c r="C7786" t="inlineStr">
        <is>
          <t>J40.B26</t>
        </is>
      </c>
    </row>
    <row r="7787">
      <c r="A7787" t="inlineStr">
        <is>
          <t>J40</t>
        </is>
      </c>
      <c r="B7787" t="inlineStr">
        <is>
          <t>B27</t>
        </is>
      </c>
      <c r="C7787" t="inlineStr">
        <is>
          <t>J40.B27</t>
        </is>
      </c>
    </row>
    <row r="7788">
      <c r="A7788" t="inlineStr">
        <is>
          <t>J40</t>
        </is>
      </c>
      <c r="B7788" t="inlineStr">
        <is>
          <t>B28</t>
        </is>
      </c>
      <c r="C7788" t="inlineStr">
        <is>
          <t>J40.B28</t>
        </is>
      </c>
    </row>
    <row r="7789">
      <c r="A7789" t="inlineStr">
        <is>
          <t>J40</t>
        </is>
      </c>
      <c r="B7789" t="inlineStr">
        <is>
          <t>B29</t>
        </is>
      </c>
      <c r="C7789" t="inlineStr">
        <is>
          <t>J40.B29</t>
        </is>
      </c>
    </row>
    <row r="7790">
      <c r="A7790" t="inlineStr">
        <is>
          <t>J40</t>
        </is>
      </c>
      <c r="B7790" t="inlineStr">
        <is>
          <t>B30</t>
        </is>
      </c>
      <c r="C7790" t="inlineStr">
        <is>
          <t>J40.B30</t>
        </is>
      </c>
    </row>
    <row r="7791">
      <c r="A7791" t="inlineStr">
        <is>
          <t>J40</t>
        </is>
      </c>
      <c r="B7791" t="inlineStr">
        <is>
          <t>B31</t>
        </is>
      </c>
      <c r="C7791" t="inlineStr">
        <is>
          <t>J40.B31</t>
        </is>
      </c>
    </row>
    <row r="7792">
      <c r="A7792" t="inlineStr">
        <is>
          <t>J40</t>
        </is>
      </c>
      <c r="B7792" t="inlineStr">
        <is>
          <t>B32</t>
        </is>
      </c>
      <c r="C7792" t="inlineStr">
        <is>
          <t>J40.B32</t>
        </is>
      </c>
      <c r="D7792" t="inlineStr">
        <is>
          <t>P5E_CPU0_P1_TX_C_DP&lt;14&gt;</t>
        </is>
      </c>
    </row>
    <row r="7793">
      <c r="A7793" t="inlineStr">
        <is>
          <t>J40</t>
        </is>
      </c>
      <c r="B7793" t="inlineStr">
        <is>
          <t>B33</t>
        </is>
      </c>
      <c r="C7793" t="inlineStr">
        <is>
          <t>J40.B33</t>
        </is>
      </c>
      <c r="D7793" t="inlineStr">
        <is>
          <t>P5E_CPU0_P1_TX_C_DN&lt;14&gt;</t>
        </is>
      </c>
    </row>
    <row r="7794">
      <c r="A7794" t="inlineStr">
        <is>
          <t>J40</t>
        </is>
      </c>
      <c r="B7794" t="inlineStr">
        <is>
          <t>B34</t>
        </is>
      </c>
      <c r="C7794" t="inlineStr">
        <is>
          <t>J40.B34</t>
        </is>
      </c>
    </row>
    <row r="7795">
      <c r="A7795" t="inlineStr">
        <is>
          <t>J40</t>
        </is>
      </c>
      <c r="B7795" t="inlineStr">
        <is>
          <t>B35</t>
        </is>
      </c>
      <c r="C7795" t="inlineStr">
        <is>
          <t>J40.B35</t>
        </is>
      </c>
      <c r="D7795" t="inlineStr">
        <is>
          <t>P5E_CPU0_P1_TX_C_DP&lt;15&gt;</t>
        </is>
      </c>
    </row>
    <row r="7796">
      <c r="A7796" t="inlineStr">
        <is>
          <t>J40</t>
        </is>
      </c>
      <c r="B7796" t="inlineStr">
        <is>
          <t>B36</t>
        </is>
      </c>
      <c r="C7796" t="inlineStr">
        <is>
          <t>J40.B36</t>
        </is>
      </c>
      <c r="D7796" t="inlineStr">
        <is>
          <t>P5E_CPU0_P1_TX_C_DN&lt;15&gt;</t>
        </is>
      </c>
    </row>
    <row r="7797">
      <c r="A7797" t="inlineStr">
        <is>
          <t>J40</t>
        </is>
      </c>
      <c r="B7797" t="inlineStr">
        <is>
          <t>B37</t>
        </is>
      </c>
      <c r="C7797" t="inlineStr">
        <is>
          <t>J40.B37</t>
        </is>
      </c>
    </row>
    <row r="7798">
      <c r="A7798" t="inlineStr">
        <is>
          <t>J40</t>
        </is>
      </c>
      <c r="B7798" t="inlineStr">
        <is>
          <t>G1</t>
        </is>
      </c>
      <c r="C7798" t="inlineStr">
        <is>
          <t>J40.G1</t>
        </is>
      </c>
    </row>
    <row r="7799">
      <c r="A7799" t="inlineStr">
        <is>
          <t>J40</t>
        </is>
      </c>
      <c r="B7799" t="inlineStr">
        <is>
          <t>G2</t>
        </is>
      </c>
      <c r="C7799" t="inlineStr">
        <is>
          <t>J40.G2</t>
        </is>
      </c>
    </row>
    <row r="7800">
      <c r="A7800" t="inlineStr">
        <is>
          <t>J40</t>
        </is>
      </c>
      <c r="B7800" t="inlineStr">
        <is>
          <t>G3</t>
        </is>
      </c>
      <c r="C7800" t="inlineStr">
        <is>
          <t>J40.G3</t>
        </is>
      </c>
    </row>
    <row r="7801">
      <c r="A7801" t="inlineStr">
        <is>
          <t>J40</t>
        </is>
      </c>
      <c r="B7801" t="inlineStr">
        <is>
          <t>G4</t>
        </is>
      </c>
      <c r="C7801" t="inlineStr">
        <is>
          <t>J40.G4</t>
        </is>
      </c>
    </row>
    <row r="7802">
      <c r="A7802" t="inlineStr">
        <is>
          <t>J43</t>
        </is>
      </c>
      <c r="B7802" t="inlineStr">
        <is>
          <t>A1</t>
        </is>
      </c>
      <c r="C7802" t="inlineStr">
        <is>
          <t>J43.A1</t>
        </is>
      </c>
    </row>
    <row r="7803">
      <c r="A7803" t="inlineStr">
        <is>
          <t>J43</t>
        </is>
      </c>
      <c r="B7803" t="inlineStr">
        <is>
          <t>A2</t>
        </is>
      </c>
      <c r="C7803" t="inlineStr">
        <is>
          <t>J43.A2</t>
        </is>
      </c>
    </row>
    <row r="7804">
      <c r="A7804" t="inlineStr">
        <is>
          <t>J43</t>
        </is>
      </c>
      <c r="B7804" t="inlineStr">
        <is>
          <t>A3</t>
        </is>
      </c>
      <c r="C7804" t="inlineStr">
        <is>
          <t>J43.A3</t>
        </is>
      </c>
    </row>
    <row r="7805">
      <c r="A7805" t="inlineStr">
        <is>
          <t>J43</t>
        </is>
      </c>
      <c r="B7805" t="inlineStr">
        <is>
          <t>A4</t>
        </is>
      </c>
      <c r="C7805" t="inlineStr">
        <is>
          <t>J43.A4</t>
        </is>
      </c>
    </row>
    <row r="7806">
      <c r="A7806" t="inlineStr">
        <is>
          <t>J43</t>
        </is>
      </c>
      <c r="B7806" t="inlineStr">
        <is>
          <t>A5</t>
        </is>
      </c>
      <c r="C7806" t="inlineStr">
        <is>
          <t>J43.A5</t>
        </is>
      </c>
    </row>
    <row r="7807">
      <c r="A7807" t="inlineStr">
        <is>
          <t>J43</t>
        </is>
      </c>
      <c r="B7807" t="inlineStr">
        <is>
          <t>A6</t>
        </is>
      </c>
      <c r="C7807" t="inlineStr">
        <is>
          <t>J43.A6</t>
        </is>
      </c>
    </row>
    <row r="7808">
      <c r="A7808" t="inlineStr">
        <is>
          <t>J43</t>
        </is>
      </c>
      <c r="B7808" t="inlineStr">
        <is>
          <t>A7</t>
        </is>
      </c>
      <c r="C7808" t="inlineStr">
        <is>
          <t>J43.A7</t>
        </is>
      </c>
    </row>
    <row r="7809">
      <c r="A7809" t="inlineStr">
        <is>
          <t>J43</t>
        </is>
      </c>
      <c r="B7809" t="inlineStr">
        <is>
          <t>A8</t>
        </is>
      </c>
      <c r="C7809" t="inlineStr">
        <is>
          <t>J43.A8</t>
        </is>
      </c>
    </row>
    <row r="7810">
      <c r="A7810" t="inlineStr">
        <is>
          <t>J43</t>
        </is>
      </c>
      <c r="B7810" t="inlineStr">
        <is>
          <t>A9</t>
        </is>
      </c>
      <c r="C7810" t="inlineStr">
        <is>
          <t>J43.A9</t>
        </is>
      </c>
    </row>
    <row r="7811">
      <c r="A7811" t="inlineStr">
        <is>
          <t>J43</t>
        </is>
      </c>
      <c r="B7811" t="inlineStr">
        <is>
          <t>A10</t>
        </is>
      </c>
      <c r="C7811" t="inlineStr">
        <is>
          <t>J43.A10</t>
        </is>
      </c>
    </row>
    <row r="7812">
      <c r="A7812" t="inlineStr">
        <is>
          <t>J43</t>
        </is>
      </c>
      <c r="B7812" t="inlineStr">
        <is>
          <t>A11</t>
        </is>
      </c>
      <c r="C7812" t="inlineStr">
        <is>
          <t>J43.A11</t>
        </is>
      </c>
    </row>
    <row r="7813">
      <c r="A7813" t="inlineStr">
        <is>
          <t>J43</t>
        </is>
      </c>
      <c r="B7813" t="inlineStr">
        <is>
          <t>A12</t>
        </is>
      </c>
      <c r="C7813" t="inlineStr">
        <is>
          <t>J43.A12</t>
        </is>
      </c>
    </row>
    <row r="7814">
      <c r="A7814" t="inlineStr">
        <is>
          <t>J43</t>
        </is>
      </c>
      <c r="B7814" t="inlineStr">
        <is>
          <t>A13</t>
        </is>
      </c>
      <c r="C7814" t="inlineStr">
        <is>
          <t>J43.A13</t>
        </is>
      </c>
    </row>
    <row r="7815">
      <c r="A7815" t="inlineStr">
        <is>
          <t>J43</t>
        </is>
      </c>
      <c r="B7815" t="inlineStr">
        <is>
          <t>A14</t>
        </is>
      </c>
      <c r="C7815" t="inlineStr">
        <is>
          <t>J43.A14</t>
        </is>
      </c>
    </row>
    <row r="7816">
      <c r="A7816" t="inlineStr">
        <is>
          <t>J43</t>
        </is>
      </c>
      <c r="B7816" t="inlineStr">
        <is>
          <t>A15</t>
        </is>
      </c>
      <c r="C7816" t="inlineStr">
        <is>
          <t>J43.A15</t>
        </is>
      </c>
    </row>
    <row r="7817">
      <c r="A7817" t="inlineStr">
        <is>
          <t>J43</t>
        </is>
      </c>
      <c r="B7817" t="inlineStr">
        <is>
          <t>A16</t>
        </is>
      </c>
      <c r="C7817" t="inlineStr">
        <is>
          <t>J43.A16</t>
        </is>
      </c>
    </row>
    <row r="7818">
      <c r="A7818" t="inlineStr">
        <is>
          <t>J43</t>
        </is>
      </c>
      <c r="B7818" t="inlineStr">
        <is>
          <t>A17</t>
        </is>
      </c>
      <c r="C7818" t="inlineStr">
        <is>
          <t>J43.A17</t>
        </is>
      </c>
    </row>
    <row r="7819">
      <c r="A7819" t="inlineStr">
        <is>
          <t>J43</t>
        </is>
      </c>
      <c r="B7819" t="inlineStr">
        <is>
          <t>A18</t>
        </is>
      </c>
      <c r="C7819" t="inlineStr">
        <is>
          <t>J43.A18</t>
        </is>
      </c>
    </row>
    <row r="7820">
      <c r="A7820" t="inlineStr">
        <is>
          <t>J43</t>
        </is>
      </c>
      <c r="B7820" t="inlineStr">
        <is>
          <t>A19</t>
        </is>
      </c>
      <c r="C7820" t="inlineStr">
        <is>
          <t>J43.A19</t>
        </is>
      </c>
    </row>
    <row r="7821">
      <c r="A7821" t="inlineStr">
        <is>
          <t>J43</t>
        </is>
      </c>
      <c r="B7821" t="inlineStr">
        <is>
          <t>A20</t>
        </is>
      </c>
      <c r="C7821" t="inlineStr">
        <is>
          <t>J43.A20</t>
        </is>
      </c>
    </row>
    <row r="7822">
      <c r="A7822" t="inlineStr">
        <is>
          <t>J43</t>
        </is>
      </c>
      <c r="B7822" t="inlineStr">
        <is>
          <t>A21</t>
        </is>
      </c>
      <c r="C7822" t="inlineStr">
        <is>
          <t>J43.A21</t>
        </is>
      </c>
    </row>
    <row r="7823">
      <c r="A7823" t="inlineStr">
        <is>
          <t>J43</t>
        </is>
      </c>
      <c r="B7823" t="inlineStr">
        <is>
          <t>A22</t>
        </is>
      </c>
      <c r="C7823" t="inlineStr">
        <is>
          <t>J43.A22</t>
        </is>
      </c>
    </row>
    <row r="7824">
      <c r="A7824" t="inlineStr">
        <is>
          <t>J43</t>
        </is>
      </c>
      <c r="B7824" t="inlineStr">
        <is>
          <t>A23</t>
        </is>
      </c>
      <c r="C7824" t="inlineStr">
        <is>
          <t>J43.A23</t>
        </is>
      </c>
    </row>
    <row r="7825">
      <c r="A7825" t="inlineStr">
        <is>
          <t>J43</t>
        </is>
      </c>
      <c r="B7825" t="inlineStr">
        <is>
          <t>A24</t>
        </is>
      </c>
      <c r="C7825" t="inlineStr">
        <is>
          <t>J43.A24</t>
        </is>
      </c>
    </row>
    <row r="7826">
      <c r="A7826" t="inlineStr">
        <is>
          <t>J43</t>
        </is>
      </c>
      <c r="B7826" t="inlineStr">
        <is>
          <t>A25</t>
        </is>
      </c>
      <c r="C7826" t="inlineStr">
        <is>
          <t>J43.A25</t>
        </is>
      </c>
    </row>
    <row r="7827">
      <c r="A7827" t="inlineStr">
        <is>
          <t>J43</t>
        </is>
      </c>
      <c r="B7827" t="inlineStr">
        <is>
          <t>A26</t>
        </is>
      </c>
      <c r="C7827" t="inlineStr">
        <is>
          <t>J43.A26</t>
        </is>
      </c>
    </row>
    <row r="7828">
      <c r="A7828" t="inlineStr">
        <is>
          <t>J43</t>
        </is>
      </c>
      <c r="B7828" t="inlineStr">
        <is>
          <t>A27</t>
        </is>
      </c>
      <c r="C7828" t="inlineStr">
        <is>
          <t>J43.A27</t>
        </is>
      </c>
    </row>
    <row r="7829">
      <c r="A7829" t="inlineStr">
        <is>
          <t>J43</t>
        </is>
      </c>
      <c r="B7829" t="inlineStr">
        <is>
          <t>A28</t>
        </is>
      </c>
      <c r="C7829" t="inlineStr">
        <is>
          <t>J43.A28</t>
        </is>
      </c>
    </row>
    <row r="7830">
      <c r="A7830" t="inlineStr">
        <is>
          <t>J43</t>
        </is>
      </c>
      <c r="B7830" t="inlineStr">
        <is>
          <t>A29</t>
        </is>
      </c>
      <c r="C7830" t="inlineStr">
        <is>
          <t>J43.A29</t>
        </is>
      </c>
    </row>
    <row r="7831">
      <c r="A7831" t="inlineStr">
        <is>
          <t>J43</t>
        </is>
      </c>
      <c r="B7831" t="inlineStr">
        <is>
          <t>A30</t>
        </is>
      </c>
      <c r="C7831" t="inlineStr">
        <is>
          <t>J43.A30</t>
        </is>
      </c>
      <c r="D7831" t="inlineStr">
        <is>
          <t>P5E_CPU0_P0_BMC_RX_DN</t>
        </is>
      </c>
    </row>
    <row r="7832">
      <c r="A7832" t="inlineStr">
        <is>
          <t>J43</t>
        </is>
      </c>
      <c r="B7832" t="inlineStr">
        <is>
          <t>A31</t>
        </is>
      </c>
      <c r="C7832" t="inlineStr">
        <is>
          <t>J43.A31</t>
        </is>
      </c>
      <c r="D7832" t="inlineStr">
        <is>
          <t>P5E_CPU0_P0_BMC_RX_DP</t>
        </is>
      </c>
    </row>
    <row r="7833">
      <c r="A7833" t="inlineStr">
        <is>
          <t>J43</t>
        </is>
      </c>
      <c r="B7833" t="inlineStr">
        <is>
          <t>A32</t>
        </is>
      </c>
      <c r="C7833" t="inlineStr">
        <is>
          <t>J43.A32</t>
        </is>
      </c>
    </row>
    <row r="7834">
      <c r="A7834" t="inlineStr">
        <is>
          <t>J43</t>
        </is>
      </c>
      <c r="B7834" t="inlineStr">
        <is>
          <t>A33</t>
        </is>
      </c>
      <c r="C7834" t="inlineStr">
        <is>
          <t>J43.A33</t>
        </is>
      </c>
    </row>
    <row r="7835">
      <c r="A7835" t="inlineStr">
        <is>
          <t>J43</t>
        </is>
      </c>
      <c r="B7835" t="inlineStr">
        <is>
          <t>A34</t>
        </is>
      </c>
      <c r="C7835" t="inlineStr">
        <is>
          <t>J43.A34</t>
        </is>
      </c>
    </row>
    <row r="7836">
      <c r="A7836" t="inlineStr">
        <is>
          <t>J43</t>
        </is>
      </c>
      <c r="B7836" t="inlineStr">
        <is>
          <t>A35</t>
        </is>
      </c>
      <c r="C7836" t="inlineStr">
        <is>
          <t>J43.A35</t>
        </is>
      </c>
    </row>
    <row r="7837">
      <c r="A7837" t="inlineStr">
        <is>
          <t>J43</t>
        </is>
      </c>
      <c r="B7837" t="inlineStr">
        <is>
          <t>A36</t>
        </is>
      </c>
      <c r="C7837" t="inlineStr">
        <is>
          <t>J43.A36</t>
        </is>
      </c>
    </row>
    <row r="7838">
      <c r="A7838" t="inlineStr">
        <is>
          <t>J43</t>
        </is>
      </c>
      <c r="B7838" t="inlineStr">
        <is>
          <t>A37</t>
        </is>
      </c>
      <c r="C7838" t="inlineStr">
        <is>
          <t>J43.A37</t>
        </is>
      </c>
    </row>
    <row r="7839">
      <c r="A7839" t="inlineStr">
        <is>
          <t>J43</t>
        </is>
      </c>
      <c r="B7839" t="inlineStr">
        <is>
          <t>A38</t>
        </is>
      </c>
      <c r="C7839" t="inlineStr">
        <is>
          <t>J43.A38</t>
        </is>
      </c>
    </row>
    <row r="7840">
      <c r="A7840" t="inlineStr">
        <is>
          <t>J43</t>
        </is>
      </c>
      <c r="B7840" t="inlineStr">
        <is>
          <t>A39</t>
        </is>
      </c>
      <c r="C7840" t="inlineStr">
        <is>
          <t>J43.A39</t>
        </is>
      </c>
    </row>
    <row r="7841">
      <c r="A7841" t="inlineStr">
        <is>
          <t>J43</t>
        </is>
      </c>
      <c r="B7841" t="inlineStr">
        <is>
          <t>A40</t>
        </is>
      </c>
      <c r="C7841" t="inlineStr">
        <is>
          <t>J43.A40</t>
        </is>
      </c>
    </row>
    <row r="7842">
      <c r="A7842" t="inlineStr">
        <is>
          <t>J43</t>
        </is>
      </c>
      <c r="B7842" t="inlineStr">
        <is>
          <t>A41</t>
        </is>
      </c>
      <c r="C7842" t="inlineStr">
        <is>
          <t>J43.A41</t>
        </is>
      </c>
    </row>
    <row r="7843">
      <c r="A7843" t="inlineStr">
        <is>
          <t>J43</t>
        </is>
      </c>
      <c r="B7843" t="inlineStr">
        <is>
          <t>A42</t>
        </is>
      </c>
      <c r="C7843" t="inlineStr">
        <is>
          <t>J43.A42</t>
        </is>
      </c>
    </row>
    <row r="7844">
      <c r="A7844" t="inlineStr">
        <is>
          <t>J43</t>
        </is>
      </c>
      <c r="B7844" t="inlineStr">
        <is>
          <t>A43</t>
        </is>
      </c>
      <c r="C7844" t="inlineStr">
        <is>
          <t>J43.A43</t>
        </is>
      </c>
    </row>
    <row r="7845">
      <c r="A7845" t="inlineStr">
        <is>
          <t>J43</t>
        </is>
      </c>
      <c r="B7845" t="inlineStr">
        <is>
          <t>A44</t>
        </is>
      </c>
      <c r="C7845" t="inlineStr">
        <is>
          <t>J43.A44</t>
        </is>
      </c>
    </row>
    <row r="7846">
      <c r="A7846" t="inlineStr">
        <is>
          <t>J43</t>
        </is>
      </c>
      <c r="B7846" t="inlineStr">
        <is>
          <t>A45</t>
        </is>
      </c>
      <c r="C7846" t="inlineStr">
        <is>
          <t>J43.A45</t>
        </is>
      </c>
    </row>
    <row r="7847">
      <c r="A7847" t="inlineStr">
        <is>
          <t>J43</t>
        </is>
      </c>
      <c r="B7847" t="inlineStr">
        <is>
          <t>A46</t>
        </is>
      </c>
      <c r="C7847" t="inlineStr">
        <is>
          <t>J43.A46</t>
        </is>
      </c>
    </row>
    <row r="7848">
      <c r="A7848" t="inlineStr">
        <is>
          <t>J43</t>
        </is>
      </c>
      <c r="B7848" t="inlineStr">
        <is>
          <t>A47</t>
        </is>
      </c>
      <c r="C7848" t="inlineStr">
        <is>
          <t>J43.A47</t>
        </is>
      </c>
    </row>
    <row r="7849">
      <c r="A7849" t="inlineStr">
        <is>
          <t>J43</t>
        </is>
      </c>
      <c r="B7849" t="inlineStr">
        <is>
          <t>A48</t>
        </is>
      </c>
      <c r="C7849" t="inlineStr">
        <is>
          <t>J43.A48</t>
        </is>
      </c>
    </row>
    <row r="7850">
      <c r="A7850" t="inlineStr">
        <is>
          <t>J43</t>
        </is>
      </c>
      <c r="B7850" t="inlineStr">
        <is>
          <t>A49</t>
        </is>
      </c>
      <c r="C7850" t="inlineStr">
        <is>
          <t>J43.A49</t>
        </is>
      </c>
    </row>
    <row r="7851">
      <c r="A7851" t="inlineStr">
        <is>
          <t>J43</t>
        </is>
      </c>
      <c r="B7851" t="inlineStr">
        <is>
          <t>A50</t>
        </is>
      </c>
      <c r="C7851" t="inlineStr">
        <is>
          <t>J43.A50</t>
        </is>
      </c>
    </row>
    <row r="7852">
      <c r="A7852" t="inlineStr">
        <is>
          <t>J43</t>
        </is>
      </c>
      <c r="B7852" t="inlineStr">
        <is>
          <t>A51</t>
        </is>
      </c>
      <c r="C7852" t="inlineStr">
        <is>
          <t>J43.A51</t>
        </is>
      </c>
    </row>
    <row r="7853">
      <c r="A7853" t="inlineStr">
        <is>
          <t>J43</t>
        </is>
      </c>
      <c r="B7853" t="inlineStr">
        <is>
          <t>A52</t>
        </is>
      </c>
      <c r="C7853" t="inlineStr">
        <is>
          <t>J43.A52</t>
        </is>
      </c>
    </row>
    <row r="7854">
      <c r="A7854" t="inlineStr">
        <is>
          <t>J43</t>
        </is>
      </c>
      <c r="B7854" t="inlineStr">
        <is>
          <t>A53</t>
        </is>
      </c>
      <c r="C7854" t="inlineStr">
        <is>
          <t>J43.A53</t>
        </is>
      </c>
    </row>
    <row r="7855">
      <c r="A7855" t="inlineStr">
        <is>
          <t>J43</t>
        </is>
      </c>
      <c r="B7855" t="inlineStr">
        <is>
          <t>A54</t>
        </is>
      </c>
      <c r="C7855" t="inlineStr">
        <is>
          <t>J43.A54</t>
        </is>
      </c>
    </row>
    <row r="7856">
      <c r="A7856" t="inlineStr">
        <is>
          <t>J43</t>
        </is>
      </c>
      <c r="B7856" t="inlineStr">
        <is>
          <t>A55</t>
        </is>
      </c>
      <c r="C7856" t="inlineStr">
        <is>
          <t>J43.A55</t>
        </is>
      </c>
    </row>
    <row r="7857">
      <c r="A7857" t="inlineStr">
        <is>
          <t>J43</t>
        </is>
      </c>
      <c r="B7857" t="inlineStr">
        <is>
          <t>A56</t>
        </is>
      </c>
      <c r="C7857" t="inlineStr">
        <is>
          <t>J43.A56</t>
        </is>
      </c>
    </row>
    <row r="7858">
      <c r="A7858" t="inlineStr">
        <is>
          <t>J43</t>
        </is>
      </c>
      <c r="B7858" t="inlineStr">
        <is>
          <t>A57</t>
        </is>
      </c>
      <c r="C7858" t="inlineStr">
        <is>
          <t>J43.A57</t>
        </is>
      </c>
    </row>
    <row r="7859">
      <c r="A7859" t="inlineStr">
        <is>
          <t>J43</t>
        </is>
      </c>
      <c r="B7859" t="inlineStr">
        <is>
          <t>A58</t>
        </is>
      </c>
      <c r="C7859" t="inlineStr">
        <is>
          <t>J43.A58</t>
        </is>
      </c>
    </row>
    <row r="7860">
      <c r="A7860" t="inlineStr">
        <is>
          <t>J43</t>
        </is>
      </c>
      <c r="B7860" t="inlineStr">
        <is>
          <t>A59</t>
        </is>
      </c>
      <c r="C7860" t="inlineStr">
        <is>
          <t>J43.A59</t>
        </is>
      </c>
    </row>
    <row r="7861">
      <c r="A7861" t="inlineStr">
        <is>
          <t>J43</t>
        </is>
      </c>
      <c r="B7861" t="inlineStr">
        <is>
          <t>A60</t>
        </is>
      </c>
      <c r="C7861" t="inlineStr">
        <is>
          <t>J43.A60</t>
        </is>
      </c>
    </row>
    <row r="7862">
      <c r="A7862" t="inlineStr">
        <is>
          <t>J43</t>
        </is>
      </c>
      <c r="B7862" t="inlineStr">
        <is>
          <t>A61</t>
        </is>
      </c>
      <c r="C7862" t="inlineStr">
        <is>
          <t>J43.A61</t>
        </is>
      </c>
    </row>
    <row r="7863">
      <c r="A7863" t="inlineStr">
        <is>
          <t>J43</t>
        </is>
      </c>
      <c r="B7863" t="inlineStr">
        <is>
          <t>A62</t>
        </is>
      </c>
      <c r="C7863" t="inlineStr">
        <is>
          <t>J43.A62</t>
        </is>
      </c>
    </row>
    <row r="7864">
      <c r="A7864" t="inlineStr">
        <is>
          <t>J43</t>
        </is>
      </c>
      <c r="B7864" t="inlineStr">
        <is>
          <t>A63</t>
        </is>
      </c>
      <c r="C7864" t="inlineStr">
        <is>
          <t>J43.A63</t>
        </is>
      </c>
    </row>
    <row r="7865">
      <c r="A7865" t="inlineStr">
        <is>
          <t>J43</t>
        </is>
      </c>
      <c r="B7865" t="inlineStr">
        <is>
          <t>A64</t>
        </is>
      </c>
      <c r="C7865" t="inlineStr">
        <is>
          <t>J43.A64</t>
        </is>
      </c>
    </row>
    <row r="7866">
      <c r="A7866" t="inlineStr">
        <is>
          <t>J43</t>
        </is>
      </c>
      <c r="B7866" t="inlineStr">
        <is>
          <t>A65</t>
        </is>
      </c>
      <c r="C7866" t="inlineStr">
        <is>
          <t>J43.A65</t>
        </is>
      </c>
      <c r="D7866" t="inlineStr">
        <is>
          <t>P5E_CPU0_P0_USB_RX_DN</t>
        </is>
      </c>
    </row>
    <row r="7867">
      <c r="A7867" t="inlineStr">
        <is>
          <t>J43</t>
        </is>
      </c>
      <c r="B7867" t="inlineStr">
        <is>
          <t>A66</t>
        </is>
      </c>
      <c r="C7867" t="inlineStr">
        <is>
          <t>J43.A66</t>
        </is>
      </c>
      <c r="D7867" t="inlineStr">
        <is>
          <t>P5E_CPU0_P0_USB_RX_DP</t>
        </is>
      </c>
    </row>
    <row r="7868">
      <c r="A7868" t="inlineStr">
        <is>
          <t>J43</t>
        </is>
      </c>
      <c r="B7868" t="inlineStr">
        <is>
          <t>A67</t>
        </is>
      </c>
      <c r="C7868" t="inlineStr">
        <is>
          <t>J43.A67</t>
        </is>
      </c>
    </row>
    <row r="7869">
      <c r="A7869" t="inlineStr">
        <is>
          <t>J43</t>
        </is>
      </c>
      <c r="B7869" t="inlineStr">
        <is>
          <t>A68</t>
        </is>
      </c>
      <c r="C7869" t="inlineStr">
        <is>
          <t>J43.A68</t>
        </is>
      </c>
    </row>
    <row r="7870">
      <c r="A7870" t="inlineStr">
        <is>
          <t>J43</t>
        </is>
      </c>
      <c r="B7870" t="inlineStr">
        <is>
          <t>A69</t>
        </is>
      </c>
      <c r="C7870" t="inlineStr">
        <is>
          <t>J43.A69</t>
        </is>
      </c>
    </row>
    <row r="7871">
      <c r="A7871" t="inlineStr">
        <is>
          <t>J43</t>
        </is>
      </c>
      <c r="B7871" t="inlineStr">
        <is>
          <t>A70</t>
        </is>
      </c>
      <c r="C7871" t="inlineStr">
        <is>
          <t>J43.A70</t>
        </is>
      </c>
    </row>
    <row r="7872">
      <c r="A7872" t="inlineStr">
        <is>
          <t>J43</t>
        </is>
      </c>
      <c r="B7872" t="inlineStr">
        <is>
          <t>B1</t>
        </is>
      </c>
      <c r="C7872" t="inlineStr">
        <is>
          <t>J43.B1</t>
        </is>
      </c>
    </row>
    <row r="7873">
      <c r="A7873" t="inlineStr">
        <is>
          <t>J43</t>
        </is>
      </c>
      <c r="B7873" t="inlineStr">
        <is>
          <t>B2</t>
        </is>
      </c>
      <c r="C7873" t="inlineStr">
        <is>
          <t>J43.B2</t>
        </is>
      </c>
    </row>
    <row r="7874">
      <c r="A7874" t="inlineStr">
        <is>
          <t>J43</t>
        </is>
      </c>
      <c r="B7874" t="inlineStr">
        <is>
          <t>B3</t>
        </is>
      </c>
      <c r="C7874" t="inlineStr">
        <is>
          <t>J43.B3</t>
        </is>
      </c>
    </row>
    <row r="7875">
      <c r="A7875" t="inlineStr">
        <is>
          <t>J43</t>
        </is>
      </c>
      <c r="B7875" t="inlineStr">
        <is>
          <t>B4</t>
        </is>
      </c>
      <c r="C7875" t="inlineStr">
        <is>
          <t>J43.B4</t>
        </is>
      </c>
    </row>
    <row r="7876">
      <c r="A7876" t="inlineStr">
        <is>
          <t>J43</t>
        </is>
      </c>
      <c r="B7876" t="inlineStr">
        <is>
          <t>B5</t>
        </is>
      </c>
      <c r="C7876" t="inlineStr">
        <is>
          <t>J43.B5</t>
        </is>
      </c>
    </row>
    <row r="7877">
      <c r="A7877" t="inlineStr">
        <is>
          <t>J43</t>
        </is>
      </c>
      <c r="B7877" t="inlineStr">
        <is>
          <t>B6</t>
        </is>
      </c>
      <c r="C7877" t="inlineStr">
        <is>
          <t>J43.B6</t>
        </is>
      </c>
    </row>
    <row r="7878">
      <c r="A7878" t="inlineStr">
        <is>
          <t>J43</t>
        </is>
      </c>
      <c r="B7878" t="inlineStr">
        <is>
          <t>B7</t>
        </is>
      </c>
      <c r="C7878" t="inlineStr">
        <is>
          <t>J43.B7</t>
        </is>
      </c>
    </row>
    <row r="7879">
      <c r="A7879" t="inlineStr">
        <is>
          <t>J43</t>
        </is>
      </c>
      <c r="B7879" t="inlineStr">
        <is>
          <t>B8</t>
        </is>
      </c>
      <c r="C7879" t="inlineStr">
        <is>
          <t>J43.B8</t>
        </is>
      </c>
    </row>
    <row r="7880">
      <c r="A7880" t="inlineStr">
        <is>
          <t>J43</t>
        </is>
      </c>
      <c r="B7880" t="inlineStr">
        <is>
          <t>B9</t>
        </is>
      </c>
      <c r="C7880" t="inlineStr">
        <is>
          <t>J43.B9</t>
        </is>
      </c>
    </row>
    <row r="7881">
      <c r="A7881" t="inlineStr">
        <is>
          <t>J43</t>
        </is>
      </c>
      <c r="B7881" t="inlineStr">
        <is>
          <t>B10</t>
        </is>
      </c>
      <c r="C7881" t="inlineStr">
        <is>
          <t>J43.B10</t>
        </is>
      </c>
    </row>
    <row r="7882">
      <c r="A7882" t="inlineStr">
        <is>
          <t>J43</t>
        </is>
      </c>
      <c r="B7882" t="inlineStr">
        <is>
          <t>B11</t>
        </is>
      </c>
      <c r="C7882" t="inlineStr">
        <is>
          <t>J43.B11</t>
        </is>
      </c>
    </row>
    <row r="7883">
      <c r="A7883" t="inlineStr">
        <is>
          <t>J43</t>
        </is>
      </c>
      <c r="B7883" t="inlineStr">
        <is>
          <t>B12</t>
        </is>
      </c>
      <c r="C7883" t="inlineStr">
        <is>
          <t>J43.B12</t>
        </is>
      </c>
    </row>
    <row r="7884">
      <c r="A7884" t="inlineStr">
        <is>
          <t>J43</t>
        </is>
      </c>
      <c r="B7884" t="inlineStr">
        <is>
          <t>B13</t>
        </is>
      </c>
      <c r="C7884" t="inlineStr">
        <is>
          <t>J43.B13</t>
        </is>
      </c>
    </row>
    <row r="7885">
      <c r="A7885" t="inlineStr">
        <is>
          <t>J43</t>
        </is>
      </c>
      <c r="B7885" t="inlineStr">
        <is>
          <t>B14</t>
        </is>
      </c>
      <c r="C7885" t="inlineStr">
        <is>
          <t>J43.B14</t>
        </is>
      </c>
    </row>
    <row r="7886">
      <c r="A7886" t="inlineStr">
        <is>
          <t>J43</t>
        </is>
      </c>
      <c r="B7886" t="inlineStr">
        <is>
          <t>B15</t>
        </is>
      </c>
      <c r="C7886" t="inlineStr">
        <is>
          <t>J43.B15</t>
        </is>
      </c>
    </row>
    <row r="7887">
      <c r="A7887" t="inlineStr">
        <is>
          <t>J43</t>
        </is>
      </c>
      <c r="B7887" t="inlineStr">
        <is>
          <t>B16</t>
        </is>
      </c>
      <c r="C7887" t="inlineStr">
        <is>
          <t>J43.B16</t>
        </is>
      </c>
    </row>
    <row r="7888">
      <c r="A7888" t="inlineStr">
        <is>
          <t>J43</t>
        </is>
      </c>
      <c r="B7888" t="inlineStr">
        <is>
          <t>B17</t>
        </is>
      </c>
      <c r="C7888" t="inlineStr">
        <is>
          <t>J43.B17</t>
        </is>
      </c>
    </row>
    <row r="7889">
      <c r="A7889" t="inlineStr">
        <is>
          <t>J43</t>
        </is>
      </c>
      <c r="B7889" t="inlineStr">
        <is>
          <t>B18</t>
        </is>
      </c>
      <c r="C7889" t="inlineStr">
        <is>
          <t>J43.B18</t>
        </is>
      </c>
    </row>
    <row r="7890">
      <c r="A7890" t="inlineStr">
        <is>
          <t>J43</t>
        </is>
      </c>
      <c r="B7890" t="inlineStr">
        <is>
          <t>B19</t>
        </is>
      </c>
      <c r="C7890" t="inlineStr">
        <is>
          <t>J43.B19</t>
        </is>
      </c>
    </row>
    <row r="7891">
      <c r="A7891" t="inlineStr">
        <is>
          <t>J43</t>
        </is>
      </c>
      <c r="B7891" t="inlineStr">
        <is>
          <t>B20</t>
        </is>
      </c>
      <c r="C7891" t="inlineStr">
        <is>
          <t>J43.B20</t>
        </is>
      </c>
    </row>
    <row r="7892">
      <c r="A7892" t="inlineStr">
        <is>
          <t>J43</t>
        </is>
      </c>
      <c r="B7892" t="inlineStr">
        <is>
          <t>B21</t>
        </is>
      </c>
      <c r="C7892" t="inlineStr">
        <is>
          <t>J43.B21</t>
        </is>
      </c>
    </row>
    <row r="7893">
      <c r="A7893" t="inlineStr">
        <is>
          <t>J43</t>
        </is>
      </c>
      <c r="B7893" t="inlineStr">
        <is>
          <t>B22</t>
        </is>
      </c>
      <c r="C7893" t="inlineStr">
        <is>
          <t>J43.B22</t>
        </is>
      </c>
    </row>
    <row r="7894">
      <c r="A7894" t="inlineStr">
        <is>
          <t>J43</t>
        </is>
      </c>
      <c r="B7894" t="inlineStr">
        <is>
          <t>B23</t>
        </is>
      </c>
      <c r="C7894" t="inlineStr">
        <is>
          <t>J43.B23</t>
        </is>
      </c>
    </row>
    <row r="7895">
      <c r="A7895" t="inlineStr">
        <is>
          <t>J43</t>
        </is>
      </c>
      <c r="B7895" t="inlineStr">
        <is>
          <t>B24</t>
        </is>
      </c>
      <c r="C7895" t="inlineStr">
        <is>
          <t>J43.B24</t>
        </is>
      </c>
    </row>
    <row r="7896">
      <c r="A7896" t="inlineStr">
        <is>
          <t>J43</t>
        </is>
      </c>
      <c r="B7896" t="inlineStr">
        <is>
          <t>B25</t>
        </is>
      </c>
      <c r="C7896" t="inlineStr">
        <is>
          <t>J43.B25</t>
        </is>
      </c>
    </row>
    <row r="7897">
      <c r="A7897" t="inlineStr">
        <is>
          <t>J43</t>
        </is>
      </c>
      <c r="B7897" t="inlineStr">
        <is>
          <t>B26</t>
        </is>
      </c>
      <c r="C7897" t="inlineStr">
        <is>
          <t>J43.B26</t>
        </is>
      </c>
    </row>
    <row r="7898">
      <c r="A7898" t="inlineStr">
        <is>
          <t>J43</t>
        </is>
      </c>
      <c r="B7898" t="inlineStr">
        <is>
          <t>B27</t>
        </is>
      </c>
      <c r="C7898" t="inlineStr">
        <is>
          <t>J43.B27</t>
        </is>
      </c>
    </row>
    <row r="7899">
      <c r="A7899" t="inlineStr">
        <is>
          <t>J43</t>
        </is>
      </c>
      <c r="B7899" t="inlineStr">
        <is>
          <t>B28</t>
        </is>
      </c>
      <c r="C7899" t="inlineStr">
        <is>
          <t>J43.B28</t>
        </is>
      </c>
    </row>
    <row r="7900">
      <c r="A7900" t="inlineStr">
        <is>
          <t>J43</t>
        </is>
      </c>
      <c r="B7900" t="inlineStr">
        <is>
          <t>B29</t>
        </is>
      </c>
      <c r="C7900" t="inlineStr">
        <is>
          <t>J43.B29</t>
        </is>
      </c>
    </row>
    <row r="7901">
      <c r="A7901" t="inlineStr">
        <is>
          <t>J43</t>
        </is>
      </c>
      <c r="B7901" t="inlineStr">
        <is>
          <t>B30</t>
        </is>
      </c>
      <c r="C7901" t="inlineStr">
        <is>
          <t>J43.B30</t>
        </is>
      </c>
      <c r="D7901" t="inlineStr">
        <is>
          <t>P5E_CPU0_P0_BMC_TX_C_DN</t>
        </is>
      </c>
    </row>
    <row r="7902">
      <c r="A7902" t="inlineStr">
        <is>
          <t>J43</t>
        </is>
      </c>
      <c r="B7902" t="inlineStr">
        <is>
          <t>B31</t>
        </is>
      </c>
      <c r="C7902" t="inlineStr">
        <is>
          <t>J43.B31</t>
        </is>
      </c>
      <c r="D7902" t="inlineStr">
        <is>
          <t>P5E_CPU0_P0_BMC_TX_C_DP</t>
        </is>
      </c>
    </row>
    <row r="7903">
      <c r="A7903" t="inlineStr">
        <is>
          <t>J43</t>
        </is>
      </c>
      <c r="B7903" t="inlineStr">
        <is>
          <t>B32</t>
        </is>
      </c>
      <c r="C7903" t="inlineStr">
        <is>
          <t>J43.B32</t>
        </is>
      </c>
    </row>
    <row r="7904">
      <c r="A7904" t="inlineStr">
        <is>
          <t>J43</t>
        </is>
      </c>
      <c r="B7904" t="inlineStr">
        <is>
          <t>B33</t>
        </is>
      </c>
      <c r="C7904" t="inlineStr">
        <is>
          <t>J43.B33</t>
        </is>
      </c>
    </row>
    <row r="7905">
      <c r="A7905" t="inlineStr">
        <is>
          <t>J43</t>
        </is>
      </c>
      <c r="B7905" t="inlineStr">
        <is>
          <t>B34</t>
        </is>
      </c>
      <c r="C7905" t="inlineStr">
        <is>
          <t>J43.B34</t>
        </is>
      </c>
    </row>
    <row r="7906">
      <c r="A7906" t="inlineStr">
        <is>
          <t>J43</t>
        </is>
      </c>
      <c r="B7906" t="inlineStr">
        <is>
          <t>B35</t>
        </is>
      </c>
      <c r="C7906" t="inlineStr">
        <is>
          <t>J43.B35</t>
        </is>
      </c>
    </row>
    <row r="7907">
      <c r="A7907" t="inlineStr">
        <is>
          <t>J43</t>
        </is>
      </c>
      <c r="B7907" t="inlineStr">
        <is>
          <t>B36</t>
        </is>
      </c>
      <c r="C7907" t="inlineStr">
        <is>
          <t>J43.B36</t>
        </is>
      </c>
    </row>
    <row r="7908">
      <c r="A7908" t="inlineStr">
        <is>
          <t>J43</t>
        </is>
      </c>
      <c r="B7908" t="inlineStr">
        <is>
          <t>B37</t>
        </is>
      </c>
      <c r="C7908" t="inlineStr">
        <is>
          <t>J43.B37</t>
        </is>
      </c>
    </row>
    <row r="7909">
      <c r="A7909" t="inlineStr">
        <is>
          <t>J43</t>
        </is>
      </c>
      <c r="B7909" t="inlineStr">
        <is>
          <t>B38</t>
        </is>
      </c>
      <c r="C7909" t="inlineStr">
        <is>
          <t>J43.B38</t>
        </is>
      </c>
    </row>
    <row r="7910">
      <c r="A7910" t="inlineStr">
        <is>
          <t>J43</t>
        </is>
      </c>
      <c r="B7910" t="inlineStr">
        <is>
          <t>B39</t>
        </is>
      </c>
      <c r="C7910" t="inlineStr">
        <is>
          <t>J43.B39</t>
        </is>
      </c>
    </row>
    <row r="7911">
      <c r="A7911" t="inlineStr">
        <is>
          <t>J43</t>
        </is>
      </c>
      <c r="B7911" t="inlineStr">
        <is>
          <t>B40</t>
        </is>
      </c>
      <c r="C7911" t="inlineStr">
        <is>
          <t>J43.B40</t>
        </is>
      </c>
    </row>
    <row r="7912">
      <c r="A7912" t="inlineStr">
        <is>
          <t>J43</t>
        </is>
      </c>
      <c r="B7912" t="inlineStr">
        <is>
          <t>B41</t>
        </is>
      </c>
      <c r="C7912" t="inlineStr">
        <is>
          <t>J43.B41</t>
        </is>
      </c>
    </row>
    <row r="7913">
      <c r="A7913" t="inlineStr">
        <is>
          <t>J43</t>
        </is>
      </c>
      <c r="B7913" t="inlineStr">
        <is>
          <t>B42</t>
        </is>
      </c>
      <c r="C7913" t="inlineStr">
        <is>
          <t>J43.B42</t>
        </is>
      </c>
    </row>
    <row r="7914">
      <c r="A7914" t="inlineStr">
        <is>
          <t>J43</t>
        </is>
      </c>
      <c r="B7914" t="inlineStr">
        <is>
          <t>B43</t>
        </is>
      </c>
      <c r="C7914" t="inlineStr">
        <is>
          <t>J43.B43</t>
        </is>
      </c>
    </row>
    <row r="7915">
      <c r="A7915" t="inlineStr">
        <is>
          <t>J43</t>
        </is>
      </c>
      <c r="B7915" t="inlineStr">
        <is>
          <t>B44</t>
        </is>
      </c>
      <c r="C7915" t="inlineStr">
        <is>
          <t>J43.B44</t>
        </is>
      </c>
    </row>
    <row r="7916">
      <c r="A7916" t="inlineStr">
        <is>
          <t>J43</t>
        </is>
      </c>
      <c r="B7916" t="inlineStr">
        <is>
          <t>B45</t>
        </is>
      </c>
      <c r="C7916" t="inlineStr">
        <is>
          <t>J43.B45</t>
        </is>
      </c>
    </row>
    <row r="7917">
      <c r="A7917" t="inlineStr">
        <is>
          <t>J43</t>
        </is>
      </c>
      <c r="B7917" t="inlineStr">
        <is>
          <t>B46</t>
        </is>
      </c>
      <c r="C7917" t="inlineStr">
        <is>
          <t>J43.B46</t>
        </is>
      </c>
    </row>
    <row r="7918">
      <c r="A7918" t="inlineStr">
        <is>
          <t>J43</t>
        </is>
      </c>
      <c r="B7918" t="inlineStr">
        <is>
          <t>B47</t>
        </is>
      </c>
      <c r="C7918" t="inlineStr">
        <is>
          <t>J43.B47</t>
        </is>
      </c>
    </row>
    <row r="7919">
      <c r="A7919" t="inlineStr">
        <is>
          <t>J43</t>
        </is>
      </c>
      <c r="B7919" t="inlineStr">
        <is>
          <t>B48</t>
        </is>
      </c>
      <c r="C7919" t="inlineStr">
        <is>
          <t>J43.B48</t>
        </is>
      </c>
    </row>
    <row r="7920">
      <c r="A7920" t="inlineStr">
        <is>
          <t>J43</t>
        </is>
      </c>
      <c r="B7920" t="inlineStr">
        <is>
          <t>B49</t>
        </is>
      </c>
      <c r="C7920" t="inlineStr">
        <is>
          <t>J43.B49</t>
        </is>
      </c>
    </row>
    <row r="7921">
      <c r="A7921" t="inlineStr">
        <is>
          <t>J43</t>
        </is>
      </c>
      <c r="B7921" t="inlineStr">
        <is>
          <t>B50</t>
        </is>
      </c>
      <c r="C7921" t="inlineStr">
        <is>
          <t>J43.B50</t>
        </is>
      </c>
    </row>
    <row r="7922">
      <c r="A7922" t="inlineStr">
        <is>
          <t>J43</t>
        </is>
      </c>
      <c r="B7922" t="inlineStr">
        <is>
          <t>B51</t>
        </is>
      </c>
      <c r="C7922" t="inlineStr">
        <is>
          <t>J43.B51</t>
        </is>
      </c>
    </row>
    <row r="7923">
      <c r="A7923" t="inlineStr">
        <is>
          <t>J43</t>
        </is>
      </c>
      <c r="B7923" t="inlineStr">
        <is>
          <t>B52</t>
        </is>
      </c>
      <c r="C7923" t="inlineStr">
        <is>
          <t>J43.B52</t>
        </is>
      </c>
    </row>
    <row r="7924">
      <c r="A7924" t="inlineStr">
        <is>
          <t>J43</t>
        </is>
      </c>
      <c r="B7924" t="inlineStr">
        <is>
          <t>B53</t>
        </is>
      </c>
      <c r="C7924" t="inlineStr">
        <is>
          <t>J43.B53</t>
        </is>
      </c>
    </row>
    <row r="7925">
      <c r="A7925" t="inlineStr">
        <is>
          <t>J43</t>
        </is>
      </c>
      <c r="B7925" t="inlineStr">
        <is>
          <t>B54</t>
        </is>
      </c>
      <c r="C7925" t="inlineStr">
        <is>
          <t>J43.B54</t>
        </is>
      </c>
    </row>
    <row r="7926">
      <c r="A7926" t="inlineStr">
        <is>
          <t>J43</t>
        </is>
      </c>
      <c r="B7926" t="inlineStr">
        <is>
          <t>B55</t>
        </is>
      </c>
      <c r="C7926" t="inlineStr">
        <is>
          <t>J43.B55</t>
        </is>
      </c>
    </row>
    <row r="7927">
      <c r="A7927" t="inlineStr">
        <is>
          <t>J43</t>
        </is>
      </c>
      <c r="B7927" t="inlineStr">
        <is>
          <t>B56</t>
        </is>
      </c>
      <c r="C7927" t="inlineStr">
        <is>
          <t>J43.B56</t>
        </is>
      </c>
    </row>
    <row r="7928">
      <c r="A7928" t="inlineStr">
        <is>
          <t>J43</t>
        </is>
      </c>
      <c r="B7928" t="inlineStr">
        <is>
          <t>B57</t>
        </is>
      </c>
      <c r="C7928" t="inlineStr">
        <is>
          <t>J43.B57</t>
        </is>
      </c>
    </row>
    <row r="7929">
      <c r="A7929" t="inlineStr">
        <is>
          <t>J43</t>
        </is>
      </c>
      <c r="B7929" t="inlineStr">
        <is>
          <t>B58</t>
        </is>
      </c>
      <c r="C7929" t="inlineStr">
        <is>
          <t>J43.B58</t>
        </is>
      </c>
    </row>
    <row r="7930">
      <c r="A7930" t="inlineStr">
        <is>
          <t>J43</t>
        </is>
      </c>
      <c r="B7930" t="inlineStr">
        <is>
          <t>B59</t>
        </is>
      </c>
      <c r="C7930" t="inlineStr">
        <is>
          <t>J43.B59</t>
        </is>
      </c>
    </row>
    <row r="7931">
      <c r="A7931" t="inlineStr">
        <is>
          <t>J43</t>
        </is>
      </c>
      <c r="B7931" t="inlineStr">
        <is>
          <t>B60</t>
        </is>
      </c>
      <c r="C7931" t="inlineStr">
        <is>
          <t>J43.B60</t>
        </is>
      </c>
    </row>
    <row r="7932">
      <c r="A7932" t="inlineStr">
        <is>
          <t>J43</t>
        </is>
      </c>
      <c r="B7932" t="inlineStr">
        <is>
          <t>B61</t>
        </is>
      </c>
      <c r="C7932" t="inlineStr">
        <is>
          <t>J43.B61</t>
        </is>
      </c>
    </row>
    <row r="7933">
      <c r="A7933" t="inlineStr">
        <is>
          <t>J43</t>
        </is>
      </c>
      <c r="B7933" t="inlineStr">
        <is>
          <t>B62</t>
        </is>
      </c>
      <c r="C7933" t="inlineStr">
        <is>
          <t>J43.B62</t>
        </is>
      </c>
    </row>
    <row r="7934">
      <c r="A7934" t="inlineStr">
        <is>
          <t>J43</t>
        </is>
      </c>
      <c r="B7934" t="inlineStr">
        <is>
          <t>B63</t>
        </is>
      </c>
      <c r="C7934" t="inlineStr">
        <is>
          <t>J43.B63</t>
        </is>
      </c>
    </row>
    <row r="7935">
      <c r="A7935" t="inlineStr">
        <is>
          <t>J43</t>
        </is>
      </c>
      <c r="B7935" t="inlineStr">
        <is>
          <t>B64</t>
        </is>
      </c>
      <c r="C7935" t="inlineStr">
        <is>
          <t>J43.B64</t>
        </is>
      </c>
    </row>
    <row r="7936">
      <c r="A7936" t="inlineStr">
        <is>
          <t>J43</t>
        </is>
      </c>
      <c r="B7936" t="inlineStr">
        <is>
          <t>B65</t>
        </is>
      </c>
      <c r="C7936" t="inlineStr">
        <is>
          <t>J43.B65</t>
        </is>
      </c>
      <c r="D7936" t="inlineStr">
        <is>
          <t>P5E_CPU0_P0_USB_TX_C_DN</t>
        </is>
      </c>
    </row>
    <row r="7937">
      <c r="A7937" t="inlineStr">
        <is>
          <t>J43</t>
        </is>
      </c>
      <c r="B7937" t="inlineStr">
        <is>
          <t>B66</t>
        </is>
      </c>
      <c r="C7937" t="inlineStr">
        <is>
          <t>J43.B66</t>
        </is>
      </c>
      <c r="D7937" t="inlineStr">
        <is>
          <t>P5E_CPU0_P0_USB_TX_C_DP</t>
        </is>
      </c>
    </row>
    <row r="7938">
      <c r="A7938" t="inlineStr">
        <is>
          <t>J43</t>
        </is>
      </c>
      <c r="B7938" t="inlineStr">
        <is>
          <t>B67</t>
        </is>
      </c>
      <c r="C7938" t="inlineStr">
        <is>
          <t>J43.B67</t>
        </is>
      </c>
    </row>
    <row r="7939">
      <c r="A7939" t="inlineStr">
        <is>
          <t>J43</t>
        </is>
      </c>
      <c r="B7939" t="inlineStr">
        <is>
          <t>B68</t>
        </is>
      </c>
      <c r="C7939" t="inlineStr">
        <is>
          <t>J43.B68</t>
        </is>
      </c>
    </row>
    <row r="7940">
      <c r="A7940" t="inlineStr">
        <is>
          <t>J43</t>
        </is>
      </c>
      <c r="B7940" t="inlineStr">
        <is>
          <t>B69</t>
        </is>
      </c>
      <c r="C7940" t="inlineStr">
        <is>
          <t>J43.B69</t>
        </is>
      </c>
    </row>
    <row r="7941">
      <c r="A7941" t="inlineStr">
        <is>
          <t>J43</t>
        </is>
      </c>
      <c r="B7941" t="inlineStr">
        <is>
          <t>B70</t>
        </is>
      </c>
      <c r="C7941" t="inlineStr">
        <is>
          <t>J43.B70</t>
        </is>
      </c>
    </row>
    <row r="7942">
      <c r="A7942" t="inlineStr">
        <is>
          <t>J43</t>
        </is>
      </c>
      <c r="B7942" t="inlineStr">
        <is>
          <t>G1</t>
        </is>
      </c>
      <c r="C7942" t="inlineStr">
        <is>
          <t>J43.G1</t>
        </is>
      </c>
    </row>
    <row r="7943">
      <c r="A7943" t="inlineStr">
        <is>
          <t>J43</t>
        </is>
      </c>
      <c r="B7943" t="inlineStr">
        <is>
          <t>G2</t>
        </is>
      </c>
      <c r="C7943" t="inlineStr">
        <is>
          <t>J43.G2</t>
        </is>
      </c>
    </row>
    <row r="7944">
      <c r="A7944" t="inlineStr">
        <is>
          <t>J43</t>
        </is>
      </c>
      <c r="B7944" t="inlineStr">
        <is>
          <t>OA1</t>
        </is>
      </c>
      <c r="C7944" t="inlineStr">
        <is>
          <t>J43.OA1</t>
        </is>
      </c>
    </row>
    <row r="7945">
      <c r="A7945" t="inlineStr">
        <is>
          <t>J43</t>
        </is>
      </c>
      <c r="B7945" t="inlineStr">
        <is>
          <t>OA2</t>
        </is>
      </c>
      <c r="C7945" t="inlineStr">
        <is>
          <t>J43.OA2</t>
        </is>
      </c>
      <c r="D7945" t="inlineStr">
        <is>
          <t>P5E_CPU0_P0_SCM_RX_DN0</t>
        </is>
      </c>
    </row>
    <row r="7946">
      <c r="A7946" t="inlineStr">
        <is>
          <t>J43</t>
        </is>
      </c>
      <c r="B7946" t="inlineStr">
        <is>
          <t>OA3</t>
        </is>
      </c>
      <c r="C7946" t="inlineStr">
        <is>
          <t>J43.OA3</t>
        </is>
      </c>
      <c r="D7946" t="inlineStr">
        <is>
          <t>P5E_CPU0_P0_SCM_RX_DP0</t>
        </is>
      </c>
    </row>
    <row r="7947">
      <c r="A7947" t="inlineStr">
        <is>
          <t>J43</t>
        </is>
      </c>
      <c r="B7947" t="inlineStr">
        <is>
          <t>OA4</t>
        </is>
      </c>
      <c r="C7947" t="inlineStr">
        <is>
          <t>J43.OA4</t>
        </is>
      </c>
    </row>
    <row r="7948">
      <c r="A7948" t="inlineStr">
        <is>
          <t>J43</t>
        </is>
      </c>
      <c r="B7948" t="inlineStr">
        <is>
          <t>OA5</t>
        </is>
      </c>
      <c r="C7948" t="inlineStr">
        <is>
          <t>J43.OA5</t>
        </is>
      </c>
      <c r="D7948" t="inlineStr">
        <is>
          <t>P5E_CPU0_P0_SCM_RX_DN1</t>
        </is>
      </c>
    </row>
    <row r="7949">
      <c r="A7949" t="inlineStr">
        <is>
          <t>J43</t>
        </is>
      </c>
      <c r="B7949" t="inlineStr">
        <is>
          <t>OA6</t>
        </is>
      </c>
      <c r="C7949" t="inlineStr">
        <is>
          <t>J43.OA6</t>
        </is>
      </c>
      <c r="D7949" t="inlineStr">
        <is>
          <t>P5E_CPU0_P0_SCM_RX_DP1</t>
        </is>
      </c>
    </row>
    <row r="7950">
      <c r="A7950" t="inlineStr">
        <is>
          <t>J43</t>
        </is>
      </c>
      <c r="B7950" t="inlineStr">
        <is>
          <t>OA7</t>
        </is>
      </c>
      <c r="C7950" t="inlineStr">
        <is>
          <t>J43.OA7</t>
        </is>
      </c>
    </row>
    <row r="7951">
      <c r="A7951" t="inlineStr">
        <is>
          <t>J43</t>
        </is>
      </c>
      <c r="B7951" t="inlineStr">
        <is>
          <t>OA8</t>
        </is>
      </c>
      <c r="C7951" t="inlineStr">
        <is>
          <t>J43.OA8</t>
        </is>
      </c>
      <c r="D7951" t="inlineStr">
        <is>
          <t>P5E_CPU0_P0_SCM_RX_DN2</t>
        </is>
      </c>
    </row>
    <row r="7952">
      <c r="A7952" t="inlineStr">
        <is>
          <t>J43</t>
        </is>
      </c>
      <c r="B7952" t="inlineStr">
        <is>
          <t>OA9</t>
        </is>
      </c>
      <c r="C7952" t="inlineStr">
        <is>
          <t>J43.OA9</t>
        </is>
      </c>
      <c r="D7952" t="inlineStr">
        <is>
          <t>P5E_CPU0_P0_SCM_RX_DP2</t>
        </is>
      </c>
    </row>
    <row r="7953">
      <c r="A7953" t="inlineStr">
        <is>
          <t>J43</t>
        </is>
      </c>
      <c r="B7953" t="inlineStr">
        <is>
          <t>OA10</t>
        </is>
      </c>
      <c r="C7953" t="inlineStr">
        <is>
          <t>J43.OA10</t>
        </is>
      </c>
    </row>
    <row r="7954">
      <c r="A7954" t="inlineStr">
        <is>
          <t>J43</t>
        </is>
      </c>
      <c r="B7954" t="inlineStr">
        <is>
          <t>OA11</t>
        </is>
      </c>
      <c r="C7954" t="inlineStr">
        <is>
          <t>J43.OA11</t>
        </is>
      </c>
      <c r="D7954" t="inlineStr">
        <is>
          <t>P5E_CPU0_P0_SCM_RX_DN3</t>
        </is>
      </c>
    </row>
    <row r="7955">
      <c r="A7955" t="inlineStr">
        <is>
          <t>J43</t>
        </is>
      </c>
      <c r="B7955" t="inlineStr">
        <is>
          <t>OA12</t>
        </is>
      </c>
      <c r="C7955" t="inlineStr">
        <is>
          <t>J43.OA12</t>
        </is>
      </c>
      <c r="D7955" t="inlineStr">
        <is>
          <t>P5E_CPU0_P0_SCM_RX_DP3</t>
        </is>
      </c>
    </row>
    <row r="7956">
      <c r="A7956" t="inlineStr">
        <is>
          <t>J43</t>
        </is>
      </c>
      <c r="B7956" t="inlineStr">
        <is>
          <t>OA13</t>
        </is>
      </c>
      <c r="C7956" t="inlineStr">
        <is>
          <t>J43.OA13</t>
        </is>
      </c>
    </row>
    <row r="7957">
      <c r="A7957" t="inlineStr">
        <is>
          <t>J43</t>
        </is>
      </c>
      <c r="B7957" t="inlineStr">
        <is>
          <t>OA14</t>
        </is>
      </c>
      <c r="C7957" t="inlineStr">
        <is>
          <t>J43.OA14</t>
        </is>
      </c>
    </row>
    <row r="7958">
      <c r="A7958" t="inlineStr">
        <is>
          <t>J43</t>
        </is>
      </c>
      <c r="B7958" t="inlineStr">
        <is>
          <t>OB1</t>
        </is>
      </c>
      <c r="C7958" t="inlineStr">
        <is>
          <t>J43.OB1</t>
        </is>
      </c>
    </row>
    <row r="7959">
      <c r="A7959" t="inlineStr">
        <is>
          <t>J43</t>
        </is>
      </c>
      <c r="B7959" t="inlineStr">
        <is>
          <t>OB2</t>
        </is>
      </c>
      <c r="C7959" t="inlineStr">
        <is>
          <t>J43.OB2</t>
        </is>
      </c>
      <c r="D7959" t="inlineStr">
        <is>
          <t>P5E_CPU0_P0_SCM_TX_C_DP0</t>
        </is>
      </c>
    </row>
    <row r="7960">
      <c r="A7960" t="inlineStr">
        <is>
          <t>J43</t>
        </is>
      </c>
      <c r="B7960" t="inlineStr">
        <is>
          <t>OB3</t>
        </is>
      </c>
      <c r="C7960" t="inlineStr">
        <is>
          <t>J43.OB3</t>
        </is>
      </c>
      <c r="D7960" t="inlineStr">
        <is>
          <t>P5E_CPU0_P0_SCM_TX_C_DN0</t>
        </is>
      </c>
    </row>
    <row r="7961">
      <c r="A7961" t="inlineStr">
        <is>
          <t>J43</t>
        </is>
      </c>
      <c r="B7961" t="inlineStr">
        <is>
          <t>OB4</t>
        </is>
      </c>
      <c r="C7961" t="inlineStr">
        <is>
          <t>J43.OB4</t>
        </is>
      </c>
    </row>
    <row r="7962">
      <c r="A7962" t="inlineStr">
        <is>
          <t>J43</t>
        </is>
      </c>
      <c r="B7962" t="inlineStr">
        <is>
          <t>OB5</t>
        </is>
      </c>
      <c r="C7962" t="inlineStr">
        <is>
          <t>J43.OB5</t>
        </is>
      </c>
      <c r="D7962" t="inlineStr">
        <is>
          <t>P5E_CPU0_P0_SCM_TX_C_DP1</t>
        </is>
      </c>
    </row>
    <row r="7963">
      <c r="A7963" t="inlineStr">
        <is>
          <t>J43</t>
        </is>
      </c>
      <c r="B7963" t="inlineStr">
        <is>
          <t>OB6</t>
        </is>
      </c>
      <c r="C7963" t="inlineStr">
        <is>
          <t>J43.OB6</t>
        </is>
      </c>
      <c r="D7963" t="inlineStr">
        <is>
          <t>P5E_CPU0_P0_SCM_TX_C_DN1</t>
        </is>
      </c>
    </row>
    <row r="7964">
      <c r="A7964" t="inlineStr">
        <is>
          <t>J43</t>
        </is>
      </c>
      <c r="B7964" t="inlineStr">
        <is>
          <t>OB7</t>
        </is>
      </c>
      <c r="C7964" t="inlineStr">
        <is>
          <t>J43.OB7</t>
        </is>
      </c>
    </row>
    <row r="7965">
      <c r="A7965" t="inlineStr">
        <is>
          <t>J43</t>
        </is>
      </c>
      <c r="B7965" t="inlineStr">
        <is>
          <t>OB8</t>
        </is>
      </c>
      <c r="C7965" t="inlineStr">
        <is>
          <t>J43.OB8</t>
        </is>
      </c>
      <c r="D7965" t="inlineStr">
        <is>
          <t>P5E_CPU0_P0_SCM_TX_C_DP2</t>
        </is>
      </c>
    </row>
    <row r="7966">
      <c r="A7966" t="inlineStr">
        <is>
          <t>J43</t>
        </is>
      </c>
      <c r="B7966" t="inlineStr">
        <is>
          <t>OB9</t>
        </is>
      </c>
      <c r="C7966" t="inlineStr">
        <is>
          <t>J43.OB9</t>
        </is>
      </c>
      <c r="D7966" t="inlineStr">
        <is>
          <t>P5E_CPU0_P0_SCM_TX_C_DN2</t>
        </is>
      </c>
    </row>
    <row r="7967">
      <c r="A7967" t="inlineStr">
        <is>
          <t>J43</t>
        </is>
      </c>
      <c r="B7967" t="inlineStr">
        <is>
          <t>OB10</t>
        </is>
      </c>
      <c r="C7967" t="inlineStr">
        <is>
          <t>J43.OB10</t>
        </is>
      </c>
    </row>
    <row r="7968">
      <c r="A7968" t="inlineStr">
        <is>
          <t>J43</t>
        </is>
      </c>
      <c r="B7968" t="inlineStr">
        <is>
          <t>OB11</t>
        </is>
      </c>
      <c r="C7968" t="inlineStr">
        <is>
          <t>J43.OB11</t>
        </is>
      </c>
      <c r="D7968" t="inlineStr">
        <is>
          <t>P5E_CPU0_P0_SCM_TX_C_DP3</t>
        </is>
      </c>
    </row>
    <row r="7969">
      <c r="A7969" t="inlineStr">
        <is>
          <t>J43</t>
        </is>
      </c>
      <c r="B7969" t="inlineStr">
        <is>
          <t>OB12</t>
        </is>
      </c>
      <c r="C7969" t="inlineStr">
        <is>
          <t>J43.OB12</t>
        </is>
      </c>
      <c r="D7969" t="inlineStr">
        <is>
          <t>P5E_CPU0_P0_SCM_TX_C_DN3</t>
        </is>
      </c>
    </row>
    <row r="7970">
      <c r="A7970" t="inlineStr">
        <is>
          <t>J43</t>
        </is>
      </c>
      <c r="B7970" t="inlineStr">
        <is>
          <t>OB13</t>
        </is>
      </c>
      <c r="C7970" t="inlineStr">
        <is>
          <t>J43.OB13</t>
        </is>
      </c>
    </row>
    <row r="7971">
      <c r="A7971" t="inlineStr">
        <is>
          <t>J43</t>
        </is>
      </c>
      <c r="B7971" t="inlineStr">
        <is>
          <t>OB14</t>
        </is>
      </c>
      <c r="C7971" t="inlineStr">
        <is>
          <t>J43.OB14</t>
        </is>
      </c>
    </row>
    <row r="7972">
      <c r="A7972" t="inlineStr">
        <is>
          <t>J54</t>
        </is>
      </c>
      <c r="B7972" t="inlineStr">
        <is>
          <t>A1</t>
        </is>
      </c>
      <c r="C7972" t="inlineStr">
        <is>
          <t>J54.A1</t>
        </is>
      </c>
    </row>
    <row r="7973">
      <c r="A7973" t="inlineStr">
        <is>
          <t>J54</t>
        </is>
      </c>
      <c r="B7973" t="inlineStr">
        <is>
          <t>A2</t>
        </is>
      </c>
      <c r="C7973" t="inlineStr">
        <is>
          <t>J54.A2</t>
        </is>
      </c>
    </row>
    <row r="7974">
      <c r="A7974" t="inlineStr">
        <is>
          <t>J54</t>
        </is>
      </c>
      <c r="B7974" t="inlineStr">
        <is>
          <t>A3</t>
        </is>
      </c>
      <c r="C7974" t="inlineStr">
        <is>
          <t>J54.A3</t>
        </is>
      </c>
    </row>
    <row r="7975">
      <c r="A7975" t="inlineStr">
        <is>
          <t>J54</t>
        </is>
      </c>
      <c r="B7975" t="inlineStr">
        <is>
          <t>A4</t>
        </is>
      </c>
      <c r="C7975" t="inlineStr">
        <is>
          <t>J54.A4</t>
        </is>
      </c>
    </row>
    <row r="7976">
      <c r="A7976" t="inlineStr">
        <is>
          <t>J54</t>
        </is>
      </c>
      <c r="B7976" t="inlineStr">
        <is>
          <t>A5</t>
        </is>
      </c>
      <c r="C7976" t="inlineStr">
        <is>
          <t>J54.A5</t>
        </is>
      </c>
    </row>
    <row r="7977">
      <c r="A7977" t="inlineStr">
        <is>
          <t>J54</t>
        </is>
      </c>
      <c r="B7977" t="inlineStr">
        <is>
          <t>A6</t>
        </is>
      </c>
      <c r="C7977" t="inlineStr">
        <is>
          <t>J54.A6</t>
        </is>
      </c>
    </row>
    <row r="7978">
      <c r="A7978" t="inlineStr">
        <is>
          <t>J54</t>
        </is>
      </c>
      <c r="B7978" t="inlineStr">
        <is>
          <t>A7</t>
        </is>
      </c>
      <c r="C7978" t="inlineStr">
        <is>
          <t>J54.A7</t>
        </is>
      </c>
    </row>
    <row r="7979">
      <c r="A7979" t="inlineStr">
        <is>
          <t>J54</t>
        </is>
      </c>
      <c r="B7979" t="inlineStr">
        <is>
          <t>A8</t>
        </is>
      </c>
      <c r="C7979" t="inlineStr">
        <is>
          <t>J54.A8</t>
        </is>
      </c>
    </row>
    <row r="7980">
      <c r="A7980" t="inlineStr">
        <is>
          <t>J54</t>
        </is>
      </c>
      <c r="B7980" t="inlineStr">
        <is>
          <t>A9</t>
        </is>
      </c>
      <c r="C7980" t="inlineStr">
        <is>
          <t>J54.A9</t>
        </is>
      </c>
    </row>
    <row r="7981">
      <c r="A7981" t="inlineStr">
        <is>
          <t>J54</t>
        </is>
      </c>
      <c r="B7981" t="inlineStr">
        <is>
          <t>A10</t>
        </is>
      </c>
      <c r="C7981" t="inlineStr">
        <is>
          <t>J54.A10</t>
        </is>
      </c>
    </row>
    <row r="7982">
      <c r="A7982" t="inlineStr">
        <is>
          <t>J54</t>
        </is>
      </c>
      <c r="B7982" t="inlineStr">
        <is>
          <t>A11</t>
        </is>
      </c>
      <c r="C7982" t="inlineStr">
        <is>
          <t>J54.A11</t>
        </is>
      </c>
    </row>
    <row r="7983">
      <c r="A7983" t="inlineStr">
        <is>
          <t>J54</t>
        </is>
      </c>
      <c r="B7983" t="inlineStr">
        <is>
          <t>A12</t>
        </is>
      </c>
      <c r="C7983" t="inlineStr">
        <is>
          <t>J54.A12</t>
        </is>
      </c>
    </row>
    <row r="7984">
      <c r="A7984" t="inlineStr">
        <is>
          <t>J54</t>
        </is>
      </c>
      <c r="B7984" t="inlineStr">
        <is>
          <t>A13</t>
        </is>
      </c>
      <c r="C7984" t="inlineStr">
        <is>
          <t>J54.A13</t>
        </is>
      </c>
    </row>
    <row r="7985">
      <c r="A7985" t="inlineStr">
        <is>
          <t>J54</t>
        </is>
      </c>
      <c r="B7985" t="inlineStr">
        <is>
          <t>A14</t>
        </is>
      </c>
      <c r="C7985" t="inlineStr">
        <is>
          <t>J54.A14</t>
        </is>
      </c>
    </row>
    <row r="7986">
      <c r="A7986" t="inlineStr">
        <is>
          <t>J54</t>
        </is>
      </c>
      <c r="B7986" t="inlineStr">
        <is>
          <t>A15</t>
        </is>
      </c>
      <c r="C7986" t="inlineStr">
        <is>
          <t>J54.A15</t>
        </is>
      </c>
    </row>
    <row r="7987">
      <c r="A7987" t="inlineStr">
        <is>
          <t>J54</t>
        </is>
      </c>
      <c r="B7987" t="inlineStr">
        <is>
          <t>A16</t>
        </is>
      </c>
      <c r="C7987" t="inlineStr">
        <is>
          <t>J54.A16</t>
        </is>
      </c>
    </row>
    <row r="7988">
      <c r="A7988" t="inlineStr">
        <is>
          <t>J54</t>
        </is>
      </c>
      <c r="B7988" t="inlineStr">
        <is>
          <t>A17</t>
        </is>
      </c>
      <c r="C7988" t="inlineStr">
        <is>
          <t>J54.A17</t>
        </is>
      </c>
      <c r="D7988" t="inlineStr">
        <is>
          <t>P5E_CPU0_P3_RX_DN&lt;0&gt;</t>
        </is>
      </c>
    </row>
    <row r="7989">
      <c r="A7989" t="inlineStr">
        <is>
          <t>J54</t>
        </is>
      </c>
      <c r="B7989" t="inlineStr">
        <is>
          <t>A18</t>
        </is>
      </c>
      <c r="C7989" t="inlineStr">
        <is>
          <t>J54.A18</t>
        </is>
      </c>
      <c r="D7989" t="inlineStr">
        <is>
          <t>P5E_CPU0_P3_RX_DP&lt;0&gt;</t>
        </is>
      </c>
    </row>
    <row r="7990">
      <c r="A7990" t="inlineStr">
        <is>
          <t>J54</t>
        </is>
      </c>
      <c r="B7990" t="inlineStr">
        <is>
          <t>A19</t>
        </is>
      </c>
      <c r="C7990" t="inlineStr">
        <is>
          <t>J54.A19</t>
        </is>
      </c>
    </row>
    <row r="7991">
      <c r="A7991" t="inlineStr">
        <is>
          <t>J54</t>
        </is>
      </c>
      <c r="B7991" t="inlineStr">
        <is>
          <t>A20</t>
        </is>
      </c>
      <c r="C7991" t="inlineStr">
        <is>
          <t>J54.A20</t>
        </is>
      </c>
      <c r="D7991" t="inlineStr">
        <is>
          <t>P5E_CPU0_P3_RX_DN&lt;1&gt;</t>
        </is>
      </c>
    </row>
    <row r="7992">
      <c r="A7992" t="inlineStr">
        <is>
          <t>J54</t>
        </is>
      </c>
      <c r="B7992" t="inlineStr">
        <is>
          <t>A21</t>
        </is>
      </c>
      <c r="C7992" t="inlineStr">
        <is>
          <t>J54.A21</t>
        </is>
      </c>
      <c r="D7992" t="inlineStr">
        <is>
          <t>P5E_CPU0_P3_RX_DP&lt;1&gt;</t>
        </is>
      </c>
    </row>
    <row r="7993">
      <c r="A7993" t="inlineStr">
        <is>
          <t>J54</t>
        </is>
      </c>
      <c r="B7993" t="inlineStr">
        <is>
          <t>A22</t>
        </is>
      </c>
      <c r="C7993" t="inlineStr">
        <is>
          <t>J54.A22</t>
        </is>
      </c>
    </row>
    <row r="7994">
      <c r="A7994" t="inlineStr">
        <is>
          <t>J54</t>
        </is>
      </c>
      <c r="B7994" t="inlineStr">
        <is>
          <t>A23</t>
        </is>
      </c>
      <c r="C7994" t="inlineStr">
        <is>
          <t>J54.A23</t>
        </is>
      </c>
      <c r="D7994" t="inlineStr">
        <is>
          <t>P5E_CPU0_P3_RX_DN&lt;2&gt;</t>
        </is>
      </c>
    </row>
    <row r="7995">
      <c r="A7995" t="inlineStr">
        <is>
          <t>J54</t>
        </is>
      </c>
      <c r="B7995" t="inlineStr">
        <is>
          <t>A24</t>
        </is>
      </c>
      <c r="C7995" t="inlineStr">
        <is>
          <t>J54.A24</t>
        </is>
      </c>
      <c r="D7995" t="inlineStr">
        <is>
          <t>P5E_CPU0_P3_RX_DP&lt;2&gt;</t>
        </is>
      </c>
    </row>
    <row r="7996">
      <c r="A7996" t="inlineStr">
        <is>
          <t>J54</t>
        </is>
      </c>
      <c r="B7996" t="inlineStr">
        <is>
          <t>A25</t>
        </is>
      </c>
      <c r="C7996" t="inlineStr">
        <is>
          <t>J54.A25</t>
        </is>
      </c>
    </row>
    <row r="7997">
      <c r="A7997" t="inlineStr">
        <is>
          <t>J54</t>
        </is>
      </c>
      <c r="B7997" t="inlineStr">
        <is>
          <t>A26</t>
        </is>
      </c>
      <c r="C7997" t="inlineStr">
        <is>
          <t>J54.A26</t>
        </is>
      </c>
      <c r="D7997" t="inlineStr">
        <is>
          <t>P5E_CPU0_P3_RX_DN&lt;3&gt;</t>
        </is>
      </c>
    </row>
    <row r="7998">
      <c r="A7998" t="inlineStr">
        <is>
          <t>J54</t>
        </is>
      </c>
      <c r="B7998" t="inlineStr">
        <is>
          <t>A27</t>
        </is>
      </c>
      <c r="C7998" t="inlineStr">
        <is>
          <t>J54.A27</t>
        </is>
      </c>
      <c r="D7998" t="inlineStr">
        <is>
          <t>P5E_CPU0_P3_RX_DP&lt;3&gt;</t>
        </is>
      </c>
    </row>
    <row r="7999">
      <c r="A7999" t="inlineStr">
        <is>
          <t>J54</t>
        </is>
      </c>
      <c r="B7999" t="inlineStr">
        <is>
          <t>A28</t>
        </is>
      </c>
      <c r="C7999" t="inlineStr">
        <is>
          <t>J54.A28</t>
        </is>
      </c>
    </row>
    <row r="8000">
      <c r="A8000" t="inlineStr">
        <is>
          <t>J54</t>
        </is>
      </c>
      <c r="B8000" t="inlineStr">
        <is>
          <t>A29</t>
        </is>
      </c>
      <c r="C8000" t="inlineStr">
        <is>
          <t>J54.A29</t>
        </is>
      </c>
    </row>
    <row r="8001">
      <c r="A8001" t="inlineStr">
        <is>
          <t>J54</t>
        </is>
      </c>
      <c r="B8001" t="inlineStr">
        <is>
          <t>A30</t>
        </is>
      </c>
      <c r="C8001" t="inlineStr">
        <is>
          <t>J54.A30</t>
        </is>
      </c>
      <c r="D8001" t="inlineStr">
        <is>
          <t>P5E_CPU0_P3_RX_DN&lt;4&gt;</t>
        </is>
      </c>
    </row>
    <row r="8002">
      <c r="A8002" t="inlineStr">
        <is>
          <t>J54</t>
        </is>
      </c>
      <c r="B8002" t="inlineStr">
        <is>
          <t>A31</t>
        </is>
      </c>
      <c r="C8002" t="inlineStr">
        <is>
          <t>J54.A31</t>
        </is>
      </c>
      <c r="D8002" t="inlineStr">
        <is>
          <t>P5E_CPU0_P3_RX_DP&lt;4&gt;</t>
        </is>
      </c>
    </row>
    <row r="8003">
      <c r="A8003" t="inlineStr">
        <is>
          <t>J54</t>
        </is>
      </c>
      <c r="B8003" t="inlineStr">
        <is>
          <t>A32</t>
        </is>
      </c>
      <c r="C8003" t="inlineStr">
        <is>
          <t>J54.A32</t>
        </is>
      </c>
    </row>
    <row r="8004">
      <c r="A8004" t="inlineStr">
        <is>
          <t>J54</t>
        </is>
      </c>
      <c r="B8004" t="inlineStr">
        <is>
          <t>A33</t>
        </is>
      </c>
      <c r="C8004" t="inlineStr">
        <is>
          <t>J54.A33</t>
        </is>
      </c>
      <c r="D8004" t="inlineStr">
        <is>
          <t>P5E_CPU0_P3_RX_DN&lt;5&gt;</t>
        </is>
      </c>
    </row>
    <row r="8005">
      <c r="A8005" t="inlineStr">
        <is>
          <t>J54</t>
        </is>
      </c>
      <c r="B8005" t="inlineStr">
        <is>
          <t>A34</t>
        </is>
      </c>
      <c r="C8005" t="inlineStr">
        <is>
          <t>J54.A34</t>
        </is>
      </c>
      <c r="D8005" t="inlineStr">
        <is>
          <t>P5E_CPU0_P3_RX_DP&lt;5&gt;</t>
        </is>
      </c>
    </row>
    <row r="8006">
      <c r="A8006" t="inlineStr">
        <is>
          <t>J54</t>
        </is>
      </c>
      <c r="B8006" t="inlineStr">
        <is>
          <t>A35</t>
        </is>
      </c>
      <c r="C8006" t="inlineStr">
        <is>
          <t>J54.A35</t>
        </is>
      </c>
    </row>
    <row r="8007">
      <c r="A8007" t="inlineStr">
        <is>
          <t>J54</t>
        </is>
      </c>
      <c r="B8007" t="inlineStr">
        <is>
          <t>A36</t>
        </is>
      </c>
      <c r="C8007" t="inlineStr">
        <is>
          <t>J54.A36</t>
        </is>
      </c>
      <c r="D8007" t="inlineStr">
        <is>
          <t>P5E_CPU0_P3_RX_DN&lt;6&gt;</t>
        </is>
      </c>
    </row>
    <row r="8008">
      <c r="A8008" t="inlineStr">
        <is>
          <t>J54</t>
        </is>
      </c>
      <c r="B8008" t="inlineStr">
        <is>
          <t>A37</t>
        </is>
      </c>
      <c r="C8008" t="inlineStr">
        <is>
          <t>J54.A37</t>
        </is>
      </c>
      <c r="D8008" t="inlineStr">
        <is>
          <t>P5E_CPU0_P3_RX_DP&lt;6&gt;</t>
        </is>
      </c>
    </row>
    <row r="8009">
      <c r="A8009" t="inlineStr">
        <is>
          <t>J54</t>
        </is>
      </c>
      <c r="B8009" t="inlineStr">
        <is>
          <t>A38</t>
        </is>
      </c>
      <c r="C8009" t="inlineStr">
        <is>
          <t>J54.A38</t>
        </is>
      </c>
    </row>
    <row r="8010">
      <c r="A8010" t="inlineStr">
        <is>
          <t>J54</t>
        </is>
      </c>
      <c r="B8010" t="inlineStr">
        <is>
          <t>A39</t>
        </is>
      </c>
      <c r="C8010" t="inlineStr">
        <is>
          <t>J54.A39</t>
        </is>
      </c>
      <c r="D8010" t="inlineStr">
        <is>
          <t>P5E_CPU0_P3_RX_DN&lt;7&gt;</t>
        </is>
      </c>
    </row>
    <row r="8011">
      <c r="A8011" t="inlineStr">
        <is>
          <t>J54</t>
        </is>
      </c>
      <c r="B8011" t="inlineStr">
        <is>
          <t>A40</t>
        </is>
      </c>
      <c r="C8011" t="inlineStr">
        <is>
          <t>J54.A40</t>
        </is>
      </c>
      <c r="D8011" t="inlineStr">
        <is>
          <t>P5E_CPU0_P3_RX_DP&lt;7&gt;</t>
        </is>
      </c>
    </row>
    <row r="8012">
      <c r="A8012" t="inlineStr">
        <is>
          <t>J54</t>
        </is>
      </c>
      <c r="B8012" t="inlineStr">
        <is>
          <t>A41</t>
        </is>
      </c>
      <c r="C8012" t="inlineStr">
        <is>
          <t>J54.A41</t>
        </is>
      </c>
    </row>
    <row r="8013">
      <c r="A8013" t="inlineStr">
        <is>
          <t>J54</t>
        </is>
      </c>
      <c r="B8013" t="inlineStr">
        <is>
          <t>A42</t>
        </is>
      </c>
      <c r="C8013" t="inlineStr">
        <is>
          <t>J54.A42</t>
        </is>
      </c>
    </row>
    <row r="8014">
      <c r="A8014" t="inlineStr">
        <is>
          <t>J54</t>
        </is>
      </c>
      <c r="B8014" t="inlineStr">
        <is>
          <t>A43</t>
        </is>
      </c>
      <c r="C8014" t="inlineStr">
        <is>
          <t>J54.A43</t>
        </is>
      </c>
    </row>
    <row r="8015">
      <c r="A8015" t="inlineStr">
        <is>
          <t>J54</t>
        </is>
      </c>
      <c r="B8015" t="inlineStr">
        <is>
          <t>A44</t>
        </is>
      </c>
      <c r="C8015" t="inlineStr">
        <is>
          <t>J54.A44</t>
        </is>
      </c>
      <c r="D8015" t="inlineStr">
        <is>
          <t>P5E_CPU0_P3_RX_DN&lt;8&gt;</t>
        </is>
      </c>
    </row>
    <row r="8016">
      <c r="A8016" t="inlineStr">
        <is>
          <t>J54</t>
        </is>
      </c>
      <c r="B8016" t="inlineStr">
        <is>
          <t>A45</t>
        </is>
      </c>
      <c r="C8016" t="inlineStr">
        <is>
          <t>J54.A45</t>
        </is>
      </c>
      <c r="D8016" t="inlineStr">
        <is>
          <t>P5E_CPU0_P3_RX_DP&lt;8&gt;</t>
        </is>
      </c>
    </row>
    <row r="8017">
      <c r="A8017" t="inlineStr">
        <is>
          <t>J54</t>
        </is>
      </c>
      <c r="B8017" t="inlineStr">
        <is>
          <t>A46</t>
        </is>
      </c>
      <c r="C8017" t="inlineStr">
        <is>
          <t>J54.A46</t>
        </is>
      </c>
    </row>
    <row r="8018">
      <c r="A8018" t="inlineStr">
        <is>
          <t>J54</t>
        </is>
      </c>
      <c r="B8018" t="inlineStr">
        <is>
          <t>A47</t>
        </is>
      </c>
      <c r="C8018" t="inlineStr">
        <is>
          <t>J54.A47</t>
        </is>
      </c>
      <c r="D8018" t="inlineStr">
        <is>
          <t>P5E_CPU0_P3_RX_DN&lt;9&gt;</t>
        </is>
      </c>
    </row>
    <row r="8019">
      <c r="A8019" t="inlineStr">
        <is>
          <t>J54</t>
        </is>
      </c>
      <c r="B8019" t="inlineStr">
        <is>
          <t>A48</t>
        </is>
      </c>
      <c r="C8019" t="inlineStr">
        <is>
          <t>J54.A48</t>
        </is>
      </c>
      <c r="D8019" t="inlineStr">
        <is>
          <t>P5E_CPU0_P3_RX_DP&lt;9&gt;</t>
        </is>
      </c>
    </row>
    <row r="8020">
      <c r="A8020" t="inlineStr">
        <is>
          <t>J54</t>
        </is>
      </c>
      <c r="B8020" t="inlineStr">
        <is>
          <t>A49</t>
        </is>
      </c>
      <c r="C8020" t="inlineStr">
        <is>
          <t>J54.A49</t>
        </is>
      </c>
    </row>
    <row r="8021">
      <c r="A8021" t="inlineStr">
        <is>
          <t>J54</t>
        </is>
      </c>
      <c r="B8021" t="inlineStr">
        <is>
          <t>A50</t>
        </is>
      </c>
      <c r="C8021" t="inlineStr">
        <is>
          <t>J54.A50</t>
        </is>
      </c>
      <c r="D8021" t="inlineStr">
        <is>
          <t>P5E_CPU0_P3_RX_DN&lt;10&gt;</t>
        </is>
      </c>
    </row>
    <row r="8022">
      <c r="A8022" t="inlineStr">
        <is>
          <t>J54</t>
        </is>
      </c>
      <c r="B8022" t="inlineStr">
        <is>
          <t>A51</t>
        </is>
      </c>
      <c r="C8022" t="inlineStr">
        <is>
          <t>J54.A51</t>
        </is>
      </c>
      <c r="D8022" t="inlineStr">
        <is>
          <t>P5E_CPU0_P3_RX_DP&lt;10&gt;</t>
        </is>
      </c>
    </row>
    <row r="8023">
      <c r="A8023" t="inlineStr">
        <is>
          <t>J54</t>
        </is>
      </c>
      <c r="B8023" t="inlineStr">
        <is>
          <t>A52</t>
        </is>
      </c>
      <c r="C8023" t="inlineStr">
        <is>
          <t>J54.A52</t>
        </is>
      </c>
    </row>
    <row r="8024">
      <c r="A8024" t="inlineStr">
        <is>
          <t>J54</t>
        </is>
      </c>
      <c r="B8024" t="inlineStr">
        <is>
          <t>A53</t>
        </is>
      </c>
      <c r="C8024" t="inlineStr">
        <is>
          <t>J54.A53</t>
        </is>
      </c>
      <c r="D8024" t="inlineStr">
        <is>
          <t>P5E_CPU0_P3_RX_DN&lt;11&gt;</t>
        </is>
      </c>
    </row>
    <row r="8025">
      <c r="A8025" t="inlineStr">
        <is>
          <t>J54</t>
        </is>
      </c>
      <c r="B8025" t="inlineStr">
        <is>
          <t>A54</t>
        </is>
      </c>
      <c r="C8025" t="inlineStr">
        <is>
          <t>J54.A54</t>
        </is>
      </c>
      <c r="D8025" t="inlineStr">
        <is>
          <t>P5E_CPU0_P3_RX_DP&lt;11&gt;</t>
        </is>
      </c>
    </row>
    <row r="8026">
      <c r="A8026" t="inlineStr">
        <is>
          <t>J54</t>
        </is>
      </c>
      <c r="B8026" t="inlineStr">
        <is>
          <t>A55</t>
        </is>
      </c>
      <c r="C8026" t="inlineStr">
        <is>
          <t>J54.A55</t>
        </is>
      </c>
    </row>
    <row r="8027">
      <c r="A8027" t="inlineStr">
        <is>
          <t>J54</t>
        </is>
      </c>
      <c r="B8027" t="inlineStr">
        <is>
          <t>A56</t>
        </is>
      </c>
      <c r="C8027" t="inlineStr">
        <is>
          <t>J54.A56</t>
        </is>
      </c>
      <c r="D8027" t="inlineStr">
        <is>
          <t>P5E_CPU0_P3_RX_DN&lt;12&gt;</t>
        </is>
      </c>
    </row>
    <row r="8028">
      <c r="A8028" t="inlineStr">
        <is>
          <t>J54</t>
        </is>
      </c>
      <c r="B8028" t="inlineStr">
        <is>
          <t>A57</t>
        </is>
      </c>
      <c r="C8028" t="inlineStr">
        <is>
          <t>J54.A57</t>
        </is>
      </c>
      <c r="D8028" t="inlineStr">
        <is>
          <t>P5E_CPU0_P3_RX_DP&lt;12&gt;</t>
        </is>
      </c>
    </row>
    <row r="8029">
      <c r="A8029" t="inlineStr">
        <is>
          <t>J54</t>
        </is>
      </c>
      <c r="B8029" t="inlineStr">
        <is>
          <t>A58</t>
        </is>
      </c>
      <c r="C8029" t="inlineStr">
        <is>
          <t>J54.A58</t>
        </is>
      </c>
    </row>
    <row r="8030">
      <c r="A8030" t="inlineStr">
        <is>
          <t>J54</t>
        </is>
      </c>
      <c r="B8030" t="inlineStr">
        <is>
          <t>A59</t>
        </is>
      </c>
      <c r="C8030" t="inlineStr">
        <is>
          <t>J54.A59</t>
        </is>
      </c>
      <c r="D8030" t="inlineStr">
        <is>
          <t>P5E_CPU0_P3_RX_DN&lt;13&gt;</t>
        </is>
      </c>
    </row>
    <row r="8031">
      <c r="A8031" t="inlineStr">
        <is>
          <t>J54</t>
        </is>
      </c>
      <c r="B8031" t="inlineStr">
        <is>
          <t>A60</t>
        </is>
      </c>
      <c r="C8031" t="inlineStr">
        <is>
          <t>J54.A60</t>
        </is>
      </c>
      <c r="D8031" t="inlineStr">
        <is>
          <t>P5E_CPU0_P3_RX_DP&lt;13&gt;</t>
        </is>
      </c>
    </row>
    <row r="8032">
      <c r="A8032" t="inlineStr">
        <is>
          <t>J54</t>
        </is>
      </c>
      <c r="B8032" t="inlineStr">
        <is>
          <t>A61</t>
        </is>
      </c>
      <c r="C8032" t="inlineStr">
        <is>
          <t>J54.A61</t>
        </is>
      </c>
    </row>
    <row r="8033">
      <c r="A8033" t="inlineStr">
        <is>
          <t>J54</t>
        </is>
      </c>
      <c r="B8033" t="inlineStr">
        <is>
          <t>A62</t>
        </is>
      </c>
      <c r="C8033" t="inlineStr">
        <is>
          <t>J54.A62</t>
        </is>
      </c>
      <c r="D8033" t="inlineStr">
        <is>
          <t>P5E_CPU0_P3_RX_DN&lt;14&gt;</t>
        </is>
      </c>
    </row>
    <row r="8034">
      <c r="A8034" t="inlineStr">
        <is>
          <t>J54</t>
        </is>
      </c>
      <c r="B8034" t="inlineStr">
        <is>
          <t>A63</t>
        </is>
      </c>
      <c r="C8034" t="inlineStr">
        <is>
          <t>J54.A63</t>
        </is>
      </c>
      <c r="D8034" t="inlineStr">
        <is>
          <t>P5E_CPU0_P3_RX_DP&lt;14&gt;</t>
        </is>
      </c>
    </row>
    <row r="8035">
      <c r="A8035" t="inlineStr">
        <is>
          <t>J54</t>
        </is>
      </c>
      <c r="B8035" t="inlineStr">
        <is>
          <t>A64</t>
        </is>
      </c>
      <c r="C8035" t="inlineStr">
        <is>
          <t>J54.A64</t>
        </is>
      </c>
    </row>
    <row r="8036">
      <c r="A8036" t="inlineStr">
        <is>
          <t>J54</t>
        </is>
      </c>
      <c r="B8036" t="inlineStr">
        <is>
          <t>A65</t>
        </is>
      </c>
      <c r="C8036" t="inlineStr">
        <is>
          <t>J54.A65</t>
        </is>
      </c>
      <c r="D8036" t="inlineStr">
        <is>
          <t>P5E_CPU0_P3_RX_DN&lt;15&gt;</t>
        </is>
      </c>
    </row>
    <row r="8037">
      <c r="A8037" t="inlineStr">
        <is>
          <t>J54</t>
        </is>
      </c>
      <c r="B8037" t="inlineStr">
        <is>
          <t>A66</t>
        </is>
      </c>
      <c r="C8037" t="inlineStr">
        <is>
          <t>J54.A66</t>
        </is>
      </c>
      <c r="D8037" t="inlineStr">
        <is>
          <t>P5E_CPU0_P3_RX_DP&lt;15&gt;</t>
        </is>
      </c>
    </row>
    <row r="8038">
      <c r="A8038" t="inlineStr">
        <is>
          <t>J54</t>
        </is>
      </c>
      <c r="B8038" t="inlineStr">
        <is>
          <t>A67</t>
        </is>
      </c>
      <c r="C8038" t="inlineStr">
        <is>
          <t>J54.A67</t>
        </is>
      </c>
    </row>
    <row r="8039">
      <c r="A8039" t="inlineStr">
        <is>
          <t>J54</t>
        </is>
      </c>
      <c r="B8039" t="inlineStr">
        <is>
          <t>A68</t>
        </is>
      </c>
      <c r="C8039" t="inlineStr">
        <is>
          <t>J54.A68</t>
        </is>
      </c>
    </row>
    <row r="8040">
      <c r="A8040" t="inlineStr">
        <is>
          <t>J54</t>
        </is>
      </c>
      <c r="B8040" t="inlineStr">
        <is>
          <t>A69</t>
        </is>
      </c>
      <c r="C8040" t="inlineStr">
        <is>
          <t>J54.A69</t>
        </is>
      </c>
    </row>
    <row r="8041">
      <c r="A8041" t="inlineStr">
        <is>
          <t>J54</t>
        </is>
      </c>
      <c r="B8041" t="inlineStr">
        <is>
          <t>A70</t>
        </is>
      </c>
      <c r="C8041" t="inlineStr">
        <is>
          <t>J54.A70</t>
        </is>
      </c>
    </row>
    <row r="8042">
      <c r="A8042" t="inlineStr">
        <is>
          <t>J54</t>
        </is>
      </c>
      <c r="B8042" t="inlineStr">
        <is>
          <t>B1</t>
        </is>
      </c>
      <c r="C8042" t="inlineStr">
        <is>
          <t>J54.B1</t>
        </is>
      </c>
    </row>
    <row r="8043">
      <c r="A8043" t="inlineStr">
        <is>
          <t>J54</t>
        </is>
      </c>
      <c r="B8043" t="inlineStr">
        <is>
          <t>B2</t>
        </is>
      </c>
      <c r="C8043" t="inlineStr">
        <is>
          <t>J54.B2</t>
        </is>
      </c>
    </row>
    <row r="8044">
      <c r="A8044" t="inlineStr">
        <is>
          <t>J54</t>
        </is>
      </c>
      <c r="B8044" t="inlineStr">
        <is>
          <t>B3</t>
        </is>
      </c>
      <c r="C8044" t="inlineStr">
        <is>
          <t>J54.B3</t>
        </is>
      </c>
    </row>
    <row r="8045">
      <c r="A8045" t="inlineStr">
        <is>
          <t>J54</t>
        </is>
      </c>
      <c r="B8045" t="inlineStr">
        <is>
          <t>B4</t>
        </is>
      </c>
      <c r="C8045" t="inlineStr">
        <is>
          <t>J54.B4</t>
        </is>
      </c>
    </row>
    <row r="8046">
      <c r="A8046" t="inlineStr">
        <is>
          <t>J54</t>
        </is>
      </c>
      <c r="B8046" t="inlineStr">
        <is>
          <t>B5</t>
        </is>
      </c>
      <c r="C8046" t="inlineStr">
        <is>
          <t>J54.B5</t>
        </is>
      </c>
    </row>
    <row r="8047">
      <c r="A8047" t="inlineStr">
        <is>
          <t>J54</t>
        </is>
      </c>
      <c r="B8047" t="inlineStr">
        <is>
          <t>B6</t>
        </is>
      </c>
      <c r="C8047" t="inlineStr">
        <is>
          <t>J54.B6</t>
        </is>
      </c>
    </row>
    <row r="8048">
      <c r="A8048" t="inlineStr">
        <is>
          <t>J54</t>
        </is>
      </c>
      <c r="B8048" t="inlineStr">
        <is>
          <t>B7</t>
        </is>
      </c>
      <c r="C8048" t="inlineStr">
        <is>
          <t>J54.B7</t>
        </is>
      </c>
    </row>
    <row r="8049">
      <c r="A8049" t="inlineStr">
        <is>
          <t>J54</t>
        </is>
      </c>
      <c r="B8049" t="inlineStr">
        <is>
          <t>B8</t>
        </is>
      </c>
      <c r="C8049" t="inlineStr">
        <is>
          <t>J54.B8</t>
        </is>
      </c>
    </row>
    <row r="8050">
      <c r="A8050" t="inlineStr">
        <is>
          <t>J54</t>
        </is>
      </c>
      <c r="B8050" t="inlineStr">
        <is>
          <t>B9</t>
        </is>
      </c>
      <c r="C8050" t="inlineStr">
        <is>
          <t>J54.B9</t>
        </is>
      </c>
    </row>
    <row r="8051">
      <c r="A8051" t="inlineStr">
        <is>
          <t>J54</t>
        </is>
      </c>
      <c r="B8051" t="inlineStr">
        <is>
          <t>B10</t>
        </is>
      </c>
      <c r="C8051" t="inlineStr">
        <is>
          <t>J54.B10</t>
        </is>
      </c>
    </row>
    <row r="8052">
      <c r="A8052" t="inlineStr">
        <is>
          <t>J54</t>
        </is>
      </c>
      <c r="B8052" t="inlineStr">
        <is>
          <t>B11</t>
        </is>
      </c>
      <c r="C8052" t="inlineStr">
        <is>
          <t>J54.B11</t>
        </is>
      </c>
    </row>
    <row r="8053">
      <c r="A8053" t="inlineStr">
        <is>
          <t>J54</t>
        </is>
      </c>
      <c r="B8053" t="inlineStr">
        <is>
          <t>B12</t>
        </is>
      </c>
      <c r="C8053" t="inlineStr">
        <is>
          <t>J54.B12</t>
        </is>
      </c>
    </row>
    <row r="8054">
      <c r="A8054" t="inlineStr">
        <is>
          <t>J54</t>
        </is>
      </c>
      <c r="B8054" t="inlineStr">
        <is>
          <t>B13</t>
        </is>
      </c>
      <c r="C8054" t="inlineStr">
        <is>
          <t>J54.B13</t>
        </is>
      </c>
    </row>
    <row r="8055">
      <c r="A8055" t="inlineStr">
        <is>
          <t>J54</t>
        </is>
      </c>
      <c r="B8055" t="inlineStr">
        <is>
          <t>B14</t>
        </is>
      </c>
      <c r="C8055" t="inlineStr">
        <is>
          <t>J54.B14</t>
        </is>
      </c>
    </row>
    <row r="8056">
      <c r="A8056" t="inlineStr">
        <is>
          <t>J54</t>
        </is>
      </c>
      <c r="B8056" t="inlineStr">
        <is>
          <t>B15</t>
        </is>
      </c>
      <c r="C8056" t="inlineStr">
        <is>
          <t>J54.B15</t>
        </is>
      </c>
    </row>
    <row r="8057">
      <c r="A8057" t="inlineStr">
        <is>
          <t>J54</t>
        </is>
      </c>
      <c r="B8057" t="inlineStr">
        <is>
          <t>B16</t>
        </is>
      </c>
      <c r="C8057" t="inlineStr">
        <is>
          <t>J54.B16</t>
        </is>
      </c>
    </row>
    <row r="8058">
      <c r="A8058" t="inlineStr">
        <is>
          <t>J54</t>
        </is>
      </c>
      <c r="B8058" t="inlineStr">
        <is>
          <t>B17</t>
        </is>
      </c>
      <c r="C8058" t="inlineStr">
        <is>
          <t>J54.B17</t>
        </is>
      </c>
      <c r="D8058" t="inlineStr">
        <is>
          <t>P5E_CPU0_P3_TX_C_DP&lt;0&gt;</t>
        </is>
      </c>
    </row>
    <row r="8059">
      <c r="A8059" t="inlineStr">
        <is>
          <t>J54</t>
        </is>
      </c>
      <c r="B8059" t="inlineStr">
        <is>
          <t>B18</t>
        </is>
      </c>
      <c r="C8059" t="inlineStr">
        <is>
          <t>J54.B18</t>
        </is>
      </c>
      <c r="D8059" t="inlineStr">
        <is>
          <t>P5E_CPU0_P3_TX_C_DN&lt;0&gt;</t>
        </is>
      </c>
    </row>
    <row r="8060">
      <c r="A8060" t="inlineStr">
        <is>
          <t>J54</t>
        </is>
      </c>
      <c r="B8060" t="inlineStr">
        <is>
          <t>B19</t>
        </is>
      </c>
      <c r="C8060" t="inlineStr">
        <is>
          <t>J54.B19</t>
        </is>
      </c>
    </row>
    <row r="8061">
      <c r="A8061" t="inlineStr">
        <is>
          <t>J54</t>
        </is>
      </c>
      <c r="B8061" t="inlineStr">
        <is>
          <t>B20</t>
        </is>
      </c>
      <c r="C8061" t="inlineStr">
        <is>
          <t>J54.B20</t>
        </is>
      </c>
      <c r="D8061" t="inlineStr">
        <is>
          <t>P5E_CPU0_P3_TX_C_DP&lt;1&gt;</t>
        </is>
      </c>
    </row>
    <row r="8062">
      <c r="A8062" t="inlineStr">
        <is>
          <t>J54</t>
        </is>
      </c>
      <c r="B8062" t="inlineStr">
        <is>
          <t>B21</t>
        </is>
      </c>
      <c r="C8062" t="inlineStr">
        <is>
          <t>J54.B21</t>
        </is>
      </c>
      <c r="D8062" t="inlineStr">
        <is>
          <t>P5E_CPU0_P3_TX_C_DN&lt;1&gt;</t>
        </is>
      </c>
    </row>
    <row r="8063">
      <c r="A8063" t="inlineStr">
        <is>
          <t>J54</t>
        </is>
      </c>
      <c r="B8063" t="inlineStr">
        <is>
          <t>B22</t>
        </is>
      </c>
      <c r="C8063" t="inlineStr">
        <is>
          <t>J54.B22</t>
        </is>
      </c>
    </row>
    <row r="8064">
      <c r="A8064" t="inlineStr">
        <is>
          <t>J54</t>
        </is>
      </c>
      <c r="B8064" t="inlineStr">
        <is>
          <t>B23</t>
        </is>
      </c>
      <c r="C8064" t="inlineStr">
        <is>
          <t>J54.B23</t>
        </is>
      </c>
      <c r="D8064" t="inlineStr">
        <is>
          <t>P5E_CPU0_P3_TX_C_DP&lt;2&gt;</t>
        </is>
      </c>
    </row>
    <row r="8065">
      <c r="A8065" t="inlineStr">
        <is>
          <t>J54</t>
        </is>
      </c>
      <c r="B8065" t="inlineStr">
        <is>
          <t>B24</t>
        </is>
      </c>
      <c r="C8065" t="inlineStr">
        <is>
          <t>J54.B24</t>
        </is>
      </c>
      <c r="D8065" t="inlineStr">
        <is>
          <t>P5E_CPU0_P3_TX_C_DN&lt;2&gt;</t>
        </is>
      </c>
    </row>
    <row r="8066">
      <c r="A8066" t="inlineStr">
        <is>
          <t>J54</t>
        </is>
      </c>
      <c r="B8066" t="inlineStr">
        <is>
          <t>B25</t>
        </is>
      </c>
      <c r="C8066" t="inlineStr">
        <is>
          <t>J54.B25</t>
        </is>
      </c>
    </row>
    <row r="8067">
      <c r="A8067" t="inlineStr">
        <is>
          <t>J54</t>
        </is>
      </c>
      <c r="B8067" t="inlineStr">
        <is>
          <t>B26</t>
        </is>
      </c>
      <c r="C8067" t="inlineStr">
        <is>
          <t>J54.B26</t>
        </is>
      </c>
      <c r="D8067" t="inlineStr">
        <is>
          <t>P5E_CPU0_P3_TX_C_DP&lt;3&gt;</t>
        </is>
      </c>
    </row>
    <row r="8068">
      <c r="A8068" t="inlineStr">
        <is>
          <t>J54</t>
        </is>
      </c>
      <c r="B8068" t="inlineStr">
        <is>
          <t>B27</t>
        </is>
      </c>
      <c r="C8068" t="inlineStr">
        <is>
          <t>J54.B27</t>
        </is>
      </c>
      <c r="D8068" t="inlineStr">
        <is>
          <t>P5E_CPU0_P3_TX_C_DN&lt;3&gt;</t>
        </is>
      </c>
    </row>
    <row r="8069">
      <c r="A8069" t="inlineStr">
        <is>
          <t>J54</t>
        </is>
      </c>
      <c r="B8069" t="inlineStr">
        <is>
          <t>B28</t>
        </is>
      </c>
      <c r="C8069" t="inlineStr">
        <is>
          <t>J54.B28</t>
        </is>
      </c>
    </row>
    <row r="8070">
      <c r="A8070" t="inlineStr">
        <is>
          <t>J54</t>
        </is>
      </c>
      <c r="B8070" t="inlineStr">
        <is>
          <t>B29</t>
        </is>
      </c>
      <c r="C8070" t="inlineStr">
        <is>
          <t>J54.B29</t>
        </is>
      </c>
    </row>
    <row r="8071">
      <c r="A8071" t="inlineStr">
        <is>
          <t>J54</t>
        </is>
      </c>
      <c r="B8071" t="inlineStr">
        <is>
          <t>B30</t>
        </is>
      </c>
      <c r="C8071" t="inlineStr">
        <is>
          <t>J54.B30</t>
        </is>
      </c>
      <c r="D8071" t="inlineStr">
        <is>
          <t>P5E_CPU0_P3_TX_C_DP&lt;4&gt;</t>
        </is>
      </c>
    </row>
    <row r="8072">
      <c r="A8072" t="inlineStr">
        <is>
          <t>J54</t>
        </is>
      </c>
      <c r="B8072" t="inlineStr">
        <is>
          <t>B31</t>
        </is>
      </c>
      <c r="C8072" t="inlineStr">
        <is>
          <t>J54.B31</t>
        </is>
      </c>
      <c r="D8072" t="inlineStr">
        <is>
          <t>P5E_CPU0_P3_TX_C_DN&lt;4&gt;</t>
        </is>
      </c>
    </row>
    <row r="8073">
      <c r="A8073" t="inlineStr">
        <is>
          <t>J54</t>
        </is>
      </c>
      <c r="B8073" t="inlineStr">
        <is>
          <t>B32</t>
        </is>
      </c>
      <c r="C8073" t="inlineStr">
        <is>
          <t>J54.B32</t>
        </is>
      </c>
    </row>
    <row r="8074">
      <c r="A8074" t="inlineStr">
        <is>
          <t>J54</t>
        </is>
      </c>
      <c r="B8074" t="inlineStr">
        <is>
          <t>B33</t>
        </is>
      </c>
      <c r="C8074" t="inlineStr">
        <is>
          <t>J54.B33</t>
        </is>
      </c>
      <c r="D8074" t="inlineStr">
        <is>
          <t>P5E_CPU0_P3_TX_C_DP&lt;5&gt;</t>
        </is>
      </c>
    </row>
    <row r="8075">
      <c r="A8075" t="inlineStr">
        <is>
          <t>J54</t>
        </is>
      </c>
      <c r="B8075" t="inlineStr">
        <is>
          <t>B34</t>
        </is>
      </c>
      <c r="C8075" t="inlineStr">
        <is>
          <t>J54.B34</t>
        </is>
      </c>
      <c r="D8075" t="inlineStr">
        <is>
          <t>P5E_CPU0_P3_TX_C_DN&lt;5&gt;</t>
        </is>
      </c>
    </row>
    <row r="8076">
      <c r="A8076" t="inlineStr">
        <is>
          <t>J54</t>
        </is>
      </c>
      <c r="B8076" t="inlineStr">
        <is>
          <t>B35</t>
        </is>
      </c>
      <c r="C8076" t="inlineStr">
        <is>
          <t>J54.B35</t>
        </is>
      </c>
    </row>
    <row r="8077">
      <c r="A8077" t="inlineStr">
        <is>
          <t>J54</t>
        </is>
      </c>
      <c r="B8077" t="inlineStr">
        <is>
          <t>B36</t>
        </is>
      </c>
      <c r="C8077" t="inlineStr">
        <is>
          <t>J54.B36</t>
        </is>
      </c>
      <c r="D8077" t="inlineStr">
        <is>
          <t>P5E_CPU0_P3_TX_C_DP&lt;6&gt;</t>
        </is>
      </c>
    </row>
    <row r="8078">
      <c r="A8078" t="inlineStr">
        <is>
          <t>J54</t>
        </is>
      </c>
      <c r="B8078" t="inlineStr">
        <is>
          <t>B37</t>
        </is>
      </c>
      <c r="C8078" t="inlineStr">
        <is>
          <t>J54.B37</t>
        </is>
      </c>
      <c r="D8078" t="inlineStr">
        <is>
          <t>P5E_CPU0_P3_TX_C_DN&lt;6&gt;</t>
        </is>
      </c>
    </row>
    <row r="8079">
      <c r="A8079" t="inlineStr">
        <is>
          <t>J54</t>
        </is>
      </c>
      <c r="B8079" t="inlineStr">
        <is>
          <t>B38</t>
        </is>
      </c>
      <c r="C8079" t="inlineStr">
        <is>
          <t>J54.B38</t>
        </is>
      </c>
    </row>
    <row r="8080">
      <c r="A8080" t="inlineStr">
        <is>
          <t>J54</t>
        </is>
      </c>
      <c r="B8080" t="inlineStr">
        <is>
          <t>B39</t>
        </is>
      </c>
      <c r="C8080" t="inlineStr">
        <is>
          <t>J54.B39</t>
        </is>
      </c>
      <c r="D8080" t="inlineStr">
        <is>
          <t>P5E_CPU0_P3_TX_C_DP&lt;7&gt;</t>
        </is>
      </c>
    </row>
    <row r="8081">
      <c r="A8081" t="inlineStr">
        <is>
          <t>J54</t>
        </is>
      </c>
      <c r="B8081" t="inlineStr">
        <is>
          <t>B40</t>
        </is>
      </c>
      <c r="C8081" t="inlineStr">
        <is>
          <t>J54.B40</t>
        </is>
      </c>
      <c r="D8081" t="inlineStr">
        <is>
          <t>P5E_CPU0_P3_TX_C_DN&lt;7&gt;</t>
        </is>
      </c>
    </row>
    <row r="8082">
      <c r="A8082" t="inlineStr">
        <is>
          <t>J54</t>
        </is>
      </c>
      <c r="B8082" t="inlineStr">
        <is>
          <t>B41</t>
        </is>
      </c>
      <c r="C8082" t="inlineStr">
        <is>
          <t>J54.B41</t>
        </is>
      </c>
    </row>
    <row r="8083">
      <c r="A8083" t="inlineStr">
        <is>
          <t>J54</t>
        </is>
      </c>
      <c r="B8083" t="inlineStr">
        <is>
          <t>B42</t>
        </is>
      </c>
      <c r="C8083" t="inlineStr">
        <is>
          <t>J54.B42</t>
        </is>
      </c>
    </row>
    <row r="8084">
      <c r="A8084" t="inlineStr">
        <is>
          <t>J54</t>
        </is>
      </c>
      <c r="B8084" t="inlineStr">
        <is>
          <t>B43</t>
        </is>
      </c>
      <c r="C8084" t="inlineStr">
        <is>
          <t>J54.B43</t>
        </is>
      </c>
    </row>
    <row r="8085">
      <c r="A8085" t="inlineStr">
        <is>
          <t>J54</t>
        </is>
      </c>
      <c r="B8085" t="inlineStr">
        <is>
          <t>B44</t>
        </is>
      </c>
      <c r="C8085" t="inlineStr">
        <is>
          <t>J54.B44</t>
        </is>
      </c>
      <c r="D8085" t="inlineStr">
        <is>
          <t>P5E_CPU0_P3_TX_C_DP&lt;8&gt;</t>
        </is>
      </c>
    </row>
    <row r="8086">
      <c r="A8086" t="inlineStr">
        <is>
          <t>J54</t>
        </is>
      </c>
      <c r="B8086" t="inlineStr">
        <is>
          <t>B45</t>
        </is>
      </c>
      <c r="C8086" t="inlineStr">
        <is>
          <t>J54.B45</t>
        </is>
      </c>
      <c r="D8086" t="inlineStr">
        <is>
          <t>P5E_CPU0_P3_TX_C_DN&lt;8&gt;</t>
        </is>
      </c>
    </row>
    <row r="8087">
      <c r="A8087" t="inlineStr">
        <is>
          <t>J54</t>
        </is>
      </c>
      <c r="B8087" t="inlineStr">
        <is>
          <t>B46</t>
        </is>
      </c>
      <c r="C8087" t="inlineStr">
        <is>
          <t>J54.B46</t>
        </is>
      </c>
    </row>
    <row r="8088">
      <c r="A8088" t="inlineStr">
        <is>
          <t>J54</t>
        </is>
      </c>
      <c r="B8088" t="inlineStr">
        <is>
          <t>B47</t>
        </is>
      </c>
      <c r="C8088" t="inlineStr">
        <is>
          <t>J54.B47</t>
        </is>
      </c>
      <c r="D8088" t="inlineStr">
        <is>
          <t>P5E_CPU0_P3_TX_C_DP&lt;9&gt;</t>
        </is>
      </c>
    </row>
    <row r="8089">
      <c r="A8089" t="inlineStr">
        <is>
          <t>J54</t>
        </is>
      </c>
      <c r="B8089" t="inlineStr">
        <is>
          <t>B48</t>
        </is>
      </c>
      <c r="C8089" t="inlineStr">
        <is>
          <t>J54.B48</t>
        </is>
      </c>
      <c r="D8089" t="inlineStr">
        <is>
          <t>P5E_CPU0_P3_TX_C_DN&lt;9&gt;</t>
        </is>
      </c>
    </row>
    <row r="8090">
      <c r="A8090" t="inlineStr">
        <is>
          <t>J54</t>
        </is>
      </c>
      <c r="B8090" t="inlineStr">
        <is>
          <t>B49</t>
        </is>
      </c>
      <c r="C8090" t="inlineStr">
        <is>
          <t>J54.B49</t>
        </is>
      </c>
    </row>
    <row r="8091">
      <c r="A8091" t="inlineStr">
        <is>
          <t>J54</t>
        </is>
      </c>
      <c r="B8091" t="inlineStr">
        <is>
          <t>B50</t>
        </is>
      </c>
      <c r="C8091" t="inlineStr">
        <is>
          <t>J54.B50</t>
        </is>
      </c>
      <c r="D8091" t="inlineStr">
        <is>
          <t>P5E_CPU0_P3_TX_C_DP&lt;10&gt;</t>
        </is>
      </c>
    </row>
    <row r="8092">
      <c r="A8092" t="inlineStr">
        <is>
          <t>J54</t>
        </is>
      </c>
      <c r="B8092" t="inlineStr">
        <is>
          <t>B51</t>
        </is>
      </c>
      <c r="C8092" t="inlineStr">
        <is>
          <t>J54.B51</t>
        </is>
      </c>
      <c r="D8092" t="inlineStr">
        <is>
          <t>P5E_CPU0_P3_TX_C_DN&lt;10&gt;</t>
        </is>
      </c>
    </row>
    <row r="8093">
      <c r="A8093" t="inlineStr">
        <is>
          <t>J54</t>
        </is>
      </c>
      <c r="B8093" t="inlineStr">
        <is>
          <t>B52</t>
        </is>
      </c>
      <c r="C8093" t="inlineStr">
        <is>
          <t>J54.B52</t>
        </is>
      </c>
    </row>
    <row r="8094">
      <c r="A8094" t="inlineStr">
        <is>
          <t>J54</t>
        </is>
      </c>
      <c r="B8094" t="inlineStr">
        <is>
          <t>B53</t>
        </is>
      </c>
      <c r="C8094" t="inlineStr">
        <is>
          <t>J54.B53</t>
        </is>
      </c>
      <c r="D8094" t="inlineStr">
        <is>
          <t>P5E_CPU0_P3_TX_C_DP&lt;11&gt;</t>
        </is>
      </c>
    </row>
    <row r="8095">
      <c r="A8095" t="inlineStr">
        <is>
          <t>J54</t>
        </is>
      </c>
      <c r="B8095" t="inlineStr">
        <is>
          <t>B54</t>
        </is>
      </c>
      <c r="C8095" t="inlineStr">
        <is>
          <t>J54.B54</t>
        </is>
      </c>
      <c r="D8095" t="inlineStr">
        <is>
          <t>P5E_CPU0_P3_TX_C_DN&lt;11&gt;</t>
        </is>
      </c>
    </row>
    <row r="8096">
      <c r="A8096" t="inlineStr">
        <is>
          <t>J54</t>
        </is>
      </c>
      <c r="B8096" t="inlineStr">
        <is>
          <t>B55</t>
        </is>
      </c>
      <c r="C8096" t="inlineStr">
        <is>
          <t>J54.B55</t>
        </is>
      </c>
    </row>
    <row r="8097">
      <c r="A8097" t="inlineStr">
        <is>
          <t>J54</t>
        </is>
      </c>
      <c r="B8097" t="inlineStr">
        <is>
          <t>B56</t>
        </is>
      </c>
      <c r="C8097" t="inlineStr">
        <is>
          <t>J54.B56</t>
        </is>
      </c>
      <c r="D8097" t="inlineStr">
        <is>
          <t>P5E_CPU0_P3_TX_C_DP&lt;12&gt;</t>
        </is>
      </c>
    </row>
    <row r="8098">
      <c r="A8098" t="inlineStr">
        <is>
          <t>J54</t>
        </is>
      </c>
      <c r="B8098" t="inlineStr">
        <is>
          <t>B57</t>
        </is>
      </c>
      <c r="C8098" t="inlineStr">
        <is>
          <t>J54.B57</t>
        </is>
      </c>
      <c r="D8098" t="inlineStr">
        <is>
          <t>P5E_CPU0_P3_TX_C_DN&lt;12&gt;</t>
        </is>
      </c>
    </row>
    <row r="8099">
      <c r="A8099" t="inlineStr">
        <is>
          <t>J54</t>
        </is>
      </c>
      <c r="B8099" t="inlineStr">
        <is>
          <t>B58</t>
        </is>
      </c>
      <c r="C8099" t="inlineStr">
        <is>
          <t>J54.B58</t>
        </is>
      </c>
    </row>
    <row r="8100">
      <c r="A8100" t="inlineStr">
        <is>
          <t>J54</t>
        </is>
      </c>
      <c r="B8100" t="inlineStr">
        <is>
          <t>B59</t>
        </is>
      </c>
      <c r="C8100" t="inlineStr">
        <is>
          <t>J54.B59</t>
        </is>
      </c>
      <c r="D8100" t="inlineStr">
        <is>
          <t>P5E_CPU0_P3_TX_C_DP&lt;13&gt;</t>
        </is>
      </c>
    </row>
    <row r="8101">
      <c r="A8101" t="inlineStr">
        <is>
          <t>J54</t>
        </is>
      </c>
      <c r="B8101" t="inlineStr">
        <is>
          <t>B60</t>
        </is>
      </c>
      <c r="C8101" t="inlineStr">
        <is>
          <t>J54.B60</t>
        </is>
      </c>
      <c r="D8101" t="inlineStr">
        <is>
          <t>P5E_CPU0_P3_TX_C_DN&lt;13&gt;</t>
        </is>
      </c>
    </row>
    <row r="8102">
      <c r="A8102" t="inlineStr">
        <is>
          <t>J54</t>
        </is>
      </c>
      <c r="B8102" t="inlineStr">
        <is>
          <t>B61</t>
        </is>
      </c>
      <c r="C8102" t="inlineStr">
        <is>
          <t>J54.B61</t>
        </is>
      </c>
    </row>
    <row r="8103">
      <c r="A8103" t="inlineStr">
        <is>
          <t>J54</t>
        </is>
      </c>
      <c r="B8103" t="inlineStr">
        <is>
          <t>B62</t>
        </is>
      </c>
      <c r="C8103" t="inlineStr">
        <is>
          <t>J54.B62</t>
        </is>
      </c>
      <c r="D8103" t="inlineStr">
        <is>
          <t>P5E_CPU0_P3_TX_C_DP&lt;14&gt;</t>
        </is>
      </c>
    </row>
    <row r="8104">
      <c r="A8104" t="inlineStr">
        <is>
          <t>J54</t>
        </is>
      </c>
      <c r="B8104" t="inlineStr">
        <is>
          <t>B63</t>
        </is>
      </c>
      <c r="C8104" t="inlineStr">
        <is>
          <t>J54.B63</t>
        </is>
      </c>
      <c r="D8104" t="inlineStr">
        <is>
          <t>P5E_CPU0_P3_TX_C_DN&lt;14&gt;</t>
        </is>
      </c>
    </row>
    <row r="8105">
      <c r="A8105" t="inlineStr">
        <is>
          <t>J54</t>
        </is>
      </c>
      <c r="B8105" t="inlineStr">
        <is>
          <t>B64</t>
        </is>
      </c>
      <c r="C8105" t="inlineStr">
        <is>
          <t>J54.B64</t>
        </is>
      </c>
    </row>
    <row r="8106">
      <c r="A8106" t="inlineStr">
        <is>
          <t>J54</t>
        </is>
      </c>
      <c r="B8106" t="inlineStr">
        <is>
          <t>B65</t>
        </is>
      </c>
      <c r="C8106" t="inlineStr">
        <is>
          <t>J54.B65</t>
        </is>
      </c>
      <c r="D8106" t="inlineStr">
        <is>
          <t>P5E_CPU0_P3_TX_C_DP&lt;15&gt;</t>
        </is>
      </c>
    </row>
    <row r="8107">
      <c r="A8107" t="inlineStr">
        <is>
          <t>J54</t>
        </is>
      </c>
      <c r="B8107" t="inlineStr">
        <is>
          <t>B66</t>
        </is>
      </c>
      <c r="C8107" t="inlineStr">
        <is>
          <t>J54.B66</t>
        </is>
      </c>
      <c r="D8107" t="inlineStr">
        <is>
          <t>P5E_CPU0_P3_TX_C_DN&lt;15&gt;</t>
        </is>
      </c>
    </row>
    <row r="8108">
      <c r="A8108" t="inlineStr">
        <is>
          <t>J54</t>
        </is>
      </c>
      <c r="B8108" t="inlineStr">
        <is>
          <t>B67</t>
        </is>
      </c>
      <c r="C8108" t="inlineStr">
        <is>
          <t>J54.B67</t>
        </is>
      </c>
    </row>
    <row r="8109">
      <c r="A8109" t="inlineStr">
        <is>
          <t>J54</t>
        </is>
      </c>
      <c r="B8109" t="inlineStr">
        <is>
          <t>B68</t>
        </is>
      </c>
      <c r="C8109" t="inlineStr">
        <is>
          <t>J54.B68</t>
        </is>
      </c>
    </row>
    <row r="8110">
      <c r="A8110" t="inlineStr">
        <is>
          <t>J54</t>
        </is>
      </c>
      <c r="B8110" t="inlineStr">
        <is>
          <t>B69</t>
        </is>
      </c>
      <c r="C8110" t="inlineStr">
        <is>
          <t>J54.B69</t>
        </is>
      </c>
    </row>
    <row r="8111">
      <c r="A8111" t="inlineStr">
        <is>
          <t>J54</t>
        </is>
      </c>
      <c r="B8111" t="inlineStr">
        <is>
          <t>B70</t>
        </is>
      </c>
      <c r="C8111" t="inlineStr">
        <is>
          <t>J54.B70</t>
        </is>
      </c>
    </row>
    <row r="8112">
      <c r="A8112" t="inlineStr">
        <is>
          <t>J54</t>
        </is>
      </c>
      <c r="B8112" t="inlineStr">
        <is>
          <t>G1</t>
        </is>
      </c>
      <c r="C8112" t="inlineStr">
        <is>
          <t>J54.G1</t>
        </is>
      </c>
    </row>
    <row r="8113">
      <c r="A8113" t="inlineStr">
        <is>
          <t>J54</t>
        </is>
      </c>
      <c r="B8113" t="inlineStr">
        <is>
          <t>G2</t>
        </is>
      </c>
      <c r="C8113" t="inlineStr">
        <is>
          <t>J54.G2</t>
        </is>
      </c>
    </row>
    <row r="8114">
      <c r="A8114" t="inlineStr">
        <is>
          <t>J54</t>
        </is>
      </c>
      <c r="B8114" t="inlineStr">
        <is>
          <t>OA1</t>
        </is>
      </c>
      <c r="C8114" t="inlineStr">
        <is>
          <t>J54.OA1</t>
        </is>
      </c>
    </row>
    <row r="8115">
      <c r="A8115" t="inlineStr">
        <is>
          <t>J54</t>
        </is>
      </c>
      <c r="B8115" t="inlineStr">
        <is>
          <t>OA2</t>
        </is>
      </c>
      <c r="C8115" t="inlineStr">
        <is>
          <t>J54.OA2</t>
        </is>
      </c>
    </row>
    <row r="8116">
      <c r="A8116" t="inlineStr">
        <is>
          <t>J54</t>
        </is>
      </c>
      <c r="B8116" t="inlineStr">
        <is>
          <t>OA3</t>
        </is>
      </c>
      <c r="C8116" t="inlineStr">
        <is>
          <t>J54.OA3</t>
        </is>
      </c>
    </row>
    <row r="8117">
      <c r="A8117" t="inlineStr">
        <is>
          <t>J54</t>
        </is>
      </c>
      <c r="B8117" t="inlineStr">
        <is>
          <t>OA4</t>
        </is>
      </c>
      <c r="C8117" t="inlineStr">
        <is>
          <t>J54.OA4</t>
        </is>
      </c>
    </row>
    <row r="8118">
      <c r="A8118" t="inlineStr">
        <is>
          <t>J54</t>
        </is>
      </c>
      <c r="B8118" t="inlineStr">
        <is>
          <t>OA5</t>
        </is>
      </c>
      <c r="C8118" t="inlineStr">
        <is>
          <t>J54.OA5</t>
        </is>
      </c>
    </row>
    <row r="8119">
      <c r="A8119" t="inlineStr">
        <is>
          <t>J54</t>
        </is>
      </c>
      <c r="B8119" t="inlineStr">
        <is>
          <t>OA6</t>
        </is>
      </c>
      <c r="C8119" t="inlineStr">
        <is>
          <t>J54.OA6</t>
        </is>
      </c>
    </row>
    <row r="8120">
      <c r="A8120" t="inlineStr">
        <is>
          <t>J54</t>
        </is>
      </c>
      <c r="B8120" t="inlineStr">
        <is>
          <t>OA7</t>
        </is>
      </c>
      <c r="C8120" t="inlineStr">
        <is>
          <t>J54.OA7</t>
        </is>
      </c>
    </row>
    <row r="8121">
      <c r="A8121" t="inlineStr">
        <is>
          <t>J54</t>
        </is>
      </c>
      <c r="B8121" t="inlineStr">
        <is>
          <t>OA8</t>
        </is>
      </c>
      <c r="C8121" t="inlineStr">
        <is>
          <t>J54.OA8</t>
        </is>
      </c>
    </row>
    <row r="8122">
      <c r="A8122" t="inlineStr">
        <is>
          <t>J54</t>
        </is>
      </c>
      <c r="B8122" t="inlineStr">
        <is>
          <t>OA9</t>
        </is>
      </c>
      <c r="C8122" t="inlineStr">
        <is>
          <t>J54.OA9</t>
        </is>
      </c>
    </row>
    <row r="8123">
      <c r="A8123" t="inlineStr">
        <is>
          <t>J54</t>
        </is>
      </c>
      <c r="B8123" t="inlineStr">
        <is>
          <t>OA10</t>
        </is>
      </c>
      <c r="C8123" t="inlineStr">
        <is>
          <t>J54.OA10</t>
        </is>
      </c>
    </row>
    <row r="8124">
      <c r="A8124" t="inlineStr">
        <is>
          <t>J54</t>
        </is>
      </c>
      <c r="B8124" t="inlineStr">
        <is>
          <t>OA11</t>
        </is>
      </c>
      <c r="C8124" t="inlineStr">
        <is>
          <t>J54.OA11</t>
        </is>
      </c>
    </row>
    <row r="8125">
      <c r="A8125" t="inlineStr">
        <is>
          <t>J54</t>
        </is>
      </c>
      <c r="B8125" t="inlineStr">
        <is>
          <t>OA12</t>
        </is>
      </c>
      <c r="C8125" t="inlineStr">
        <is>
          <t>J54.OA12</t>
        </is>
      </c>
    </row>
    <row r="8126">
      <c r="A8126" t="inlineStr">
        <is>
          <t>J54</t>
        </is>
      </c>
      <c r="B8126" t="inlineStr">
        <is>
          <t>OA13</t>
        </is>
      </c>
      <c r="C8126" t="inlineStr">
        <is>
          <t>J54.OA13</t>
        </is>
      </c>
    </row>
    <row r="8127">
      <c r="A8127" t="inlineStr">
        <is>
          <t>J54</t>
        </is>
      </c>
      <c r="B8127" t="inlineStr">
        <is>
          <t>OA14</t>
        </is>
      </c>
      <c r="C8127" t="inlineStr">
        <is>
          <t>J54.OA14</t>
        </is>
      </c>
    </row>
    <row r="8128">
      <c r="A8128" t="inlineStr">
        <is>
          <t>J54</t>
        </is>
      </c>
      <c r="B8128" t="inlineStr">
        <is>
          <t>OB1</t>
        </is>
      </c>
      <c r="C8128" t="inlineStr">
        <is>
          <t>J54.OB1</t>
        </is>
      </c>
    </row>
    <row r="8129">
      <c r="A8129" t="inlineStr">
        <is>
          <t>J54</t>
        </is>
      </c>
      <c r="B8129" t="inlineStr">
        <is>
          <t>OB2</t>
        </is>
      </c>
      <c r="C8129" t="inlineStr">
        <is>
          <t>J54.OB2</t>
        </is>
      </c>
    </row>
    <row r="8130">
      <c r="A8130" t="inlineStr">
        <is>
          <t>J54</t>
        </is>
      </c>
      <c r="B8130" t="inlineStr">
        <is>
          <t>OB3</t>
        </is>
      </c>
      <c r="C8130" t="inlineStr">
        <is>
          <t>J54.OB3</t>
        </is>
      </c>
    </row>
    <row r="8131">
      <c r="A8131" t="inlineStr">
        <is>
          <t>J54</t>
        </is>
      </c>
      <c r="B8131" t="inlineStr">
        <is>
          <t>OB4</t>
        </is>
      </c>
      <c r="C8131" t="inlineStr">
        <is>
          <t>J54.OB4</t>
        </is>
      </c>
    </row>
    <row r="8132">
      <c r="A8132" t="inlineStr">
        <is>
          <t>J54</t>
        </is>
      </c>
      <c r="B8132" t="inlineStr">
        <is>
          <t>OB5</t>
        </is>
      </c>
      <c r="C8132" t="inlineStr">
        <is>
          <t>J54.OB5</t>
        </is>
      </c>
    </row>
    <row r="8133">
      <c r="A8133" t="inlineStr">
        <is>
          <t>J54</t>
        </is>
      </c>
      <c r="B8133" t="inlineStr">
        <is>
          <t>OB6</t>
        </is>
      </c>
      <c r="C8133" t="inlineStr">
        <is>
          <t>J54.OB6</t>
        </is>
      </c>
    </row>
    <row r="8134">
      <c r="A8134" t="inlineStr">
        <is>
          <t>J54</t>
        </is>
      </c>
      <c r="B8134" t="inlineStr">
        <is>
          <t>OB7</t>
        </is>
      </c>
      <c r="C8134" t="inlineStr">
        <is>
          <t>J54.OB7</t>
        </is>
      </c>
    </row>
    <row r="8135">
      <c r="A8135" t="inlineStr">
        <is>
          <t>J54</t>
        </is>
      </c>
      <c r="B8135" t="inlineStr">
        <is>
          <t>OB8</t>
        </is>
      </c>
      <c r="C8135" t="inlineStr">
        <is>
          <t>J54.OB8</t>
        </is>
      </c>
    </row>
    <row r="8136">
      <c r="A8136" t="inlineStr">
        <is>
          <t>J54</t>
        </is>
      </c>
      <c r="B8136" t="inlineStr">
        <is>
          <t>OB9</t>
        </is>
      </c>
      <c r="C8136" t="inlineStr">
        <is>
          <t>J54.OB9</t>
        </is>
      </c>
    </row>
    <row r="8137">
      <c r="A8137" t="inlineStr">
        <is>
          <t>J54</t>
        </is>
      </c>
      <c r="B8137" t="inlineStr">
        <is>
          <t>OB10</t>
        </is>
      </c>
      <c r="C8137" t="inlineStr">
        <is>
          <t>J54.OB10</t>
        </is>
      </c>
    </row>
    <row r="8138">
      <c r="A8138" t="inlineStr">
        <is>
          <t>J54</t>
        </is>
      </c>
      <c r="B8138" t="inlineStr">
        <is>
          <t>OB11</t>
        </is>
      </c>
      <c r="C8138" t="inlineStr">
        <is>
          <t>J54.OB11</t>
        </is>
      </c>
    </row>
    <row r="8139">
      <c r="A8139" t="inlineStr">
        <is>
          <t>J54</t>
        </is>
      </c>
      <c r="B8139" t="inlineStr">
        <is>
          <t>OB12</t>
        </is>
      </c>
      <c r="C8139" t="inlineStr">
        <is>
          <t>J54.OB12</t>
        </is>
      </c>
    </row>
    <row r="8140">
      <c r="A8140" t="inlineStr">
        <is>
          <t>J54</t>
        </is>
      </c>
      <c r="B8140" t="inlineStr">
        <is>
          <t>OB13</t>
        </is>
      </c>
      <c r="C8140" t="inlineStr">
        <is>
          <t>J54.OB13</t>
        </is>
      </c>
    </row>
    <row r="8141">
      <c r="A8141" t="inlineStr">
        <is>
          <t>J54</t>
        </is>
      </c>
      <c r="B8141" t="inlineStr">
        <is>
          <t>OB14</t>
        </is>
      </c>
      <c r="C8141" t="inlineStr">
        <is>
          <t>J54.OB14</t>
        </is>
      </c>
    </row>
    <row r="8142">
      <c r="A8142" t="inlineStr">
        <is>
          <t>R1</t>
        </is>
      </c>
      <c r="B8142" t="n">
        <v>1</v>
      </c>
      <c r="C8142" t="inlineStr">
        <is>
          <t>R1.1</t>
        </is>
      </c>
      <c r="D8142" t="inlineStr">
        <is>
          <t>M_A_CPU0_ALERT_N</t>
        </is>
      </c>
    </row>
    <row r="8143">
      <c r="A8143" t="inlineStr">
        <is>
          <t>R1</t>
        </is>
      </c>
      <c r="B8143" t="n">
        <v>2</v>
      </c>
      <c r="C8143" t="inlineStr">
        <is>
          <t>R1.2</t>
        </is>
      </c>
      <c r="D8143" t="inlineStr">
        <is>
          <t>M_A_CPU0_ALERT_R_N</t>
        </is>
      </c>
    </row>
    <row r="8144">
      <c r="A8144" t="inlineStr">
        <is>
          <t>R2</t>
        </is>
      </c>
      <c r="B8144" t="n">
        <v>1</v>
      </c>
      <c r="C8144" t="inlineStr">
        <is>
          <t>R2.1</t>
        </is>
      </c>
    </row>
    <row r="8145">
      <c r="A8145" t="inlineStr">
        <is>
          <t>R2</t>
        </is>
      </c>
      <c r="B8145" t="n">
        <v>2</v>
      </c>
      <c r="C8145" t="inlineStr">
        <is>
          <t>R2.2</t>
        </is>
      </c>
    </row>
    <row r="8146">
      <c r="A8146" t="inlineStr">
        <is>
          <t>R4</t>
        </is>
      </c>
      <c r="B8146" t="n">
        <v>1</v>
      </c>
      <c r="C8146" t="inlineStr">
        <is>
          <t>R4.1</t>
        </is>
      </c>
    </row>
    <row r="8147">
      <c r="A8147" t="inlineStr">
        <is>
          <t>R4</t>
        </is>
      </c>
      <c r="B8147" t="n">
        <v>2</v>
      </c>
      <c r="C8147" t="inlineStr">
        <is>
          <t>R4.2</t>
        </is>
      </c>
    </row>
    <row r="8148">
      <c r="A8148" t="inlineStr">
        <is>
          <t>R5</t>
        </is>
      </c>
      <c r="B8148" t="n">
        <v>1</v>
      </c>
      <c r="C8148" t="inlineStr">
        <is>
          <t>R5.1</t>
        </is>
      </c>
    </row>
    <row r="8149">
      <c r="A8149" t="inlineStr">
        <is>
          <t>R5</t>
        </is>
      </c>
      <c r="B8149" t="n">
        <v>2</v>
      </c>
      <c r="C8149" t="inlineStr">
        <is>
          <t>R5.2</t>
        </is>
      </c>
    </row>
    <row r="8150">
      <c r="A8150" t="inlineStr">
        <is>
          <t>R6</t>
        </is>
      </c>
      <c r="B8150" t="n">
        <v>1</v>
      </c>
      <c r="C8150" t="inlineStr">
        <is>
          <t>R6.1</t>
        </is>
      </c>
    </row>
    <row r="8151">
      <c r="A8151" t="inlineStr">
        <is>
          <t>R6</t>
        </is>
      </c>
      <c r="B8151" t="n">
        <v>2</v>
      </c>
      <c r="C8151" t="inlineStr">
        <is>
          <t>R6.2</t>
        </is>
      </c>
    </row>
    <row r="8152">
      <c r="A8152" t="inlineStr">
        <is>
          <t>R7</t>
        </is>
      </c>
      <c r="B8152" t="n">
        <v>1</v>
      </c>
      <c r="C8152" t="inlineStr">
        <is>
          <t>R7.1</t>
        </is>
      </c>
    </row>
    <row r="8153">
      <c r="A8153" t="inlineStr">
        <is>
          <t>R7</t>
        </is>
      </c>
      <c r="B8153" t="n">
        <v>2</v>
      </c>
      <c r="C8153" t="inlineStr">
        <is>
          <t>R7.2</t>
        </is>
      </c>
    </row>
    <row r="8154">
      <c r="A8154" t="inlineStr">
        <is>
          <t>R8</t>
        </is>
      </c>
      <c r="B8154" t="n">
        <v>1</v>
      </c>
      <c r="C8154" t="inlineStr">
        <is>
          <t>R8.1</t>
        </is>
      </c>
    </row>
    <row r="8155">
      <c r="A8155" t="inlineStr">
        <is>
          <t>R8</t>
        </is>
      </c>
      <c r="B8155" t="n">
        <v>2</v>
      </c>
      <c r="C8155" t="inlineStr">
        <is>
          <t>R8.2</t>
        </is>
      </c>
    </row>
    <row r="8156">
      <c r="A8156" t="inlineStr">
        <is>
          <t>R9</t>
        </is>
      </c>
      <c r="B8156" t="n">
        <v>1</v>
      </c>
      <c r="C8156" t="inlineStr">
        <is>
          <t>R9.1</t>
        </is>
      </c>
    </row>
    <row r="8157">
      <c r="A8157" t="inlineStr">
        <is>
          <t>R9</t>
        </is>
      </c>
      <c r="B8157" t="n">
        <v>2</v>
      </c>
      <c r="C8157" t="inlineStr">
        <is>
          <t>R9.2</t>
        </is>
      </c>
    </row>
    <row r="8158">
      <c r="A8158" t="inlineStr">
        <is>
          <t>R10</t>
        </is>
      </c>
      <c r="B8158" t="n">
        <v>1</v>
      </c>
      <c r="C8158" t="inlineStr">
        <is>
          <t>R10.1</t>
        </is>
      </c>
    </row>
    <row r="8159">
      <c r="A8159" t="inlineStr">
        <is>
          <t>R10</t>
        </is>
      </c>
      <c r="B8159" t="n">
        <v>2</v>
      </c>
      <c r="C8159" t="inlineStr">
        <is>
          <t>R10.2</t>
        </is>
      </c>
    </row>
    <row r="8160">
      <c r="A8160" t="inlineStr">
        <is>
          <t>R11</t>
        </is>
      </c>
      <c r="B8160" t="n">
        <v>1</v>
      </c>
      <c r="C8160" t="inlineStr">
        <is>
          <t>R11.1</t>
        </is>
      </c>
    </row>
    <row r="8161">
      <c r="A8161" t="inlineStr">
        <is>
          <t>R11</t>
        </is>
      </c>
      <c r="B8161" t="n">
        <v>2</v>
      </c>
      <c r="C8161" t="inlineStr">
        <is>
          <t>R11.2</t>
        </is>
      </c>
    </row>
    <row r="8162">
      <c r="A8162" t="inlineStr">
        <is>
          <t>R12</t>
        </is>
      </c>
      <c r="B8162" t="n">
        <v>1</v>
      </c>
      <c r="C8162" t="inlineStr">
        <is>
          <t>R12.1</t>
        </is>
      </c>
    </row>
    <row r="8163">
      <c r="A8163" t="inlineStr">
        <is>
          <t>R12</t>
        </is>
      </c>
      <c r="B8163" t="n">
        <v>2</v>
      </c>
      <c r="C8163" t="inlineStr">
        <is>
          <t>R12.2</t>
        </is>
      </c>
    </row>
    <row r="8164">
      <c r="A8164" t="inlineStr">
        <is>
          <t>R98</t>
        </is>
      </c>
      <c r="B8164" t="n">
        <v>1</v>
      </c>
      <c r="C8164" t="inlineStr">
        <is>
          <t>R98.1</t>
        </is>
      </c>
    </row>
    <row r="8165">
      <c r="A8165" t="inlineStr">
        <is>
          <t>R98</t>
        </is>
      </c>
      <c r="B8165" t="n">
        <v>2</v>
      </c>
      <c r="C8165" t="inlineStr">
        <is>
          <t>R98.2</t>
        </is>
      </c>
    </row>
    <row r="8166">
      <c r="A8166" t="inlineStr">
        <is>
          <t>R246</t>
        </is>
      </c>
      <c r="B8166" t="n">
        <v>1</v>
      </c>
      <c r="C8166" t="inlineStr">
        <is>
          <t>R246.1</t>
        </is>
      </c>
    </row>
    <row r="8167">
      <c r="A8167" t="inlineStr">
        <is>
          <t>R246</t>
        </is>
      </c>
      <c r="B8167" t="n">
        <v>2</v>
      </c>
      <c r="C8167" t="inlineStr">
        <is>
          <t>R246.2</t>
        </is>
      </c>
    </row>
    <row r="8168">
      <c r="A8168" t="inlineStr">
        <is>
          <t>R248</t>
        </is>
      </c>
      <c r="B8168" t="n">
        <v>1</v>
      </c>
      <c r="C8168" t="inlineStr">
        <is>
          <t>R248.1</t>
        </is>
      </c>
    </row>
    <row r="8169">
      <c r="A8169" t="inlineStr">
        <is>
          <t>R248</t>
        </is>
      </c>
      <c r="B8169" t="n">
        <v>2</v>
      </c>
      <c r="C8169" t="inlineStr">
        <is>
          <t>R248.2</t>
        </is>
      </c>
    </row>
    <row r="8170">
      <c r="A8170" t="inlineStr">
        <is>
          <t>R255</t>
        </is>
      </c>
      <c r="B8170" t="n">
        <v>1</v>
      </c>
      <c r="C8170" t="inlineStr">
        <is>
          <t>R255.1</t>
        </is>
      </c>
    </row>
    <row r="8171">
      <c r="A8171" t="inlineStr">
        <is>
          <t>R255</t>
        </is>
      </c>
      <c r="B8171" t="n">
        <v>2</v>
      </c>
      <c r="C8171" t="inlineStr">
        <is>
          <t>R255.2</t>
        </is>
      </c>
    </row>
    <row r="8172">
      <c r="A8172" t="inlineStr">
        <is>
          <t>R256</t>
        </is>
      </c>
      <c r="B8172" t="n">
        <v>1</v>
      </c>
      <c r="C8172" t="inlineStr">
        <is>
          <t>R256.1</t>
        </is>
      </c>
    </row>
    <row r="8173">
      <c r="A8173" t="inlineStr">
        <is>
          <t>R256</t>
        </is>
      </c>
      <c r="B8173" t="n">
        <v>2</v>
      </c>
      <c r="C8173" t="inlineStr">
        <is>
          <t>R256.2</t>
        </is>
      </c>
    </row>
    <row r="8174">
      <c r="A8174" t="inlineStr">
        <is>
          <t>R258</t>
        </is>
      </c>
      <c r="B8174" t="n">
        <v>1</v>
      </c>
      <c r="C8174" t="inlineStr">
        <is>
          <t>R258.1</t>
        </is>
      </c>
    </row>
    <row r="8175">
      <c r="A8175" t="inlineStr">
        <is>
          <t>R258</t>
        </is>
      </c>
      <c r="B8175" t="n">
        <v>2</v>
      </c>
      <c r="C8175" t="inlineStr">
        <is>
          <t>R258.2</t>
        </is>
      </c>
    </row>
    <row r="8176">
      <c r="A8176" t="inlineStr">
        <is>
          <t>R265</t>
        </is>
      </c>
      <c r="B8176" t="n">
        <v>1</v>
      </c>
      <c r="C8176" t="inlineStr">
        <is>
          <t>R265.1</t>
        </is>
      </c>
    </row>
    <row r="8177">
      <c r="A8177" t="inlineStr">
        <is>
          <t>R265</t>
        </is>
      </c>
      <c r="B8177" t="n">
        <v>2</v>
      </c>
      <c r="C8177" t="inlineStr">
        <is>
          <t>R265.2</t>
        </is>
      </c>
    </row>
    <row r="8178">
      <c r="A8178" t="inlineStr">
        <is>
          <t>R266</t>
        </is>
      </c>
      <c r="B8178" t="n">
        <v>1</v>
      </c>
      <c r="C8178" t="inlineStr">
        <is>
          <t>R266.1</t>
        </is>
      </c>
    </row>
    <row r="8179">
      <c r="A8179" t="inlineStr">
        <is>
          <t>R266</t>
        </is>
      </c>
      <c r="B8179" t="n">
        <v>2</v>
      </c>
      <c r="C8179" t="inlineStr">
        <is>
          <t>R266.2</t>
        </is>
      </c>
    </row>
    <row r="8180">
      <c r="A8180" t="inlineStr">
        <is>
          <t>R267</t>
        </is>
      </c>
      <c r="B8180" t="n">
        <v>1</v>
      </c>
      <c r="C8180" t="inlineStr">
        <is>
          <t>R267.1</t>
        </is>
      </c>
    </row>
    <row r="8181">
      <c r="A8181" t="inlineStr">
        <is>
          <t>R267</t>
        </is>
      </c>
      <c r="B8181" t="n">
        <v>2</v>
      </c>
      <c r="C8181" t="inlineStr">
        <is>
          <t>R267.2</t>
        </is>
      </c>
    </row>
    <row r="8182">
      <c r="A8182" t="inlineStr">
        <is>
          <t>R268</t>
        </is>
      </c>
      <c r="B8182" t="n">
        <v>1</v>
      </c>
      <c r="C8182" t="inlineStr">
        <is>
          <t>R268.1</t>
        </is>
      </c>
    </row>
    <row r="8183">
      <c r="A8183" t="inlineStr">
        <is>
          <t>R268</t>
        </is>
      </c>
      <c r="B8183" t="n">
        <v>2</v>
      </c>
      <c r="C8183" t="inlineStr">
        <is>
          <t>R268.2</t>
        </is>
      </c>
    </row>
    <row r="8184">
      <c r="A8184" t="inlineStr">
        <is>
          <t>R269</t>
        </is>
      </c>
      <c r="B8184" t="n">
        <v>1</v>
      </c>
      <c r="C8184" t="inlineStr">
        <is>
          <t>R269.1</t>
        </is>
      </c>
    </row>
    <row r="8185">
      <c r="A8185" t="inlineStr">
        <is>
          <t>R269</t>
        </is>
      </c>
      <c r="B8185" t="n">
        <v>2</v>
      </c>
      <c r="C8185" t="inlineStr">
        <is>
          <t>R269.2</t>
        </is>
      </c>
    </row>
    <row r="8186">
      <c r="A8186" t="inlineStr">
        <is>
          <t>R270</t>
        </is>
      </c>
      <c r="B8186" t="n">
        <v>1</v>
      </c>
      <c r="C8186" t="inlineStr">
        <is>
          <t>R270.1</t>
        </is>
      </c>
    </row>
    <row r="8187">
      <c r="A8187" t="inlineStr">
        <is>
          <t>R270</t>
        </is>
      </c>
      <c r="B8187" t="n">
        <v>2</v>
      </c>
      <c r="C8187" t="inlineStr">
        <is>
          <t>R270.2</t>
        </is>
      </c>
    </row>
    <row r="8188">
      <c r="A8188" t="inlineStr">
        <is>
          <t>R271</t>
        </is>
      </c>
      <c r="B8188" t="n">
        <v>1</v>
      </c>
      <c r="C8188" t="inlineStr">
        <is>
          <t>R271.1</t>
        </is>
      </c>
    </row>
    <row r="8189">
      <c r="A8189" t="inlineStr">
        <is>
          <t>R271</t>
        </is>
      </c>
      <c r="B8189" t="n">
        <v>2</v>
      </c>
      <c r="C8189" t="inlineStr">
        <is>
          <t>R271.2</t>
        </is>
      </c>
    </row>
    <row r="8190">
      <c r="A8190" t="inlineStr">
        <is>
          <t>R272</t>
        </is>
      </c>
      <c r="B8190" t="n">
        <v>1</v>
      </c>
      <c r="C8190" t="inlineStr">
        <is>
          <t>R272.1</t>
        </is>
      </c>
    </row>
    <row r="8191">
      <c r="A8191" t="inlineStr">
        <is>
          <t>R272</t>
        </is>
      </c>
      <c r="B8191" t="n">
        <v>2</v>
      </c>
      <c r="C8191" t="inlineStr">
        <is>
          <t>R272.2</t>
        </is>
      </c>
    </row>
    <row r="8192">
      <c r="A8192" t="inlineStr">
        <is>
          <t>R274</t>
        </is>
      </c>
      <c r="B8192" t="n">
        <v>1</v>
      </c>
      <c r="C8192" t="inlineStr">
        <is>
          <t>R274.1</t>
        </is>
      </c>
    </row>
    <row r="8193">
      <c r="A8193" t="inlineStr">
        <is>
          <t>R274</t>
        </is>
      </c>
      <c r="B8193" t="n">
        <v>2</v>
      </c>
      <c r="C8193" t="inlineStr">
        <is>
          <t>R274.2</t>
        </is>
      </c>
    </row>
    <row r="8194">
      <c r="A8194" t="inlineStr">
        <is>
          <t>R276</t>
        </is>
      </c>
      <c r="B8194" t="n">
        <v>1</v>
      </c>
      <c r="C8194" t="inlineStr">
        <is>
          <t>R276.1</t>
        </is>
      </c>
    </row>
    <row r="8195">
      <c r="A8195" t="inlineStr">
        <is>
          <t>R276</t>
        </is>
      </c>
      <c r="B8195" t="n">
        <v>2</v>
      </c>
      <c r="C8195" t="inlineStr">
        <is>
          <t>R276.2</t>
        </is>
      </c>
    </row>
    <row r="8196">
      <c r="A8196" t="inlineStr">
        <is>
          <t>R277</t>
        </is>
      </c>
      <c r="B8196" t="n">
        <v>1</v>
      </c>
      <c r="C8196" t="inlineStr">
        <is>
          <t>R277.1</t>
        </is>
      </c>
    </row>
    <row r="8197">
      <c r="A8197" t="inlineStr">
        <is>
          <t>R277</t>
        </is>
      </c>
      <c r="B8197" t="n">
        <v>2</v>
      </c>
      <c r="C8197" t="inlineStr">
        <is>
          <t>R277.2</t>
        </is>
      </c>
    </row>
    <row r="8198">
      <c r="A8198" t="inlineStr">
        <is>
          <t>R280</t>
        </is>
      </c>
      <c r="B8198" t="n">
        <v>1</v>
      </c>
      <c r="C8198" t="inlineStr">
        <is>
          <t>R280.1</t>
        </is>
      </c>
    </row>
    <row r="8199">
      <c r="A8199" t="inlineStr">
        <is>
          <t>R280</t>
        </is>
      </c>
      <c r="B8199" t="n">
        <v>2</v>
      </c>
      <c r="C8199" t="inlineStr">
        <is>
          <t>R280.2</t>
        </is>
      </c>
    </row>
    <row r="8200">
      <c r="A8200" t="inlineStr">
        <is>
          <t>R281</t>
        </is>
      </c>
      <c r="B8200" t="n">
        <v>1</v>
      </c>
      <c r="C8200" t="inlineStr">
        <is>
          <t>R281.1</t>
        </is>
      </c>
    </row>
    <row r="8201">
      <c r="A8201" t="inlineStr">
        <is>
          <t>R281</t>
        </is>
      </c>
      <c r="B8201" t="n">
        <v>2</v>
      </c>
      <c r="C8201" t="inlineStr">
        <is>
          <t>R281.2</t>
        </is>
      </c>
    </row>
    <row r="8202">
      <c r="A8202" t="inlineStr">
        <is>
          <t>R282</t>
        </is>
      </c>
      <c r="B8202" t="n">
        <v>1</v>
      </c>
      <c r="C8202" t="inlineStr">
        <is>
          <t>R282.1</t>
        </is>
      </c>
    </row>
    <row r="8203">
      <c r="A8203" t="inlineStr">
        <is>
          <t>R282</t>
        </is>
      </c>
      <c r="B8203" t="n">
        <v>2</v>
      </c>
      <c r="C8203" t="inlineStr">
        <is>
          <t>R282.2</t>
        </is>
      </c>
    </row>
    <row r="8204">
      <c r="A8204" t="inlineStr">
        <is>
          <t>R283</t>
        </is>
      </c>
      <c r="B8204" t="n">
        <v>1</v>
      </c>
      <c r="C8204" t="inlineStr">
        <is>
          <t>R283.1</t>
        </is>
      </c>
    </row>
    <row r="8205">
      <c r="A8205" t="inlineStr">
        <is>
          <t>R283</t>
        </is>
      </c>
      <c r="B8205" t="n">
        <v>2</v>
      </c>
      <c r="C8205" t="inlineStr">
        <is>
          <t>R283.2</t>
        </is>
      </c>
    </row>
    <row r="8206">
      <c r="A8206" t="inlineStr">
        <is>
          <t>R284</t>
        </is>
      </c>
      <c r="B8206" t="n">
        <v>1</v>
      </c>
      <c r="C8206" t="inlineStr">
        <is>
          <t>R284.1</t>
        </is>
      </c>
    </row>
    <row r="8207">
      <c r="A8207" t="inlineStr">
        <is>
          <t>R284</t>
        </is>
      </c>
      <c r="B8207" t="n">
        <v>2</v>
      </c>
      <c r="C8207" t="inlineStr">
        <is>
          <t>R284.2</t>
        </is>
      </c>
    </row>
    <row r="8208">
      <c r="A8208" t="inlineStr">
        <is>
          <t>R286</t>
        </is>
      </c>
      <c r="B8208" t="n">
        <v>1</v>
      </c>
      <c r="C8208" t="inlineStr">
        <is>
          <t>R286.1</t>
        </is>
      </c>
    </row>
    <row r="8209">
      <c r="A8209" t="inlineStr">
        <is>
          <t>R286</t>
        </is>
      </c>
      <c r="B8209" t="n">
        <v>2</v>
      </c>
      <c r="C8209" t="inlineStr">
        <is>
          <t>R286.2</t>
        </is>
      </c>
    </row>
    <row r="8210">
      <c r="A8210" t="inlineStr">
        <is>
          <t>R287</t>
        </is>
      </c>
      <c r="B8210" t="n">
        <v>1</v>
      </c>
      <c r="C8210" t="inlineStr">
        <is>
          <t>R287.1</t>
        </is>
      </c>
    </row>
    <row r="8211">
      <c r="A8211" t="inlineStr">
        <is>
          <t>R287</t>
        </is>
      </c>
      <c r="B8211" t="n">
        <v>2</v>
      </c>
      <c r="C8211" t="inlineStr">
        <is>
          <t>R287.2</t>
        </is>
      </c>
    </row>
    <row r="8212">
      <c r="A8212" t="inlineStr">
        <is>
          <t>R288</t>
        </is>
      </c>
      <c r="B8212" t="n">
        <v>1</v>
      </c>
      <c r="C8212" t="inlineStr">
        <is>
          <t>R288.1</t>
        </is>
      </c>
    </row>
    <row r="8213">
      <c r="A8213" t="inlineStr">
        <is>
          <t>R288</t>
        </is>
      </c>
      <c r="B8213" t="n">
        <v>2</v>
      </c>
      <c r="C8213" t="inlineStr">
        <is>
          <t>R288.2</t>
        </is>
      </c>
    </row>
    <row r="8214">
      <c r="A8214" t="inlineStr">
        <is>
          <t>R289</t>
        </is>
      </c>
      <c r="B8214" t="n">
        <v>1</v>
      </c>
      <c r="C8214" t="inlineStr">
        <is>
          <t>R289.1</t>
        </is>
      </c>
    </row>
    <row r="8215">
      <c r="A8215" t="inlineStr">
        <is>
          <t>R289</t>
        </is>
      </c>
      <c r="B8215" t="n">
        <v>2</v>
      </c>
      <c r="C8215" t="inlineStr">
        <is>
          <t>R289.2</t>
        </is>
      </c>
    </row>
    <row r="8216">
      <c r="A8216" t="inlineStr">
        <is>
          <t>R290</t>
        </is>
      </c>
      <c r="B8216" t="n">
        <v>1</v>
      </c>
      <c r="C8216" t="inlineStr">
        <is>
          <t>R290.1</t>
        </is>
      </c>
    </row>
    <row r="8217">
      <c r="A8217" t="inlineStr">
        <is>
          <t>R290</t>
        </is>
      </c>
      <c r="B8217" t="n">
        <v>2</v>
      </c>
      <c r="C8217" t="inlineStr">
        <is>
          <t>R290.2</t>
        </is>
      </c>
    </row>
    <row r="8218">
      <c r="A8218" t="inlineStr">
        <is>
          <t>R291</t>
        </is>
      </c>
      <c r="B8218" t="n">
        <v>1</v>
      </c>
      <c r="C8218" t="inlineStr">
        <is>
          <t>R291.1</t>
        </is>
      </c>
    </row>
    <row r="8219">
      <c r="A8219" t="inlineStr">
        <is>
          <t>R291</t>
        </is>
      </c>
      <c r="B8219" t="n">
        <v>2</v>
      </c>
      <c r="C8219" t="inlineStr">
        <is>
          <t>R291.2</t>
        </is>
      </c>
    </row>
    <row r="8220">
      <c r="A8220" t="inlineStr">
        <is>
          <t>R292</t>
        </is>
      </c>
      <c r="B8220" t="n">
        <v>1</v>
      </c>
      <c r="C8220" t="inlineStr">
        <is>
          <t>R292.1</t>
        </is>
      </c>
    </row>
    <row r="8221">
      <c r="A8221" t="inlineStr">
        <is>
          <t>R292</t>
        </is>
      </c>
      <c r="B8221" t="n">
        <v>2</v>
      </c>
      <c r="C8221" t="inlineStr">
        <is>
          <t>R292.2</t>
        </is>
      </c>
    </row>
    <row r="8222">
      <c r="A8222" t="inlineStr">
        <is>
          <t>R293</t>
        </is>
      </c>
      <c r="B8222" t="n">
        <v>1</v>
      </c>
      <c r="C8222" t="inlineStr">
        <is>
          <t>R293.1</t>
        </is>
      </c>
    </row>
    <row r="8223">
      <c r="A8223" t="inlineStr">
        <is>
          <t>R293</t>
        </is>
      </c>
      <c r="B8223" t="n">
        <v>2</v>
      </c>
      <c r="C8223" t="inlineStr">
        <is>
          <t>R293.2</t>
        </is>
      </c>
    </row>
    <row r="8224">
      <c r="A8224" t="inlineStr">
        <is>
          <t>R294</t>
        </is>
      </c>
      <c r="B8224" t="n">
        <v>1</v>
      </c>
      <c r="C8224" t="inlineStr">
        <is>
          <t>R294.1</t>
        </is>
      </c>
    </row>
    <row r="8225">
      <c r="A8225" t="inlineStr">
        <is>
          <t>R294</t>
        </is>
      </c>
      <c r="B8225" t="n">
        <v>2</v>
      </c>
      <c r="C8225" t="inlineStr">
        <is>
          <t>R294.2</t>
        </is>
      </c>
    </row>
    <row r="8226">
      <c r="A8226" t="inlineStr">
        <is>
          <t>R295</t>
        </is>
      </c>
      <c r="B8226" t="n">
        <v>1</v>
      </c>
      <c r="C8226" t="inlineStr">
        <is>
          <t>R295.1</t>
        </is>
      </c>
    </row>
    <row r="8227">
      <c r="A8227" t="inlineStr">
        <is>
          <t>R295</t>
        </is>
      </c>
      <c r="B8227" t="n">
        <v>2</v>
      </c>
      <c r="C8227" t="inlineStr">
        <is>
          <t>R295.2</t>
        </is>
      </c>
    </row>
    <row r="8228">
      <c r="A8228" t="inlineStr">
        <is>
          <t>R1897</t>
        </is>
      </c>
      <c r="B8228" t="n">
        <v>1</v>
      </c>
      <c r="C8228" t="inlineStr">
        <is>
          <t>R1897.1</t>
        </is>
      </c>
    </row>
    <row r="8229">
      <c r="A8229" t="inlineStr">
        <is>
          <t>R1897</t>
        </is>
      </c>
      <c r="B8229" t="n">
        <v>2</v>
      </c>
      <c r="C8229" t="inlineStr">
        <is>
          <t>R1897.2</t>
        </is>
      </c>
    </row>
    <row r="8230">
      <c r="A8230" t="inlineStr">
        <is>
          <t>R1901</t>
        </is>
      </c>
      <c r="B8230" t="n">
        <v>1</v>
      </c>
      <c r="C8230" t="inlineStr">
        <is>
          <t>R1901.1</t>
        </is>
      </c>
    </row>
    <row r="8231">
      <c r="A8231" t="inlineStr">
        <is>
          <t>R1901</t>
        </is>
      </c>
      <c r="B8231" t="n">
        <v>2</v>
      </c>
      <c r="C8231" t="inlineStr">
        <is>
          <t>R1901.2</t>
        </is>
      </c>
    </row>
    <row r="8232">
      <c r="A8232" t="inlineStr">
        <is>
          <t>T4</t>
        </is>
      </c>
      <c r="B8232" t="n">
        <v>1</v>
      </c>
      <c r="C8232" t="inlineStr">
        <is>
          <t>T4.1</t>
        </is>
      </c>
    </row>
    <row r="8233">
      <c r="A8233" t="inlineStr">
        <is>
          <t>T6</t>
        </is>
      </c>
      <c r="B8233" t="n">
        <v>1</v>
      </c>
      <c r="C8233" t="inlineStr">
        <is>
          <t>T6.1</t>
        </is>
      </c>
    </row>
    <row r="8234">
      <c r="A8234" t="inlineStr">
        <is>
          <t>T11</t>
        </is>
      </c>
      <c r="B8234" t="n">
        <v>1</v>
      </c>
      <c r="C8234" t="inlineStr">
        <is>
          <t>T11.1</t>
        </is>
      </c>
    </row>
    <row r="8235">
      <c r="A8235" t="inlineStr">
        <is>
          <t>T14</t>
        </is>
      </c>
      <c r="B8235" t="n">
        <v>1</v>
      </c>
      <c r="C8235" t="inlineStr">
        <is>
          <t>T14.1</t>
        </is>
      </c>
    </row>
    <row r="8236">
      <c r="A8236" t="inlineStr">
        <is>
          <t>T15</t>
        </is>
      </c>
      <c r="B8236" t="n">
        <v>1</v>
      </c>
      <c r="C8236" t="inlineStr">
        <is>
          <t>T15.1</t>
        </is>
      </c>
    </row>
    <row r="8237">
      <c r="A8237" t="inlineStr">
        <is>
          <t>T17</t>
        </is>
      </c>
      <c r="B8237" t="n">
        <v>1</v>
      </c>
      <c r="C8237" t="inlineStr">
        <is>
          <t>T17.1</t>
        </is>
      </c>
    </row>
    <row r="8238">
      <c r="A8238" t="inlineStr">
        <is>
          <t>T18</t>
        </is>
      </c>
      <c r="B8238" t="n">
        <v>1</v>
      </c>
      <c r="C8238" t="inlineStr">
        <is>
          <t>T18.1</t>
        </is>
      </c>
    </row>
    <row r="8239">
      <c r="A8239" t="inlineStr">
        <is>
          <t>T19</t>
        </is>
      </c>
      <c r="B8239" t="n">
        <v>1</v>
      </c>
      <c r="C8239" t="inlineStr">
        <is>
          <t>T19.1</t>
        </is>
      </c>
    </row>
    <row r="8240">
      <c r="A8240" t="inlineStr">
        <is>
          <t>T20</t>
        </is>
      </c>
      <c r="B8240" t="n">
        <v>1</v>
      </c>
      <c r="C8240" t="inlineStr">
        <is>
          <t>T20.1</t>
        </is>
      </c>
    </row>
    <row r="8241">
      <c r="A8241" t="inlineStr">
        <is>
          <t>T21</t>
        </is>
      </c>
      <c r="B8241" t="n">
        <v>1</v>
      </c>
      <c r="C8241" t="inlineStr">
        <is>
          <t>T21.1</t>
        </is>
      </c>
    </row>
    <row r="8242">
      <c r="A8242" t="inlineStr">
        <is>
          <t>T22</t>
        </is>
      </c>
      <c r="B8242" t="n">
        <v>1</v>
      </c>
      <c r="C8242" t="inlineStr">
        <is>
          <t>T22.1</t>
        </is>
      </c>
    </row>
    <row r="8243">
      <c r="A8243" t="inlineStr">
        <is>
          <t>T23</t>
        </is>
      </c>
      <c r="B8243" t="n">
        <v>1</v>
      </c>
      <c r="C8243" t="inlineStr">
        <is>
          <t>T23.1</t>
        </is>
      </c>
    </row>
    <row r="8244">
      <c r="A8244" t="inlineStr">
        <is>
          <t>T24</t>
        </is>
      </c>
      <c r="B8244" t="n">
        <v>1</v>
      </c>
      <c r="C8244" t="inlineStr">
        <is>
          <t>T24.1</t>
        </is>
      </c>
    </row>
    <row r="8245">
      <c r="A8245" t="inlineStr">
        <is>
          <t>T25</t>
        </is>
      </c>
      <c r="B8245" t="n">
        <v>1</v>
      </c>
      <c r="C8245" t="inlineStr">
        <is>
          <t>T25.1</t>
        </is>
      </c>
    </row>
    <row r="8246">
      <c r="A8246" t="inlineStr">
        <is>
          <t>T26</t>
        </is>
      </c>
      <c r="B8246" t="n">
        <v>1</v>
      </c>
      <c r="C8246" t="inlineStr">
        <is>
          <t>T26.1</t>
        </is>
      </c>
    </row>
    <row r="8247">
      <c r="A8247" t="inlineStr">
        <is>
          <t>T27</t>
        </is>
      </c>
      <c r="B8247" t="n">
        <v>1</v>
      </c>
      <c r="C8247" t="inlineStr">
        <is>
          <t>T27.1</t>
        </is>
      </c>
    </row>
    <row r="8248">
      <c r="A8248" t="inlineStr">
        <is>
          <t>T28</t>
        </is>
      </c>
      <c r="B8248" t="n">
        <v>1</v>
      </c>
      <c r="C8248" t="inlineStr">
        <is>
          <t>T28.1</t>
        </is>
      </c>
    </row>
    <row r="8249">
      <c r="A8249" t="inlineStr">
        <is>
          <t>T40</t>
        </is>
      </c>
      <c r="B8249" t="n">
        <v>1</v>
      </c>
      <c r="C8249" t="inlineStr">
        <is>
          <t>T40.1</t>
        </is>
      </c>
    </row>
    <row r="8250">
      <c r="A8250" t="inlineStr">
        <is>
          <t>T41</t>
        </is>
      </c>
      <c r="B8250" t="n">
        <v>1</v>
      </c>
      <c r="C8250" t="inlineStr">
        <is>
          <t>T41.1</t>
        </is>
      </c>
    </row>
    <row r="8251">
      <c r="A8251" t="inlineStr">
        <is>
          <t>T42</t>
        </is>
      </c>
      <c r="B8251" t="n">
        <v>1</v>
      </c>
      <c r="C8251" t="inlineStr">
        <is>
          <t>T42.1</t>
        </is>
      </c>
    </row>
    <row r="8252">
      <c r="A8252" t="inlineStr">
        <is>
          <t>T43</t>
        </is>
      </c>
      <c r="B8252" t="n">
        <v>1</v>
      </c>
      <c r="C8252" t="inlineStr">
        <is>
          <t>T43.1</t>
        </is>
      </c>
    </row>
    <row r="8253">
      <c r="A8253" t="inlineStr">
        <is>
          <t>T44</t>
        </is>
      </c>
      <c r="B8253" t="n">
        <v>1</v>
      </c>
      <c r="C8253" t="inlineStr">
        <is>
          <t>T44.1</t>
        </is>
      </c>
    </row>
    <row r="8254">
      <c r="A8254" t="inlineStr">
        <is>
          <t>T45</t>
        </is>
      </c>
      <c r="B8254" t="n">
        <v>1</v>
      </c>
      <c r="C8254" t="inlineStr">
        <is>
          <t>T45.1</t>
        </is>
      </c>
    </row>
    <row r="8255">
      <c r="A8255" t="inlineStr">
        <is>
          <t>T46</t>
        </is>
      </c>
      <c r="B8255" t="n">
        <v>1</v>
      </c>
      <c r="C8255" t="inlineStr">
        <is>
          <t>T46.1</t>
        </is>
      </c>
    </row>
    <row r="8256">
      <c r="A8256" t="inlineStr">
        <is>
          <t>T47</t>
        </is>
      </c>
      <c r="B8256" t="n">
        <v>1</v>
      </c>
      <c r="C8256" t="inlineStr">
        <is>
          <t>T47.1</t>
        </is>
      </c>
    </row>
    <row r="8257">
      <c r="A8257" t="inlineStr">
        <is>
          <t>T48</t>
        </is>
      </c>
      <c r="B8257" t="n">
        <v>1</v>
      </c>
      <c r="C8257" t="inlineStr">
        <is>
          <t>T48.1</t>
        </is>
      </c>
    </row>
    <row r="8258">
      <c r="A8258" t="inlineStr">
        <is>
          <t>T49</t>
        </is>
      </c>
      <c r="B8258" t="n">
        <v>1</v>
      </c>
      <c r="C8258" t="inlineStr">
        <is>
          <t>T49.1</t>
        </is>
      </c>
    </row>
    <row r="8259">
      <c r="A8259" t="inlineStr">
        <is>
          <t>T50</t>
        </is>
      </c>
      <c r="B8259" t="n">
        <v>1</v>
      </c>
      <c r="C8259" t="inlineStr">
        <is>
          <t>T50.1</t>
        </is>
      </c>
    </row>
    <row r="8260">
      <c r="A8260" t="inlineStr">
        <is>
          <t>T51</t>
        </is>
      </c>
      <c r="B8260" t="n">
        <v>1</v>
      </c>
      <c r="C8260" t="inlineStr">
        <is>
          <t>T51.1</t>
        </is>
      </c>
    </row>
    <row r="8261">
      <c r="A8261" t="inlineStr">
        <is>
          <t>T52</t>
        </is>
      </c>
      <c r="B8261" t="n">
        <v>1</v>
      </c>
      <c r="C8261" t="inlineStr">
        <is>
          <t>T52.1</t>
        </is>
      </c>
    </row>
    <row r="8262">
      <c r="A8262" t="inlineStr">
        <is>
          <t>T53</t>
        </is>
      </c>
      <c r="B8262" t="n">
        <v>1</v>
      </c>
      <c r="C8262" t="inlineStr">
        <is>
          <t>T53.1</t>
        </is>
      </c>
    </row>
    <row r="8263">
      <c r="A8263" t="inlineStr">
        <is>
          <t>T54</t>
        </is>
      </c>
      <c r="B8263" t="n">
        <v>1</v>
      </c>
      <c r="C8263" t="inlineStr">
        <is>
          <t>T54.1</t>
        </is>
      </c>
    </row>
    <row r="8264">
      <c r="A8264" t="inlineStr">
        <is>
          <t>T55</t>
        </is>
      </c>
      <c r="B8264" t="n">
        <v>1</v>
      </c>
      <c r="C8264" t="inlineStr">
        <is>
          <t>T55.1</t>
        </is>
      </c>
    </row>
    <row r="8265">
      <c r="A8265" t="inlineStr">
        <is>
          <t>T56</t>
        </is>
      </c>
      <c r="B8265" t="n">
        <v>1</v>
      </c>
      <c r="C8265" t="inlineStr">
        <is>
          <t>T56.1</t>
        </is>
      </c>
    </row>
    <row r="8266">
      <c r="A8266" t="inlineStr">
        <is>
          <t>T57</t>
        </is>
      </c>
      <c r="B8266" t="n">
        <v>1</v>
      </c>
      <c r="C8266" t="inlineStr">
        <is>
          <t>T57.1</t>
        </is>
      </c>
    </row>
    <row r="8267">
      <c r="A8267" t="inlineStr">
        <is>
          <t>T58</t>
        </is>
      </c>
      <c r="B8267" t="n">
        <v>1</v>
      </c>
      <c r="C8267" t="inlineStr">
        <is>
          <t>T58.1</t>
        </is>
      </c>
    </row>
    <row r="8268">
      <c r="A8268" t="inlineStr">
        <is>
          <t>T59</t>
        </is>
      </c>
      <c r="B8268" t="n">
        <v>1</v>
      </c>
      <c r="C8268" t="inlineStr">
        <is>
          <t>T59.1</t>
        </is>
      </c>
    </row>
    <row r="8269">
      <c r="A8269" t="inlineStr">
        <is>
          <t>T60</t>
        </is>
      </c>
      <c r="B8269" t="n">
        <v>1</v>
      </c>
      <c r="C8269" t="inlineStr">
        <is>
          <t>T60.1</t>
        </is>
      </c>
    </row>
    <row r="8270">
      <c r="A8270" t="inlineStr">
        <is>
          <t>T61</t>
        </is>
      </c>
      <c r="B8270" t="n">
        <v>1</v>
      </c>
      <c r="C8270" t="inlineStr">
        <is>
          <t>T61.1</t>
        </is>
      </c>
    </row>
    <row r="8271">
      <c r="A8271" t="inlineStr">
        <is>
          <t>T62</t>
        </is>
      </c>
      <c r="B8271" t="n">
        <v>1</v>
      </c>
      <c r="C8271" t="inlineStr">
        <is>
          <t>T62.1</t>
        </is>
      </c>
    </row>
    <row r="8272">
      <c r="A8272" t="inlineStr">
        <is>
          <t>T63</t>
        </is>
      </c>
      <c r="B8272" t="n">
        <v>1</v>
      </c>
      <c r="C8272" t="inlineStr">
        <is>
          <t>T63.1</t>
        </is>
      </c>
    </row>
    <row r="8273">
      <c r="A8273" t="inlineStr">
        <is>
          <t>T64</t>
        </is>
      </c>
      <c r="B8273" t="n">
        <v>1</v>
      </c>
      <c r="C8273" t="inlineStr">
        <is>
          <t>T64.1</t>
        </is>
      </c>
    </row>
    <row r="8274">
      <c r="A8274" t="inlineStr">
        <is>
          <t>T65</t>
        </is>
      </c>
      <c r="B8274" t="n">
        <v>1</v>
      </c>
      <c r="C8274" t="inlineStr">
        <is>
          <t>T65.1</t>
        </is>
      </c>
    </row>
    <row r="8275">
      <c r="A8275" t="inlineStr">
        <is>
          <t>T66</t>
        </is>
      </c>
      <c r="B8275" t="n">
        <v>1</v>
      </c>
      <c r="C8275" t="inlineStr">
        <is>
          <t>T66.1</t>
        </is>
      </c>
    </row>
    <row r="8276">
      <c r="A8276" t="inlineStr">
        <is>
          <t>T67</t>
        </is>
      </c>
      <c r="B8276" t="n">
        <v>1</v>
      </c>
      <c r="C8276" t="inlineStr">
        <is>
          <t>T67.1</t>
        </is>
      </c>
    </row>
    <row r="8277">
      <c r="A8277" t="inlineStr">
        <is>
          <t>T68</t>
        </is>
      </c>
      <c r="B8277" t="n">
        <v>1</v>
      </c>
      <c r="C8277" t="inlineStr">
        <is>
          <t>T68.1</t>
        </is>
      </c>
    </row>
    <row r="8278">
      <c r="A8278" t="inlineStr">
        <is>
          <t>T69</t>
        </is>
      </c>
      <c r="B8278" t="n">
        <v>1</v>
      </c>
      <c r="C8278" t="inlineStr">
        <is>
          <t>T69.1</t>
        </is>
      </c>
    </row>
    <row r="8279">
      <c r="A8279" t="inlineStr">
        <is>
          <t>T70</t>
        </is>
      </c>
      <c r="B8279" t="n">
        <v>1</v>
      </c>
      <c r="C8279" t="inlineStr">
        <is>
          <t>T70.1</t>
        </is>
      </c>
    </row>
    <row r="8280">
      <c r="A8280" t="inlineStr">
        <is>
          <t>T71</t>
        </is>
      </c>
      <c r="B8280" t="n">
        <v>1</v>
      </c>
      <c r="C8280" t="inlineStr">
        <is>
          <t>T71.1</t>
        </is>
      </c>
    </row>
    <row r="8281">
      <c r="A8281" t="inlineStr">
        <is>
          <t>T72</t>
        </is>
      </c>
      <c r="B8281" t="n">
        <v>1</v>
      </c>
      <c r="C8281" t="inlineStr">
        <is>
          <t>T72.1</t>
        </is>
      </c>
    </row>
    <row r="8282">
      <c r="A8282" t="inlineStr">
        <is>
          <t>T73</t>
        </is>
      </c>
      <c r="B8282" t="n">
        <v>1</v>
      </c>
      <c r="C8282" t="inlineStr">
        <is>
          <t>T73.1</t>
        </is>
      </c>
    </row>
    <row r="8283">
      <c r="A8283" t="inlineStr">
        <is>
          <t>T74</t>
        </is>
      </c>
      <c r="B8283" t="n">
        <v>1</v>
      </c>
      <c r="C8283" t="inlineStr">
        <is>
          <t>T74.1</t>
        </is>
      </c>
    </row>
    <row r="8284">
      <c r="A8284" t="inlineStr">
        <is>
          <t>T75</t>
        </is>
      </c>
      <c r="B8284" t="n">
        <v>1</v>
      </c>
      <c r="C8284" t="inlineStr">
        <is>
          <t>T75.1</t>
        </is>
      </c>
    </row>
    <row r="8285">
      <c r="A8285" t="inlineStr">
        <is>
          <t>T76</t>
        </is>
      </c>
      <c r="B8285" t="n">
        <v>1</v>
      </c>
      <c r="C8285" t="inlineStr">
        <is>
          <t>T76.1</t>
        </is>
      </c>
    </row>
    <row r="8286">
      <c r="A8286" t="inlineStr">
        <is>
          <t>T77</t>
        </is>
      </c>
      <c r="B8286" t="n">
        <v>1</v>
      </c>
      <c r="C8286" t="inlineStr">
        <is>
          <t>T77.1</t>
        </is>
      </c>
    </row>
    <row r="8287">
      <c r="A8287" t="inlineStr">
        <is>
          <t>T78</t>
        </is>
      </c>
      <c r="B8287" t="n">
        <v>1</v>
      </c>
      <c r="C8287" t="inlineStr">
        <is>
          <t>T78.1</t>
        </is>
      </c>
    </row>
    <row r="8288">
      <c r="A8288" t="inlineStr">
        <is>
          <t>T79</t>
        </is>
      </c>
      <c r="B8288" t="n">
        <v>1</v>
      </c>
      <c r="C8288" t="inlineStr">
        <is>
          <t>T79.1</t>
        </is>
      </c>
    </row>
    <row r="8289">
      <c r="A8289" t="inlineStr">
        <is>
          <t>T80</t>
        </is>
      </c>
      <c r="B8289" t="n">
        <v>1</v>
      </c>
      <c r="C8289" t="inlineStr">
        <is>
          <t>T80.1</t>
        </is>
      </c>
    </row>
    <row r="8290">
      <c r="A8290" t="inlineStr">
        <is>
          <t>T81</t>
        </is>
      </c>
      <c r="B8290" t="n">
        <v>1</v>
      </c>
      <c r="C8290" t="inlineStr">
        <is>
          <t>T81.1</t>
        </is>
      </c>
    </row>
    <row r="8291">
      <c r="A8291" t="inlineStr">
        <is>
          <t>T82</t>
        </is>
      </c>
      <c r="B8291" t="n">
        <v>1</v>
      </c>
      <c r="C8291" t="inlineStr">
        <is>
          <t>T82.1</t>
        </is>
      </c>
    </row>
    <row r="8292">
      <c r="A8292" t="inlineStr">
        <is>
          <t>T83</t>
        </is>
      </c>
      <c r="B8292" t="n">
        <v>1</v>
      </c>
      <c r="C8292" t="inlineStr">
        <is>
          <t>T83.1</t>
        </is>
      </c>
    </row>
    <row r="8293">
      <c r="A8293" t="inlineStr">
        <is>
          <t>T84</t>
        </is>
      </c>
      <c r="B8293" t="n">
        <v>1</v>
      </c>
      <c r="C8293" t="inlineStr">
        <is>
          <t>T84.1</t>
        </is>
      </c>
    </row>
    <row r="8294">
      <c r="A8294" t="inlineStr">
        <is>
          <t>T85</t>
        </is>
      </c>
      <c r="B8294" t="n">
        <v>1</v>
      </c>
      <c r="C8294" t="inlineStr">
        <is>
          <t>T85.1</t>
        </is>
      </c>
    </row>
    <row r="8295">
      <c r="A8295" t="inlineStr">
        <is>
          <t>T86</t>
        </is>
      </c>
      <c r="B8295" t="n">
        <v>1</v>
      </c>
      <c r="C8295" t="inlineStr">
        <is>
          <t>T86.1</t>
        </is>
      </c>
    </row>
    <row r="8296">
      <c r="A8296" t="inlineStr">
        <is>
          <t>T87</t>
        </is>
      </c>
      <c r="B8296" t="n">
        <v>1</v>
      </c>
      <c r="C8296" t="inlineStr">
        <is>
          <t>T87.1</t>
        </is>
      </c>
    </row>
    <row r="8297">
      <c r="A8297" t="inlineStr">
        <is>
          <t>T88</t>
        </is>
      </c>
      <c r="B8297" t="n">
        <v>1</v>
      </c>
      <c r="C8297" t="inlineStr">
        <is>
          <t>T88.1</t>
        </is>
      </c>
    </row>
    <row r="8298">
      <c r="A8298" t="inlineStr">
        <is>
          <t>T89</t>
        </is>
      </c>
      <c r="B8298" t="n">
        <v>1</v>
      </c>
      <c r="C8298" t="inlineStr">
        <is>
          <t>T89.1</t>
        </is>
      </c>
    </row>
    <row r="8299">
      <c r="A8299" t="inlineStr">
        <is>
          <t>T90</t>
        </is>
      </c>
      <c r="B8299" t="n">
        <v>1</v>
      </c>
      <c r="C8299" t="inlineStr">
        <is>
          <t>T90.1</t>
        </is>
      </c>
    </row>
    <row r="8300">
      <c r="A8300" t="inlineStr">
        <is>
          <t>T91</t>
        </is>
      </c>
      <c r="B8300" t="n">
        <v>1</v>
      </c>
      <c r="C8300" t="inlineStr">
        <is>
          <t>T91.1</t>
        </is>
      </c>
    </row>
    <row r="8301">
      <c r="A8301" t="inlineStr">
        <is>
          <t>T92</t>
        </is>
      </c>
      <c r="B8301" t="n">
        <v>1</v>
      </c>
      <c r="C8301" t="inlineStr">
        <is>
          <t>T92.1</t>
        </is>
      </c>
    </row>
    <row r="8302">
      <c r="A8302" t="inlineStr">
        <is>
          <t>T93</t>
        </is>
      </c>
      <c r="B8302" t="n">
        <v>1</v>
      </c>
      <c r="C8302" t="inlineStr">
        <is>
          <t>T93.1</t>
        </is>
      </c>
    </row>
    <row r="8303">
      <c r="A8303" t="inlineStr">
        <is>
          <t>T94</t>
        </is>
      </c>
      <c r="B8303" t="n">
        <v>1</v>
      </c>
      <c r="C8303" t="inlineStr">
        <is>
          <t>T94.1</t>
        </is>
      </c>
    </row>
    <row r="8304">
      <c r="A8304" t="inlineStr">
        <is>
          <t>T95</t>
        </is>
      </c>
      <c r="B8304" t="n">
        <v>1</v>
      </c>
      <c r="C8304" t="inlineStr">
        <is>
          <t>T95.1</t>
        </is>
      </c>
    </row>
    <row r="8305">
      <c r="A8305" t="inlineStr">
        <is>
          <t>T96</t>
        </is>
      </c>
      <c r="B8305" t="n">
        <v>1</v>
      </c>
      <c r="C8305" t="inlineStr">
        <is>
          <t>T96.1</t>
        </is>
      </c>
    </row>
    <row r="8306">
      <c r="A8306" t="inlineStr">
        <is>
          <t>T97</t>
        </is>
      </c>
      <c r="B8306" t="n">
        <v>1</v>
      </c>
      <c r="C8306" t="inlineStr">
        <is>
          <t>T97.1</t>
        </is>
      </c>
    </row>
    <row r="8307">
      <c r="A8307" t="inlineStr">
        <is>
          <t>T98</t>
        </is>
      </c>
      <c r="B8307" t="n">
        <v>1</v>
      </c>
      <c r="C8307" t="inlineStr">
        <is>
          <t>T98.1</t>
        </is>
      </c>
    </row>
    <row r="8308">
      <c r="A8308" t="inlineStr">
        <is>
          <t>T99</t>
        </is>
      </c>
      <c r="B8308" t="n">
        <v>1</v>
      </c>
      <c r="C8308" t="inlineStr">
        <is>
          <t>T99.1</t>
        </is>
      </c>
    </row>
    <row r="8309">
      <c r="A8309" t="inlineStr">
        <is>
          <t>T100</t>
        </is>
      </c>
      <c r="B8309" t="n">
        <v>1</v>
      </c>
      <c r="C8309" t="inlineStr">
        <is>
          <t>T100.1</t>
        </is>
      </c>
    </row>
    <row r="8310">
      <c r="A8310" t="inlineStr">
        <is>
          <t>T101</t>
        </is>
      </c>
      <c r="B8310" t="n">
        <v>1</v>
      </c>
      <c r="C8310" t="inlineStr">
        <is>
          <t>T101.1</t>
        </is>
      </c>
    </row>
    <row r="8311">
      <c r="A8311" t="inlineStr">
        <is>
          <t>T102</t>
        </is>
      </c>
      <c r="B8311" t="n">
        <v>1</v>
      </c>
      <c r="C8311" t="inlineStr">
        <is>
          <t>T102.1</t>
        </is>
      </c>
    </row>
    <row r="8312">
      <c r="A8312" t="inlineStr">
        <is>
          <t>T103</t>
        </is>
      </c>
      <c r="B8312" t="n">
        <v>1</v>
      </c>
      <c r="C8312" t="inlineStr">
        <is>
          <t>T103.1</t>
        </is>
      </c>
    </row>
    <row r="8313">
      <c r="A8313" t="inlineStr">
        <is>
          <t>T104</t>
        </is>
      </c>
      <c r="B8313" t="n">
        <v>1</v>
      </c>
      <c r="C8313" t="inlineStr">
        <is>
          <t>T104.1</t>
        </is>
      </c>
    </row>
    <row r="8314">
      <c r="A8314" t="inlineStr">
        <is>
          <t>T105</t>
        </is>
      </c>
      <c r="B8314" t="n">
        <v>1</v>
      </c>
      <c r="C8314" t="inlineStr">
        <is>
          <t>T105.1</t>
        </is>
      </c>
    </row>
    <row r="8315">
      <c r="A8315" t="inlineStr">
        <is>
          <t>T106</t>
        </is>
      </c>
      <c r="B8315" t="n">
        <v>1</v>
      </c>
      <c r="C8315" t="inlineStr">
        <is>
          <t>T106.1</t>
        </is>
      </c>
    </row>
    <row r="8316">
      <c r="A8316" t="inlineStr">
        <is>
          <t>T107</t>
        </is>
      </c>
      <c r="B8316" t="n">
        <v>1</v>
      </c>
      <c r="C8316" t="inlineStr">
        <is>
          <t>T107.1</t>
        </is>
      </c>
    </row>
    <row r="8317">
      <c r="A8317" t="inlineStr">
        <is>
          <t>T108</t>
        </is>
      </c>
      <c r="B8317" t="n">
        <v>1</v>
      </c>
      <c r="C8317" t="inlineStr">
        <is>
          <t>T108.1</t>
        </is>
      </c>
    </row>
    <row r="8318">
      <c r="A8318" t="inlineStr">
        <is>
          <t>T109</t>
        </is>
      </c>
      <c r="B8318" t="n">
        <v>1</v>
      </c>
      <c r="C8318" t="inlineStr">
        <is>
          <t>T109.1</t>
        </is>
      </c>
    </row>
    <row r="8319">
      <c r="A8319" t="inlineStr">
        <is>
          <t>T110</t>
        </is>
      </c>
      <c r="B8319" t="n">
        <v>1</v>
      </c>
      <c r="C8319" t="inlineStr">
        <is>
          <t>T110.1</t>
        </is>
      </c>
    </row>
    <row r="8320">
      <c r="A8320" t="inlineStr">
        <is>
          <t>T111</t>
        </is>
      </c>
      <c r="B8320" t="n">
        <v>1</v>
      </c>
      <c r="C8320" t="inlineStr">
        <is>
          <t>T111.1</t>
        </is>
      </c>
    </row>
    <row r="8321">
      <c r="A8321" t="inlineStr">
        <is>
          <t>T112</t>
        </is>
      </c>
      <c r="B8321" t="n">
        <v>1</v>
      </c>
      <c r="C8321" t="inlineStr">
        <is>
          <t>T112.1</t>
        </is>
      </c>
    </row>
    <row r="8322">
      <c r="A8322" t="inlineStr">
        <is>
          <t>T113</t>
        </is>
      </c>
      <c r="B8322" t="n">
        <v>1</v>
      </c>
      <c r="C8322" t="inlineStr">
        <is>
          <t>T113.1</t>
        </is>
      </c>
    </row>
    <row r="8323">
      <c r="A8323" t="inlineStr">
        <is>
          <t>T114</t>
        </is>
      </c>
      <c r="B8323" t="n">
        <v>1</v>
      </c>
      <c r="C8323" t="inlineStr">
        <is>
          <t>T114.1</t>
        </is>
      </c>
    </row>
    <row r="8324">
      <c r="A8324" t="inlineStr">
        <is>
          <t>T115</t>
        </is>
      </c>
      <c r="B8324" t="n">
        <v>1</v>
      </c>
      <c r="C8324" t="inlineStr">
        <is>
          <t>T115.1</t>
        </is>
      </c>
    </row>
    <row r="8325">
      <c r="A8325" t="inlineStr">
        <is>
          <t>T120</t>
        </is>
      </c>
      <c r="B8325" t="n">
        <v>1</v>
      </c>
      <c r="C8325" t="inlineStr">
        <is>
          <t>T120.1</t>
        </is>
      </c>
    </row>
    <row r="8326">
      <c r="A8326" t="inlineStr">
        <is>
          <t>T121</t>
        </is>
      </c>
      <c r="B8326" t="n">
        <v>1</v>
      </c>
      <c r="C8326" t="inlineStr">
        <is>
          <t>T121.1</t>
        </is>
      </c>
    </row>
    <row r="8327">
      <c r="A8327" t="inlineStr">
        <is>
          <t>T122</t>
        </is>
      </c>
      <c r="B8327" t="n">
        <v>1</v>
      </c>
      <c r="C8327" t="inlineStr">
        <is>
          <t>T122.1</t>
        </is>
      </c>
    </row>
    <row r="8328">
      <c r="A8328" t="inlineStr">
        <is>
          <t>T123</t>
        </is>
      </c>
      <c r="B8328" t="n">
        <v>1</v>
      </c>
      <c r="C8328" t="inlineStr">
        <is>
          <t>T123.1</t>
        </is>
      </c>
    </row>
    <row r="8329">
      <c r="A8329" t="inlineStr">
        <is>
          <t>T124</t>
        </is>
      </c>
      <c r="B8329" t="n">
        <v>1</v>
      </c>
      <c r="C8329" t="inlineStr">
        <is>
          <t>T124.1</t>
        </is>
      </c>
    </row>
    <row r="8330">
      <c r="A8330" t="inlineStr">
        <is>
          <t>T126</t>
        </is>
      </c>
      <c r="B8330" t="n">
        <v>1</v>
      </c>
      <c r="C8330" t="inlineStr">
        <is>
          <t>T126.1</t>
        </is>
      </c>
    </row>
    <row r="8331">
      <c r="A8331" t="inlineStr">
        <is>
          <t>T127</t>
        </is>
      </c>
      <c r="B8331" t="n">
        <v>1</v>
      </c>
      <c r="C8331" t="inlineStr">
        <is>
          <t>T127.1</t>
        </is>
      </c>
    </row>
    <row r="8332">
      <c r="A8332" t="inlineStr">
        <is>
          <t>T128</t>
        </is>
      </c>
      <c r="B8332" t="n">
        <v>1</v>
      </c>
      <c r="C8332" t="inlineStr">
        <is>
          <t>T128.1</t>
        </is>
      </c>
    </row>
    <row r="8333">
      <c r="A8333" t="inlineStr">
        <is>
          <t>T131</t>
        </is>
      </c>
      <c r="B8333" t="n">
        <v>1</v>
      </c>
      <c r="C8333" t="inlineStr">
        <is>
          <t>T131.1</t>
        </is>
      </c>
    </row>
    <row r="8334">
      <c r="A8334" t="inlineStr">
        <is>
          <t>T133</t>
        </is>
      </c>
      <c r="B8334" t="n">
        <v>1</v>
      </c>
      <c r="C8334" t="inlineStr">
        <is>
          <t>T133.1</t>
        </is>
      </c>
    </row>
    <row r="8335">
      <c r="A8335" t="inlineStr">
        <is>
          <t>T134</t>
        </is>
      </c>
      <c r="B8335" t="n">
        <v>1</v>
      </c>
      <c r="C8335" t="inlineStr">
        <is>
          <t>T134.1</t>
        </is>
      </c>
    </row>
    <row r="8336">
      <c r="A8336" t="inlineStr">
        <is>
          <t>T138</t>
        </is>
      </c>
      <c r="B8336" t="n">
        <v>1</v>
      </c>
      <c r="C8336" t="inlineStr">
        <is>
          <t>T138.1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K1" sqref="K1:K1048576"/>
    </sheetView>
  </sheetViews>
  <sheetFormatPr baseColWidth="10" defaultRowHeight="15"/>
  <cols>
    <col width="33.1640625" bestFit="1" customWidth="1" min="2" max="2"/>
  </cols>
  <sheetData>
    <row r="1">
      <c r="A1" s="19" t="n"/>
      <c r="B1" s="20" t="n"/>
      <c r="C1" s="21" t="n"/>
    </row>
    <row r="2">
      <c r="A2" s="22" t="inlineStr">
        <is>
          <t>Interface</t>
        </is>
      </c>
      <c r="B2" s="23" t="inlineStr">
        <is>
          <t>Name</t>
        </is>
      </c>
      <c r="C2" s="24" t="inlineStr">
        <is>
          <t>Location</t>
        </is>
      </c>
    </row>
    <row r="3">
      <c r="A3" s="25" t="inlineStr">
        <is>
          <t>11a-UART</t>
        </is>
      </c>
      <c r="B3" s="26" t="inlineStr">
        <is>
          <t>UART0_CTS_L/UART2_TXD/AGPIO135</t>
        </is>
      </c>
      <c r="C3" s="27" t="inlineStr">
        <is>
          <t>DJ33</t>
        </is>
      </c>
      <c r="K3" t="inlineStr">
        <is>
          <t>J33.DJ33</t>
        </is>
      </c>
    </row>
    <row r="4">
      <c r="A4" s="28" t="n"/>
      <c r="B4" s="26" t="inlineStr">
        <is>
          <t>UART0_RTS_L/UART2_RXD/AGPIO137</t>
        </is>
      </c>
      <c r="C4" s="27" t="inlineStr">
        <is>
          <t>DF34</t>
        </is>
      </c>
      <c r="K4" t="inlineStr">
        <is>
          <t>J33.DF34</t>
        </is>
      </c>
    </row>
    <row r="5">
      <c r="A5" s="28" t="n"/>
      <c r="B5" s="26" t="inlineStr">
        <is>
          <t>UART0_RXD/AGPIO136</t>
        </is>
      </c>
      <c r="C5" s="27" t="inlineStr">
        <is>
          <t>DG35</t>
        </is>
      </c>
      <c r="K5" t="inlineStr">
        <is>
          <t>J33.DG35</t>
        </is>
      </c>
    </row>
    <row r="6">
      <c r="A6" s="28" t="n"/>
      <c r="B6" s="26" t="inlineStr">
        <is>
          <t>UART0_TXD/AGPIO138</t>
        </is>
      </c>
      <c r="C6" s="27" t="inlineStr">
        <is>
          <t>DJ34</t>
        </is>
      </c>
      <c r="K6" t="inlineStr">
        <is>
          <t>J33.DJ34</t>
        </is>
      </c>
    </row>
    <row r="7">
      <c r="A7" s="28" t="n"/>
      <c r="B7" s="26" t="inlineStr">
        <is>
          <t>UART0_INTR/AGPIO139</t>
        </is>
      </c>
      <c r="C7" s="27" t="inlineStr">
        <is>
          <t>DG34</t>
        </is>
      </c>
      <c r="K7" t="inlineStr">
        <is>
          <t>J33.DG34</t>
        </is>
      </c>
    </row>
    <row r="8">
      <c r="A8" s="28" t="n"/>
      <c r="B8" s="26" t="inlineStr">
        <is>
          <t>UART1_TXD/AGPIO142</t>
        </is>
      </c>
      <c r="C8" s="27" t="inlineStr">
        <is>
          <t>DJ32</t>
        </is>
      </c>
      <c r="K8" t="inlineStr">
        <is>
          <t>J33.DJ32</t>
        </is>
      </c>
    </row>
    <row r="9">
      <c r="A9" s="28" t="n"/>
      <c r="B9" s="26" t="inlineStr">
        <is>
          <t>UART1_RXD/AGPIO141</t>
        </is>
      </c>
      <c r="C9" s="27" t="inlineStr">
        <is>
          <t>DH33</t>
        </is>
      </c>
      <c r="K9" t="inlineStr">
        <is>
          <t>J33.DH33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selection activeCell="K1" sqref="K1:K1048576"/>
    </sheetView>
  </sheetViews>
  <sheetFormatPr baseColWidth="10" defaultRowHeight="15"/>
  <cols>
    <col width="33.1640625" bestFit="1" customWidth="1" min="2" max="2"/>
  </cols>
  <sheetData>
    <row r="1">
      <c r="A1" s="19" t="n"/>
      <c r="B1" s="20" t="n"/>
      <c r="C1" s="21" t="n"/>
    </row>
    <row r="2">
      <c r="A2" s="22" t="inlineStr">
        <is>
          <t>Interface</t>
        </is>
      </c>
      <c r="B2" s="23" t="inlineStr">
        <is>
          <t>Name</t>
        </is>
      </c>
      <c r="C2" s="24" t="inlineStr">
        <is>
          <t>Location</t>
        </is>
      </c>
      <c r="L2" t="inlineStr">
        <is>
          <t>J30</t>
        </is>
      </c>
    </row>
    <row r="3">
      <c r="A3" s="25" t="inlineStr">
        <is>
          <t>11a-UART</t>
        </is>
      </c>
      <c r="B3" s="26" t="inlineStr">
        <is>
          <t>UART0_CTS_L/UART2_TXD/AGPIO135</t>
        </is>
      </c>
      <c r="C3" s="27" t="inlineStr">
        <is>
          <t>DJ33</t>
        </is>
      </c>
      <c r="K3" t="inlineStr">
        <is>
          <t>J33.DJ33</t>
        </is>
      </c>
      <c r="L3" t="inlineStr">
        <is>
          <t>J30.DJ33</t>
        </is>
      </c>
      <c r="M3" t="inlineStr">
        <is>
          <t>J31|DJ33</t>
        </is>
      </c>
      <c r="N3" t="inlineStr">
        <is>
          <t>J32</t>
        </is>
      </c>
    </row>
    <row r="4">
      <c r="A4" s="28" t="n"/>
      <c r="B4" s="26" t="inlineStr">
        <is>
          <t>UART0_RTS_L/UART2_RXD/AGPIO137</t>
        </is>
      </c>
      <c r="C4" s="27" t="inlineStr">
        <is>
          <t>DF34</t>
        </is>
      </c>
      <c r="K4" t="inlineStr">
        <is>
          <t>J33.DF34</t>
        </is>
      </c>
      <c r="L4" t="inlineStr">
        <is>
          <t>J30.DF34</t>
        </is>
      </c>
      <c r="M4" t="inlineStr">
        <is>
          <t>J31|DF34</t>
        </is>
      </c>
      <c r="N4" t="inlineStr">
        <is>
          <t>J32.DF34</t>
        </is>
      </c>
      <c r="O4" t="inlineStr">
        <is>
          <t>J33</t>
        </is>
      </c>
    </row>
    <row r="5">
      <c r="A5" s="28" t="n"/>
      <c r="B5" s="26" t="inlineStr">
        <is>
          <t>UART0_RXD/AGPIO136</t>
        </is>
      </c>
      <c r="C5" s="27" t="inlineStr">
        <is>
          <t>DG35</t>
        </is>
      </c>
      <c r="K5" t="inlineStr">
        <is>
          <t>J33.DG35</t>
        </is>
      </c>
      <c r="L5" t="inlineStr">
        <is>
          <t>J30.DG35</t>
        </is>
      </c>
      <c r="M5" t="inlineStr">
        <is>
          <t>J31|DG35</t>
        </is>
      </c>
      <c r="N5" t="inlineStr">
        <is>
          <t>J32.DG35</t>
        </is>
      </c>
      <c r="O5" t="inlineStr">
        <is>
          <t>J33|DG35</t>
        </is>
      </c>
    </row>
    <row r="6">
      <c r="A6" s="28" t="n"/>
      <c r="B6" s="26" t="inlineStr">
        <is>
          <t>UART0_TXD/AGPIO138</t>
        </is>
      </c>
      <c r="C6" s="27" t="inlineStr">
        <is>
          <t>DJ34</t>
        </is>
      </c>
      <c r="K6" t="inlineStr">
        <is>
          <t>J33.DJ34</t>
        </is>
      </c>
      <c r="L6" t="inlineStr">
        <is>
          <t>J30.DJ34</t>
        </is>
      </c>
      <c r="M6" t="inlineStr">
        <is>
          <t>J31|DJ34</t>
        </is>
      </c>
      <c r="N6" t="inlineStr">
        <is>
          <t>J32.DJ34</t>
        </is>
      </c>
      <c r="O6" t="inlineStr">
        <is>
          <t>J33|DJ34</t>
        </is>
      </c>
    </row>
    <row r="7">
      <c r="A7" s="28" t="n"/>
      <c r="B7" s="26" t="inlineStr">
        <is>
          <t>UART0_INTR/AGPIO139</t>
        </is>
      </c>
      <c r="C7" s="27" t="inlineStr">
        <is>
          <t>DG34</t>
        </is>
      </c>
      <c r="K7" t="inlineStr">
        <is>
          <t>J33.DG34</t>
        </is>
      </c>
      <c r="L7" t="inlineStr">
        <is>
          <t>J30.DG34</t>
        </is>
      </c>
      <c r="M7" t="inlineStr">
        <is>
          <t>J31|DG34</t>
        </is>
      </c>
      <c r="N7" t="inlineStr">
        <is>
          <t>J32.DG34</t>
        </is>
      </c>
      <c r="O7" t="inlineStr">
        <is>
          <t>J33|DG34</t>
        </is>
      </c>
    </row>
    <row r="8">
      <c r="A8" s="28" t="n"/>
      <c r="B8" s="26" t="inlineStr">
        <is>
          <t>UART1_TXD/AGPIO142</t>
        </is>
      </c>
      <c r="C8" s="27" t="inlineStr">
        <is>
          <t>DJ32</t>
        </is>
      </c>
      <c r="K8" t="inlineStr">
        <is>
          <t>J33.DJ32</t>
        </is>
      </c>
      <c r="L8" t="inlineStr">
        <is>
          <t>J30.DJ32</t>
        </is>
      </c>
      <c r="M8" t="inlineStr">
        <is>
          <t>J31|DJ32</t>
        </is>
      </c>
      <c r="N8" t="inlineStr">
        <is>
          <t>J32.DJ32</t>
        </is>
      </c>
      <c r="O8" t="inlineStr">
        <is>
          <t>J33|DJ32</t>
        </is>
      </c>
    </row>
    <row r="9">
      <c r="A9" s="28" t="n"/>
      <c r="B9" s="26" t="inlineStr">
        <is>
          <t>UART1_RXD/AGPIO141</t>
        </is>
      </c>
      <c r="C9" s="27" t="inlineStr">
        <is>
          <t>DH33</t>
        </is>
      </c>
      <c r="K9" t="inlineStr">
        <is>
          <t>J33.DH33</t>
        </is>
      </c>
      <c r="L9" t="inlineStr">
        <is>
          <t>J30.DH33</t>
        </is>
      </c>
      <c r="M9" t="inlineStr">
        <is>
          <t>J31|DH33</t>
        </is>
      </c>
      <c r="N9" t="inlineStr">
        <is>
          <t>J32.DH33</t>
        </is>
      </c>
      <c r="O9" t="inlineStr">
        <is>
          <t>J33|DH33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20"/>
  <sheetViews>
    <sheetView workbookViewId="0">
      <selection activeCell="K1" sqref="K1:K1048576"/>
    </sheetView>
  </sheetViews>
  <sheetFormatPr baseColWidth="10" defaultRowHeight="15"/>
  <sheetData>
    <row r="1">
      <c r="A1" s="14" t="n"/>
      <c r="B1" s="14" t="n"/>
      <c r="C1" s="15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L2" t="inlineStr">
        <is>
          <t>J30</t>
        </is>
      </c>
    </row>
    <row r="3">
      <c r="A3" s="16" t="inlineStr">
        <is>
          <t>USB</t>
        </is>
      </c>
      <c r="B3" s="17" t="inlineStr">
        <is>
          <t>USB00_DP</t>
        </is>
      </c>
      <c r="C3" s="16" t="inlineStr">
        <is>
          <t>A26</t>
        </is>
      </c>
      <c r="K3" t="inlineStr">
        <is>
          <t>J33.A26</t>
        </is>
      </c>
      <c r="L3" t="inlineStr">
        <is>
          <t>J30.A26</t>
        </is>
      </c>
      <c r="M3" t="inlineStr">
        <is>
          <t>J31|A26</t>
        </is>
      </c>
      <c r="N3" t="inlineStr">
        <is>
          <t>J32</t>
        </is>
      </c>
    </row>
    <row r="4">
      <c r="A4" s="16" t="n"/>
      <c r="B4" s="17" t="inlineStr">
        <is>
          <t>USB00_DN</t>
        </is>
      </c>
      <c r="C4" s="16" t="inlineStr">
        <is>
          <t>A25</t>
        </is>
      </c>
      <c r="K4" t="inlineStr">
        <is>
          <t>J33.A25</t>
        </is>
      </c>
      <c r="L4" t="inlineStr">
        <is>
          <t>J30.A25</t>
        </is>
      </c>
      <c r="M4" t="inlineStr">
        <is>
          <t>J31|A25</t>
        </is>
      </c>
      <c r="N4" t="inlineStr">
        <is>
          <t>J32.A25</t>
        </is>
      </c>
      <c r="O4" t="inlineStr">
        <is>
          <t>J33</t>
        </is>
      </c>
    </row>
    <row r="5">
      <c r="A5" s="16" t="n"/>
      <c r="B5" s="17" t="inlineStr">
        <is>
          <t>USB01_DP</t>
        </is>
      </c>
      <c r="C5" s="16" t="inlineStr">
        <is>
          <t>A28</t>
        </is>
      </c>
      <c r="K5" t="inlineStr">
        <is>
          <t>J33.A28</t>
        </is>
      </c>
      <c r="L5" t="inlineStr">
        <is>
          <t>J30.A28</t>
        </is>
      </c>
      <c r="M5" t="inlineStr">
        <is>
          <t>J31|A28</t>
        </is>
      </c>
      <c r="N5" t="inlineStr">
        <is>
          <t>J32.A28</t>
        </is>
      </c>
      <c r="O5" t="inlineStr">
        <is>
          <t>J33|A28</t>
        </is>
      </c>
    </row>
    <row r="6">
      <c r="A6" s="16" t="n"/>
      <c r="B6" s="17" t="inlineStr">
        <is>
          <t>USB01_DN</t>
        </is>
      </c>
      <c r="C6" s="16" t="inlineStr">
        <is>
          <t>A29</t>
        </is>
      </c>
      <c r="K6" t="inlineStr">
        <is>
          <t>J33.A29</t>
        </is>
      </c>
      <c r="L6" t="inlineStr">
        <is>
          <t>J30.A29</t>
        </is>
      </c>
      <c r="M6" t="inlineStr">
        <is>
          <t>J31|A29</t>
        </is>
      </c>
      <c r="N6" t="inlineStr">
        <is>
          <t>J32.A29</t>
        </is>
      </c>
      <c r="O6" t="inlineStr">
        <is>
          <t>J33|A29</t>
        </is>
      </c>
    </row>
    <row r="7">
      <c r="A7" s="16" t="n"/>
      <c r="B7" s="17" t="inlineStr">
        <is>
          <t>USB00_RXP</t>
        </is>
      </c>
      <c r="C7" s="16" t="inlineStr">
        <is>
          <t>E27</t>
        </is>
      </c>
      <c r="K7" t="inlineStr">
        <is>
          <t>J33.E27</t>
        </is>
      </c>
      <c r="L7" t="inlineStr">
        <is>
          <t>J30.E27</t>
        </is>
      </c>
      <c r="M7" t="inlineStr">
        <is>
          <t>J31|E27</t>
        </is>
      </c>
      <c r="N7" t="inlineStr">
        <is>
          <t>J32.E27</t>
        </is>
      </c>
      <c r="O7" t="inlineStr">
        <is>
          <t>J33|E27</t>
        </is>
      </c>
    </row>
    <row r="8">
      <c r="A8" s="16" t="n"/>
      <c r="B8" s="17" t="inlineStr">
        <is>
          <t>USB00_RXN</t>
        </is>
      </c>
      <c r="C8" s="16" t="inlineStr">
        <is>
          <t>E26</t>
        </is>
      </c>
      <c r="K8" t="inlineStr">
        <is>
          <t>J33.E26</t>
        </is>
      </c>
      <c r="L8" t="inlineStr">
        <is>
          <t>J30.E26</t>
        </is>
      </c>
      <c r="M8" t="inlineStr">
        <is>
          <t>J31|E26</t>
        </is>
      </c>
      <c r="N8" t="inlineStr">
        <is>
          <t>J32.E26</t>
        </is>
      </c>
      <c r="O8" t="inlineStr">
        <is>
          <t>J33|E26</t>
        </is>
      </c>
    </row>
    <row r="9">
      <c r="A9" s="16" t="n"/>
      <c r="B9" s="17" t="inlineStr">
        <is>
          <t>USB01_RXP</t>
        </is>
      </c>
      <c r="C9" s="16" t="inlineStr">
        <is>
          <t>C29</t>
        </is>
      </c>
      <c r="K9" t="inlineStr">
        <is>
          <t>J33.C29</t>
        </is>
      </c>
      <c r="L9" t="inlineStr">
        <is>
          <t>J30.C29</t>
        </is>
      </c>
      <c r="M9" t="inlineStr">
        <is>
          <t>J31|C29</t>
        </is>
      </c>
      <c r="N9" t="inlineStr">
        <is>
          <t>J32.C29</t>
        </is>
      </c>
      <c r="O9" t="inlineStr">
        <is>
          <t>J33|C29</t>
        </is>
      </c>
    </row>
    <row r="10">
      <c r="A10" s="16" t="n"/>
      <c r="B10" s="17" t="inlineStr">
        <is>
          <t>USB01_RXN</t>
        </is>
      </c>
      <c r="C10" s="16" t="inlineStr">
        <is>
          <t>C28</t>
        </is>
      </c>
      <c r="K10" t="inlineStr">
        <is>
          <t>J33.C28</t>
        </is>
      </c>
      <c r="L10" t="inlineStr">
        <is>
          <t>J30.C28</t>
        </is>
      </c>
      <c r="M10" t="inlineStr">
        <is>
          <t>J31|C28</t>
        </is>
      </c>
      <c r="N10" t="inlineStr">
        <is>
          <t>J32.C28</t>
        </is>
      </c>
      <c r="O10" t="inlineStr">
        <is>
          <t>J33|C28</t>
        </is>
      </c>
    </row>
    <row r="11">
      <c r="A11" s="16" t="n"/>
      <c r="B11" s="17" t="inlineStr">
        <is>
          <t>USB00_TXP</t>
        </is>
      </c>
      <c r="C11" s="16" t="inlineStr">
        <is>
          <t>C25</t>
        </is>
      </c>
      <c r="K11" t="inlineStr">
        <is>
          <t>J33.C25</t>
        </is>
      </c>
      <c r="L11" t="inlineStr">
        <is>
          <t>J30.C25</t>
        </is>
      </c>
      <c r="M11" t="inlineStr">
        <is>
          <t>J31|C25</t>
        </is>
      </c>
      <c r="N11" t="inlineStr">
        <is>
          <t>J32.C25</t>
        </is>
      </c>
      <c r="O11" t="inlineStr">
        <is>
          <t>J33|C25</t>
        </is>
      </c>
    </row>
    <row r="12">
      <c r="A12" s="16" t="n"/>
      <c r="B12" s="17" t="inlineStr">
        <is>
          <t>USB00_TXN</t>
        </is>
      </c>
      <c r="C12" s="16" t="inlineStr">
        <is>
          <t>C26</t>
        </is>
      </c>
      <c r="K12" t="inlineStr">
        <is>
          <t>J33.C26</t>
        </is>
      </c>
      <c r="L12" t="inlineStr">
        <is>
          <t>J30.C26</t>
        </is>
      </c>
      <c r="M12" t="inlineStr">
        <is>
          <t>J31|C26</t>
        </is>
      </c>
      <c r="N12" t="inlineStr">
        <is>
          <t>J32.C26</t>
        </is>
      </c>
      <c r="O12" t="inlineStr">
        <is>
          <t>J33|C26</t>
        </is>
      </c>
    </row>
    <row r="13">
      <c r="A13" s="16" t="n"/>
      <c r="B13" s="17" t="inlineStr">
        <is>
          <t>USB01_TXP</t>
        </is>
      </c>
      <c r="C13" s="16" t="inlineStr">
        <is>
          <t>E30</t>
        </is>
      </c>
      <c r="K13" t="inlineStr">
        <is>
          <t>J33.E30</t>
        </is>
      </c>
      <c r="L13" t="inlineStr">
        <is>
          <t>J30.E30</t>
        </is>
      </c>
      <c r="M13" t="inlineStr">
        <is>
          <t>J31|E30</t>
        </is>
      </c>
      <c r="N13" t="inlineStr">
        <is>
          <t>J32.E30</t>
        </is>
      </c>
      <c r="O13" t="inlineStr">
        <is>
          <t>J33|E30</t>
        </is>
      </c>
    </row>
    <row r="14">
      <c r="A14" s="16" t="n"/>
      <c r="B14" s="17" t="inlineStr">
        <is>
          <t>USB01_TXN</t>
        </is>
      </c>
      <c r="C14" s="16" t="inlineStr">
        <is>
          <t>E29</t>
        </is>
      </c>
      <c r="K14" t="inlineStr">
        <is>
          <t>J33.E29</t>
        </is>
      </c>
      <c r="L14" t="inlineStr">
        <is>
          <t>J30.E29</t>
        </is>
      </c>
      <c r="M14" t="inlineStr">
        <is>
          <t>J31|E29</t>
        </is>
      </c>
      <c r="N14" t="inlineStr">
        <is>
          <t>J32.E29</t>
        </is>
      </c>
      <c r="O14" t="inlineStr">
        <is>
          <t>J33|E29</t>
        </is>
      </c>
    </row>
    <row r="15">
      <c r="A15" s="16" t="n"/>
      <c r="B15" s="17" t="inlineStr">
        <is>
          <t>USB10_TXP</t>
        </is>
      </c>
      <c r="C15" s="16" t="inlineStr">
        <is>
          <t>DH69</t>
        </is>
      </c>
      <c r="K15" t="inlineStr">
        <is>
          <t>J33.DH69</t>
        </is>
      </c>
      <c r="L15" t="inlineStr">
        <is>
          <t>J30.DH69</t>
        </is>
      </c>
      <c r="M15" t="inlineStr">
        <is>
          <t>J31|DH69</t>
        </is>
      </c>
      <c r="N15" t="inlineStr">
        <is>
          <t>J32.DH69</t>
        </is>
      </c>
      <c r="O15" t="inlineStr">
        <is>
          <t>J33|DH69</t>
        </is>
      </c>
    </row>
    <row r="16">
      <c r="A16" s="16" t="n"/>
      <c r="B16" s="17" t="inlineStr">
        <is>
          <t>USB10_TXN</t>
        </is>
      </c>
      <c r="C16" s="16" t="inlineStr">
        <is>
          <t>DJ69</t>
        </is>
      </c>
      <c r="K16" t="inlineStr">
        <is>
          <t>J33.DJ69</t>
        </is>
      </c>
      <c r="L16" t="inlineStr">
        <is>
          <t>J30.DJ69</t>
        </is>
      </c>
      <c r="M16" t="inlineStr">
        <is>
          <t>J31|DJ69</t>
        </is>
      </c>
      <c r="N16" t="inlineStr">
        <is>
          <t>J32.DJ69</t>
        </is>
      </c>
      <c r="O16" t="inlineStr">
        <is>
          <t>J33|DJ69</t>
        </is>
      </c>
    </row>
    <row r="17">
      <c r="A17" s="11" t="n"/>
      <c r="B17" s="13" t="inlineStr">
        <is>
          <t>USB00_OC_L/AGPIO264</t>
        </is>
      </c>
      <c r="C17" s="11" t="inlineStr">
        <is>
          <t>E23</t>
        </is>
      </c>
      <c r="K17" t="inlineStr">
        <is>
          <t>J33.E23</t>
        </is>
      </c>
      <c r="L17" t="inlineStr">
        <is>
          <t>J30.E23</t>
        </is>
      </c>
      <c r="M17" t="inlineStr">
        <is>
          <t>J31|E23</t>
        </is>
      </c>
      <c r="N17" t="inlineStr">
        <is>
          <t>J32.E23</t>
        </is>
      </c>
      <c r="O17" t="inlineStr">
        <is>
          <t>J33|E23</t>
        </is>
      </c>
    </row>
    <row r="18">
      <c r="A18" s="11" t="n"/>
      <c r="B18" s="13" t="inlineStr">
        <is>
          <t>USB01_OC_L/AGPIO265</t>
        </is>
      </c>
      <c r="C18" s="11" t="inlineStr">
        <is>
          <t>E24</t>
        </is>
      </c>
      <c r="K18" t="inlineStr">
        <is>
          <t>J33.E24</t>
        </is>
      </c>
      <c r="L18" t="inlineStr">
        <is>
          <t>J30.E24</t>
        </is>
      </c>
      <c r="M18" t="inlineStr">
        <is>
          <t>J31|E24</t>
        </is>
      </c>
      <c r="N18" t="inlineStr">
        <is>
          <t>J32.E24</t>
        </is>
      </c>
      <c r="O18" t="inlineStr">
        <is>
          <t>J33|E24</t>
        </is>
      </c>
    </row>
    <row r="19">
      <c r="A19" s="11" t="n"/>
      <c r="B19" s="13" t="inlineStr">
        <is>
          <t>USB10_OC_L/AGPIO16</t>
        </is>
      </c>
      <c r="C19" s="11" t="inlineStr">
        <is>
          <t>DG40</t>
        </is>
      </c>
      <c r="K19" t="inlineStr">
        <is>
          <t>J33.DG40</t>
        </is>
      </c>
      <c r="L19" t="inlineStr">
        <is>
          <t>J30.DG40</t>
        </is>
      </c>
      <c r="M19" t="inlineStr">
        <is>
          <t>J31|DG40</t>
        </is>
      </c>
      <c r="N19" t="inlineStr">
        <is>
          <t>J32.DG40</t>
        </is>
      </c>
      <c r="O19" t="inlineStr">
        <is>
          <t>J33|DG40</t>
        </is>
      </c>
    </row>
    <row r="20">
      <c r="A20" s="10" t="n"/>
      <c r="B20" s="13" t="inlineStr">
        <is>
          <t>USB11_OC_L/AGPIO17</t>
        </is>
      </c>
      <c r="C20" s="11" t="inlineStr">
        <is>
          <t>DH40</t>
        </is>
      </c>
      <c r="K20" t="inlineStr">
        <is>
          <t>J33.DH40</t>
        </is>
      </c>
      <c r="L20" t="inlineStr">
        <is>
          <t>J30.DH40</t>
        </is>
      </c>
      <c r="M20" t="inlineStr">
        <is>
          <t>J31|DH40</t>
        </is>
      </c>
      <c r="N20" t="inlineStr">
        <is>
          <t>J32.DH40</t>
        </is>
      </c>
      <c r="O20" t="inlineStr">
        <is>
          <t>J33|DH40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9"/>
  <sheetViews>
    <sheetView tabSelected="1" workbookViewId="0">
      <selection activeCell="I25" sqref="I25"/>
    </sheetView>
  </sheetViews>
  <sheetFormatPr baseColWidth="10" defaultRowHeight="15"/>
  <cols>
    <col width="28.6640625" bestFit="1" customWidth="1" min="2" max="2"/>
  </cols>
  <sheetData>
    <row r="1">
      <c r="A1" s="14" t="n"/>
      <c r="B1" s="14" t="n"/>
      <c r="C1" s="14" t="n"/>
      <c r="D1" s="14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D2" s="12" t="inlineStr">
        <is>
          <t>Group</t>
        </is>
      </c>
      <c r="K2" t="inlineStr"/>
    </row>
    <row r="3">
      <c r="A3" s="16" t="inlineStr">
        <is>
          <t>CLK</t>
        </is>
      </c>
      <c r="B3" s="29" t="inlineStr">
        <is>
          <t>GPP_CLK01P</t>
        </is>
      </c>
      <c r="C3" s="16" t="inlineStr">
        <is>
          <t>A8</t>
        </is>
      </c>
      <c r="D3" s="16" t="n"/>
      <c r="K3" t="inlineStr">
        <is>
          <t>J33.A8</t>
        </is>
      </c>
    </row>
    <row r="4">
      <c r="A4" s="16" t="n"/>
      <c r="B4" s="29" t="inlineStr">
        <is>
          <t>GPP_CLK01N</t>
        </is>
      </c>
      <c r="C4" s="16" t="inlineStr">
        <is>
          <t>A7</t>
        </is>
      </c>
      <c r="D4" s="16" t="n"/>
      <c r="K4" t="inlineStr">
        <is>
          <t>J33.A7</t>
        </is>
      </c>
    </row>
    <row r="5">
      <c r="A5" s="16" t="n"/>
      <c r="B5" s="29" t="inlineStr">
        <is>
          <t>GPP_CLK02P</t>
        </is>
      </c>
      <c r="C5" s="16" t="inlineStr">
        <is>
          <t>B6</t>
        </is>
      </c>
      <c r="D5" s="16" t="n"/>
      <c r="K5" t="inlineStr">
        <is>
          <t>J33.B6</t>
        </is>
      </c>
    </row>
    <row r="6">
      <c r="A6" s="16" t="n"/>
      <c r="B6" s="29" t="inlineStr">
        <is>
          <t>GPP_CLK02N</t>
        </is>
      </c>
      <c r="C6" s="16" t="inlineStr">
        <is>
          <t>C6</t>
        </is>
      </c>
      <c r="D6" s="16" t="n"/>
      <c r="K6" t="inlineStr">
        <is>
          <t>J33.C6</t>
        </is>
      </c>
    </row>
    <row r="7">
      <c r="A7" s="16" t="n"/>
      <c r="B7" s="29" t="inlineStr">
        <is>
          <t>GPP_CLK03P</t>
        </is>
      </c>
      <c r="C7" s="16" t="inlineStr">
        <is>
          <t>A10</t>
        </is>
      </c>
      <c r="D7" s="16" t="n"/>
      <c r="K7" t="inlineStr">
        <is>
          <t>J33.A10</t>
        </is>
      </c>
    </row>
    <row r="8">
      <c r="A8" s="16" t="n"/>
      <c r="B8" s="29" t="inlineStr">
        <is>
          <t>GPP_CLK03N</t>
        </is>
      </c>
      <c r="C8" s="16" t="inlineStr">
        <is>
          <t>A11</t>
        </is>
      </c>
      <c r="D8" s="16" t="n"/>
      <c r="K8" t="inlineStr">
        <is>
          <t>J33.A11</t>
        </is>
      </c>
    </row>
    <row r="9">
      <c r="A9" s="16" t="n"/>
      <c r="B9" s="29" t="inlineStr">
        <is>
          <t>GPP_CLK04P</t>
        </is>
      </c>
      <c r="C9" s="16" t="inlineStr">
        <is>
          <t>B12</t>
        </is>
      </c>
      <c r="D9" s="16" t="n"/>
      <c r="K9" t="inlineStr">
        <is>
          <t>J33.B12</t>
        </is>
      </c>
    </row>
    <row r="10">
      <c r="A10" s="16" t="n"/>
      <c r="B10" s="29" t="inlineStr">
        <is>
          <t>GPP_CLK04N</t>
        </is>
      </c>
      <c r="C10" s="16" t="inlineStr">
        <is>
          <t>C12</t>
        </is>
      </c>
      <c r="D10" s="16" t="n"/>
      <c r="K10" t="inlineStr">
        <is>
          <t>J33.C12</t>
        </is>
      </c>
    </row>
    <row r="11">
      <c r="A11" s="16" t="n"/>
      <c r="B11" s="29" t="inlineStr">
        <is>
          <t>GPP_CLK05P</t>
        </is>
      </c>
      <c r="C11" s="16" t="inlineStr">
        <is>
          <t>B9</t>
        </is>
      </c>
      <c r="D11" s="16" t="n"/>
      <c r="K11" t="inlineStr">
        <is>
          <t>J33.B9</t>
        </is>
      </c>
    </row>
    <row r="12">
      <c r="A12" s="16" t="n"/>
      <c r="B12" s="29" t="inlineStr">
        <is>
          <t>GPP_CLK05N</t>
        </is>
      </c>
      <c r="C12" s="16" t="inlineStr">
        <is>
          <t>C9</t>
        </is>
      </c>
      <c r="D12" s="16" t="n"/>
      <c r="K12" t="inlineStr">
        <is>
          <t>J33.C9</t>
        </is>
      </c>
    </row>
    <row r="13">
      <c r="A13" s="16" t="n"/>
      <c r="B13" s="29" t="inlineStr">
        <is>
          <t>REFCLK100SSC_P/GPP_CLK10P</t>
        </is>
      </c>
      <c r="C13" s="16" t="inlineStr">
        <is>
          <t>A19</t>
        </is>
      </c>
      <c r="D13" s="16" t="n"/>
      <c r="K13" t="inlineStr">
        <is>
          <t>J33.A19</t>
        </is>
      </c>
    </row>
    <row r="14">
      <c r="A14" s="16" t="n"/>
      <c r="B14" s="29" t="inlineStr">
        <is>
          <t>REFCLK100SSC_N/GPP_CLK10N</t>
        </is>
      </c>
      <c r="C14" s="16" t="inlineStr">
        <is>
          <t>A20</t>
        </is>
      </c>
      <c r="D14" s="16" t="n"/>
      <c r="K14" t="inlineStr">
        <is>
          <t>J33.A20</t>
        </is>
      </c>
    </row>
    <row r="15">
      <c r="A15" s="16" t="n"/>
      <c r="B15" s="29" t="inlineStr">
        <is>
          <t>RTCCLK</t>
        </is>
      </c>
      <c r="C15" s="16" t="inlineStr">
        <is>
          <t>DH9</t>
        </is>
      </c>
      <c r="D15" s="16" t="n"/>
      <c r="K15" t="inlineStr">
        <is>
          <t>J33.DH9</t>
        </is>
      </c>
    </row>
    <row r="16">
      <c r="A16" s="16" t="n"/>
      <c r="B16" s="29" t="inlineStr">
        <is>
          <t>X48M_X1</t>
        </is>
      </c>
      <c r="C16" s="16" t="inlineStr">
        <is>
          <t>DJ17</t>
        </is>
      </c>
      <c r="D16" s="16" t="n"/>
      <c r="K16" t="inlineStr">
        <is>
          <t>J33.DJ17</t>
        </is>
      </c>
    </row>
    <row r="17">
      <c r="A17" s="16" t="n"/>
      <c r="B17" s="29" t="inlineStr">
        <is>
          <t>X48M_X2</t>
        </is>
      </c>
      <c r="C17" s="16" t="inlineStr">
        <is>
          <t>DJ16</t>
        </is>
      </c>
      <c r="D17" s="16" t="n"/>
      <c r="K17" t="inlineStr">
        <is>
          <t>J33.DJ16</t>
        </is>
      </c>
    </row>
    <row r="18">
      <c r="A18" s="16" t="n"/>
      <c r="B18" s="29" t="inlineStr">
        <is>
          <t>X32K_X1</t>
        </is>
      </c>
      <c r="C18" s="16" t="inlineStr">
        <is>
          <t>DJ14</t>
        </is>
      </c>
      <c r="D18" s="16" t="n"/>
      <c r="K18" t="inlineStr">
        <is>
          <t>J33.DJ14</t>
        </is>
      </c>
    </row>
    <row r="19">
      <c r="A19" s="16" t="n"/>
      <c r="B19" s="29" t="inlineStr">
        <is>
          <t>X32K_X2</t>
        </is>
      </c>
      <c r="C19" s="16" t="inlineStr">
        <is>
          <t>DJ13</t>
        </is>
      </c>
      <c r="D19" s="16" t="n"/>
      <c r="K19" t="inlineStr">
        <is>
          <t>J33.DJ13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64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Net Name</t>
        </is>
      </c>
      <c r="B1" t="inlineStr">
        <is>
          <t>Net Pins</t>
        </is>
      </c>
      <c r="C1" t="inlineStr">
        <is>
          <t xml:space="preserve"> </t>
        </is>
      </c>
    </row>
    <row r="2">
      <c r="A2" t="inlineStr">
        <is>
          <t>M_A_CPU0_ALERT_N</t>
        </is>
      </c>
      <c r="B2" t="inlineStr">
        <is>
          <t>J2.62</t>
        </is>
      </c>
      <c r="C2" t="inlineStr">
        <is>
          <t xml:space="preserve"> R1.1</t>
        </is>
      </c>
    </row>
    <row r="3">
      <c r="A3" t="inlineStr">
        <is>
          <t>M_A_CPU0_ALERT_R_N</t>
        </is>
      </c>
      <c r="B3" t="inlineStr">
        <is>
          <t>J29.AR74</t>
        </is>
      </c>
      <c r="C3" t="inlineStr">
        <is>
          <t xml:space="preserve"> R1.2</t>
        </is>
      </c>
    </row>
    <row r="4">
      <c r="A4" t="inlineStr">
        <is>
          <t>M_A_CPU0_CLK_DN&lt;0&gt;</t>
        </is>
      </c>
      <c r="B4" t="inlineStr">
        <is>
          <t>J2.218</t>
        </is>
      </c>
      <c r="C4" t="inlineStr">
        <is>
          <t xml:space="preserve"> J29.BD74</t>
        </is>
      </c>
    </row>
    <row r="5">
      <c r="A5" t="inlineStr">
        <is>
          <t>M_A_CPU0_CLK_DP&lt;0&gt;</t>
        </is>
      </c>
      <c r="B5" t="inlineStr">
        <is>
          <t>J2.217</t>
        </is>
      </c>
      <c r="C5" t="inlineStr">
        <is>
          <t xml:space="preserve"> J29.BC74</t>
        </is>
      </c>
    </row>
    <row r="6">
      <c r="A6" t="inlineStr">
        <is>
          <t>M_A_CPU0_RESET_N</t>
        </is>
      </c>
      <c r="B6" t="inlineStr">
        <is>
          <t>J2.207</t>
        </is>
      </c>
      <c r="C6" t="inlineStr">
        <is>
          <t xml:space="preserve"> J29.AT74</t>
        </is>
      </c>
    </row>
    <row r="7">
      <c r="A7" t="inlineStr">
        <is>
          <t>M_A_CPU0_SA_CA&lt;0&gt;</t>
        </is>
      </c>
      <c r="B7" t="inlineStr">
        <is>
          <t>J2.66</t>
        </is>
      </c>
      <c r="C7" t="inlineStr">
        <is>
          <t xml:space="preserve"> J29.AW74</t>
        </is>
      </c>
    </row>
    <row r="8">
      <c r="A8" t="inlineStr">
        <is>
          <t>M_A_CPU0_SA_CA&lt;1&gt;</t>
        </is>
      </c>
      <c r="B8" t="inlineStr">
        <is>
          <t>J2.211</t>
        </is>
      </c>
      <c r="C8" t="inlineStr">
        <is>
          <t xml:space="preserve"> J29.AY74</t>
        </is>
      </c>
    </row>
    <row r="9">
      <c r="A9" t="inlineStr">
        <is>
          <t>M_A_CPU0_SA_CA&lt;2&gt;</t>
        </is>
      </c>
      <c r="B9" t="inlineStr">
        <is>
          <t>J2.68</t>
        </is>
      </c>
      <c r="C9" t="inlineStr">
        <is>
          <t xml:space="preserve"> J29.AY72</t>
        </is>
      </c>
    </row>
    <row r="10">
      <c r="A10" t="inlineStr">
        <is>
          <t>M_A_CPU0_SA_CA&lt;3&gt;</t>
        </is>
      </c>
      <c r="B10" t="inlineStr">
        <is>
          <t>J2.213</t>
        </is>
      </c>
      <c r="C10" t="inlineStr">
        <is>
          <t xml:space="preserve"> J29.BA73</t>
        </is>
      </c>
    </row>
    <row r="11">
      <c r="A11" t="inlineStr">
        <is>
          <t>M_A_CPU0_SA_CA&lt;4&gt;</t>
        </is>
      </c>
      <c r="B11" t="inlineStr">
        <is>
          <t>J2.70</t>
        </is>
      </c>
      <c r="C11" t="inlineStr">
        <is>
          <t xml:space="preserve"> J29.BA74</t>
        </is>
      </c>
    </row>
    <row r="12">
      <c r="A12" t="inlineStr">
        <is>
          <t>M_A_CPU0_SA_CA&lt;5&gt;</t>
        </is>
      </c>
      <c r="B12" t="inlineStr">
        <is>
          <t>J2.215</t>
        </is>
      </c>
      <c r="C12" t="inlineStr">
        <is>
          <t xml:space="preserve"> J29.BB74</t>
        </is>
      </c>
    </row>
    <row r="13">
      <c r="A13" t="inlineStr">
        <is>
          <t>M_A_CPU0_SA_CA&lt;6&gt;</t>
        </is>
      </c>
      <c r="B13" t="inlineStr">
        <is>
          <t>J2.72</t>
        </is>
      </c>
      <c r="C13" t="inlineStr">
        <is>
          <t xml:space="preserve"> J29.BB72</t>
        </is>
      </c>
    </row>
    <row r="14">
      <c r="A14" t="inlineStr">
        <is>
          <t>M_A_CPU0_SA_CB&lt;0&gt;</t>
        </is>
      </c>
      <c r="B14" t="inlineStr">
        <is>
          <t>J2.51</t>
        </is>
      </c>
      <c r="C14" t="inlineStr">
        <is>
          <t xml:space="preserve"> J29.AJ74</t>
        </is>
      </c>
    </row>
    <row r="15">
      <c r="A15" t="inlineStr">
        <is>
          <t>M_A_CPU0_SA_CB&lt;1&gt;</t>
        </is>
      </c>
      <c r="B15" t="inlineStr">
        <is>
          <t>J2.53</t>
        </is>
      </c>
      <c r="C15" t="inlineStr">
        <is>
          <t xml:space="preserve"> J29.AK72</t>
        </is>
      </c>
    </row>
    <row r="16">
      <c r="A16" t="inlineStr">
        <is>
          <t>M_A_CPU0_SA_CB&lt;2&gt;</t>
        </is>
      </c>
      <c r="B16" t="inlineStr">
        <is>
          <t>J2.196</t>
        </is>
      </c>
      <c r="C16" t="inlineStr">
        <is>
          <t xml:space="preserve"> J29.AK74</t>
        </is>
      </c>
    </row>
    <row r="17">
      <c r="A17" t="inlineStr">
        <is>
          <t>M_A_CPU0_SA_CB&lt;3&gt;</t>
        </is>
      </c>
      <c r="B17" t="inlineStr">
        <is>
          <t>J2.198</t>
        </is>
      </c>
      <c r="C17" t="inlineStr">
        <is>
          <t xml:space="preserve"> J29.AL73</t>
        </is>
      </c>
    </row>
    <row r="18">
      <c r="A18" t="inlineStr">
        <is>
          <t>M_A_CPU0_SA_CB&lt;4&gt;</t>
        </is>
      </c>
      <c r="B18" t="inlineStr">
        <is>
          <t>J2.58</t>
        </is>
      </c>
      <c r="C18" t="inlineStr">
        <is>
          <t xml:space="preserve"> J29.AN74</t>
        </is>
      </c>
    </row>
    <row r="19">
      <c r="A19" t="inlineStr">
        <is>
          <t>M_A_CPU0_SA_CB&lt;5&gt;</t>
        </is>
      </c>
      <c r="B19" t="inlineStr">
        <is>
          <t>J2.60</t>
        </is>
      </c>
      <c r="C19" t="inlineStr">
        <is>
          <t xml:space="preserve"> J29.AP72</t>
        </is>
      </c>
    </row>
    <row r="20">
      <c r="A20" t="inlineStr">
        <is>
          <t>M_A_CPU0_SA_CB&lt;6&gt;</t>
        </is>
      </c>
      <c r="B20" t="inlineStr">
        <is>
          <t>J2.203</t>
        </is>
      </c>
      <c r="C20" t="inlineStr">
        <is>
          <t xml:space="preserve"> J29.AP74</t>
        </is>
      </c>
    </row>
    <row r="21">
      <c r="A21" t="inlineStr">
        <is>
          <t>M_A_CPU0_SA_CB&lt;7&gt;</t>
        </is>
      </c>
      <c r="B21" t="inlineStr">
        <is>
          <t>J2.205</t>
        </is>
      </c>
      <c r="C21" t="inlineStr">
        <is>
          <t xml:space="preserve"> J29.AR73</t>
        </is>
      </c>
    </row>
    <row r="22">
      <c r="A22" t="inlineStr">
        <is>
          <t>M_A_CPU0_SA_CS_N&lt;0&gt;</t>
        </is>
      </c>
      <c r="B22" t="inlineStr">
        <is>
          <t>J2.64</t>
        </is>
      </c>
      <c r="C22" t="inlineStr">
        <is>
          <t xml:space="preserve"> J29.AV74</t>
        </is>
      </c>
    </row>
    <row r="23">
      <c r="A23" t="inlineStr">
        <is>
          <t>M_A_CPU0_SA_CS_N&lt;1&gt;</t>
        </is>
      </c>
      <c r="B23" t="inlineStr">
        <is>
          <t>J2.209</t>
        </is>
      </c>
      <c r="C23" t="inlineStr">
        <is>
          <t xml:space="preserve"> J29.AW73</t>
        </is>
      </c>
    </row>
    <row r="24">
      <c r="A24" t="inlineStr">
        <is>
          <t>M_A_CPU0_SA_DQ&lt;0&gt;</t>
        </is>
      </c>
      <c r="B24" t="inlineStr">
        <is>
          <t>J2.7</t>
        </is>
      </c>
      <c r="C24" t="inlineStr">
        <is>
          <t xml:space="preserve"> J29.E74</t>
        </is>
      </c>
    </row>
    <row r="25">
      <c r="A25" t="inlineStr">
        <is>
          <t>M_A_CPU0_SA_DQ&lt;1&gt;</t>
        </is>
      </c>
      <c r="B25" t="inlineStr">
        <is>
          <t>J2.9</t>
        </is>
      </c>
      <c r="C25" t="inlineStr">
        <is>
          <t xml:space="preserve"> J29.F72</t>
        </is>
      </c>
    </row>
    <row r="26">
      <c r="A26" t="inlineStr">
        <is>
          <t>M_A_CPU0_SA_DQ&lt;2&gt;</t>
        </is>
      </c>
      <c r="B26" t="inlineStr">
        <is>
          <t>J2.152</t>
        </is>
      </c>
      <c r="C26" t="inlineStr">
        <is>
          <t xml:space="preserve"> J29.F74</t>
        </is>
      </c>
    </row>
    <row r="27">
      <c r="A27" t="inlineStr">
        <is>
          <t>M_A_CPU0_SA_DQ&lt;3&gt;</t>
        </is>
      </c>
      <c r="B27" t="inlineStr">
        <is>
          <t>J2.154</t>
        </is>
      </c>
      <c r="C27" t="inlineStr">
        <is>
          <t xml:space="preserve"> J29.G73</t>
        </is>
      </c>
    </row>
    <row r="28">
      <c r="A28" t="inlineStr">
        <is>
          <t>M_A_CPU0_SA_DQ&lt;4&gt;</t>
        </is>
      </c>
      <c r="B28" t="inlineStr">
        <is>
          <t>J2.14</t>
        </is>
      </c>
      <c r="C28" t="inlineStr">
        <is>
          <t xml:space="preserve"> J29.J74</t>
        </is>
      </c>
    </row>
    <row r="29">
      <c r="A29" t="inlineStr">
        <is>
          <t>M_A_CPU0_SA_DQ&lt;5&gt;</t>
        </is>
      </c>
      <c r="B29" t="inlineStr">
        <is>
          <t>J2.16</t>
        </is>
      </c>
      <c r="C29" t="inlineStr">
        <is>
          <t xml:space="preserve"> J29.K72</t>
        </is>
      </c>
    </row>
    <row r="30">
      <c r="A30" t="inlineStr">
        <is>
          <t>M_A_CPU0_SA_DQ&lt;6&gt;</t>
        </is>
      </c>
      <c r="B30" t="inlineStr">
        <is>
          <t>J2.159</t>
        </is>
      </c>
      <c r="C30" t="inlineStr">
        <is>
          <t xml:space="preserve"> J29.K74</t>
        </is>
      </c>
    </row>
    <row r="31">
      <c r="A31" t="inlineStr">
        <is>
          <t>M_A_CPU0_SA_DQ&lt;7&gt;</t>
        </is>
      </c>
      <c r="B31" t="inlineStr">
        <is>
          <t>J2.161</t>
        </is>
      </c>
      <c r="C31" t="inlineStr">
        <is>
          <t xml:space="preserve"> J29.L73</t>
        </is>
      </c>
    </row>
    <row r="32">
      <c r="A32" t="inlineStr">
        <is>
          <t>M_A_CPU0_SA_DQ&lt;8&gt;</t>
        </is>
      </c>
      <c r="B32" t="inlineStr">
        <is>
          <t>J2.18</t>
        </is>
      </c>
      <c r="C32" t="inlineStr">
        <is>
          <t xml:space="preserve"> J29.L74</t>
        </is>
      </c>
    </row>
    <row r="33">
      <c r="A33" t="inlineStr">
        <is>
          <t>M_A_CPU0_SA_DQ&lt;9&gt;</t>
        </is>
      </c>
      <c r="B33" t="inlineStr">
        <is>
          <t>J2.20</t>
        </is>
      </c>
      <c r="C33" t="inlineStr">
        <is>
          <t xml:space="preserve"> J29.M72</t>
        </is>
      </c>
    </row>
    <row r="34">
      <c r="A34" t="inlineStr">
        <is>
          <t>M_A_CPU0_SA_DQ&lt;10&gt;</t>
        </is>
      </c>
      <c r="B34" t="inlineStr">
        <is>
          <t>J2.163</t>
        </is>
      </c>
      <c r="C34" t="inlineStr">
        <is>
          <t xml:space="preserve"> J29.M74</t>
        </is>
      </c>
    </row>
    <row r="35">
      <c r="A35" t="inlineStr">
        <is>
          <t>M_A_CPU0_SA_DQ&lt;11&gt;</t>
        </is>
      </c>
      <c r="B35" t="inlineStr">
        <is>
          <t>J2.165</t>
        </is>
      </c>
      <c r="C35" t="inlineStr">
        <is>
          <t xml:space="preserve"> J29.N73</t>
        </is>
      </c>
    </row>
    <row r="36">
      <c r="A36" t="inlineStr">
        <is>
          <t>M_A_CPU0_SA_DQ&lt;12&gt;</t>
        </is>
      </c>
      <c r="B36" t="inlineStr">
        <is>
          <t>J2.25</t>
        </is>
      </c>
      <c r="C36" t="inlineStr">
        <is>
          <t xml:space="preserve"> J29.R74</t>
        </is>
      </c>
    </row>
    <row r="37">
      <c r="A37" t="inlineStr">
        <is>
          <t>M_A_CPU0_SA_DQ&lt;13&gt;</t>
        </is>
      </c>
      <c r="B37" t="inlineStr">
        <is>
          <t>J2.27</t>
        </is>
      </c>
      <c r="C37" t="inlineStr">
        <is>
          <t xml:space="preserve"> J29.T72</t>
        </is>
      </c>
    </row>
    <row r="38">
      <c r="A38" t="inlineStr">
        <is>
          <t>M_A_CPU0_SA_DQ&lt;14&gt;</t>
        </is>
      </c>
      <c r="B38" t="inlineStr">
        <is>
          <t>J2.170</t>
        </is>
      </c>
      <c r="C38" t="inlineStr">
        <is>
          <t xml:space="preserve"> J29.T74</t>
        </is>
      </c>
    </row>
    <row r="39">
      <c r="A39" t="inlineStr">
        <is>
          <t>M_A_CPU0_SA_DQ&lt;15&gt;</t>
        </is>
      </c>
      <c r="B39" t="inlineStr">
        <is>
          <t>J2.172</t>
        </is>
      </c>
      <c r="C39" t="inlineStr">
        <is>
          <t xml:space="preserve"> J29.U73</t>
        </is>
      </c>
    </row>
    <row r="40">
      <c r="A40" t="inlineStr">
        <is>
          <t>M_A_CPU0_SA_DQ&lt;16&gt;</t>
        </is>
      </c>
      <c r="B40" t="inlineStr">
        <is>
          <t>J2.29</t>
        </is>
      </c>
      <c r="C40" t="inlineStr">
        <is>
          <t xml:space="preserve"> J29.U74</t>
        </is>
      </c>
    </row>
    <row r="41">
      <c r="A41" t="inlineStr">
        <is>
          <t>M_A_CPU0_SA_DQ&lt;17&gt;</t>
        </is>
      </c>
      <c r="B41" t="inlineStr">
        <is>
          <t>J2.31</t>
        </is>
      </c>
      <c r="C41" t="inlineStr">
        <is>
          <t xml:space="preserve"> J29.V72</t>
        </is>
      </c>
    </row>
    <row r="42">
      <c r="A42" t="inlineStr">
        <is>
          <t>M_A_CPU0_SA_DQ&lt;18&gt;</t>
        </is>
      </c>
      <c r="B42" t="inlineStr">
        <is>
          <t>J2.174</t>
        </is>
      </c>
      <c r="C42" t="inlineStr">
        <is>
          <t xml:space="preserve"> J29.V74</t>
        </is>
      </c>
    </row>
    <row r="43">
      <c r="A43" t="inlineStr">
        <is>
          <t>M_A_CPU0_SA_DQ&lt;19&gt;</t>
        </is>
      </c>
      <c r="B43" t="inlineStr">
        <is>
          <t>J2.176</t>
        </is>
      </c>
      <c r="C43" t="inlineStr">
        <is>
          <t xml:space="preserve"> J29.W73</t>
        </is>
      </c>
    </row>
    <row r="44">
      <c r="A44" t="inlineStr">
        <is>
          <t>M_A_CPU0_SA_DQ&lt;20&gt;</t>
        </is>
      </c>
      <c r="B44" t="inlineStr">
        <is>
          <t>J2.36</t>
        </is>
      </c>
      <c r="C44" t="inlineStr">
        <is>
          <t xml:space="preserve"> J29.AA74</t>
        </is>
      </c>
    </row>
    <row r="45">
      <c r="A45" t="inlineStr">
        <is>
          <t>M_A_CPU0_SA_DQ&lt;21&gt;</t>
        </is>
      </c>
      <c r="B45" t="inlineStr">
        <is>
          <t>J2.38</t>
        </is>
      </c>
      <c r="C45" t="inlineStr">
        <is>
          <t xml:space="preserve"> J29.AB72</t>
        </is>
      </c>
    </row>
    <row r="46">
      <c r="A46" t="inlineStr">
        <is>
          <t>M_A_CPU0_SA_DQ&lt;22&gt;</t>
        </is>
      </c>
      <c r="B46" t="inlineStr">
        <is>
          <t>J2.181</t>
        </is>
      </c>
      <c r="C46" t="inlineStr">
        <is>
          <t xml:space="preserve"> J29.AB74</t>
        </is>
      </c>
    </row>
    <row r="47">
      <c r="A47" t="inlineStr">
        <is>
          <t>M_A_CPU0_SA_DQ&lt;23&gt;</t>
        </is>
      </c>
      <c r="B47" t="inlineStr">
        <is>
          <t>J2.183</t>
        </is>
      </c>
      <c r="C47" t="inlineStr">
        <is>
          <t xml:space="preserve"> J29.AC73</t>
        </is>
      </c>
    </row>
    <row r="48">
      <c r="A48" t="inlineStr">
        <is>
          <t>M_A_CPU0_SA_DQ&lt;24&gt;</t>
        </is>
      </c>
      <c r="B48" t="inlineStr">
        <is>
          <t>J2.40</t>
        </is>
      </c>
      <c r="C48" t="inlineStr">
        <is>
          <t xml:space="preserve"> J29.AC74</t>
        </is>
      </c>
    </row>
    <row r="49">
      <c r="A49" t="inlineStr">
        <is>
          <t>M_A_CPU0_SA_DQ&lt;25&gt;</t>
        </is>
      </c>
      <c r="B49" t="inlineStr">
        <is>
          <t>J2.42</t>
        </is>
      </c>
      <c r="C49" t="inlineStr">
        <is>
          <t xml:space="preserve"> J29.AD72</t>
        </is>
      </c>
    </row>
    <row r="50">
      <c r="A50" t="inlineStr">
        <is>
          <t>M_A_CPU0_SA_DQ&lt;26&gt;</t>
        </is>
      </c>
      <c r="B50" t="inlineStr">
        <is>
          <t>J2.185</t>
        </is>
      </c>
      <c r="C50" t="inlineStr">
        <is>
          <t xml:space="preserve"> J29.AD74</t>
        </is>
      </c>
    </row>
    <row r="51">
      <c r="A51" t="inlineStr">
        <is>
          <t>M_A_CPU0_SA_DQ&lt;27&gt;</t>
        </is>
      </c>
      <c r="B51" t="inlineStr">
        <is>
          <t>J2.187</t>
        </is>
      </c>
      <c r="C51" t="inlineStr">
        <is>
          <t xml:space="preserve"> J29.AE73</t>
        </is>
      </c>
    </row>
    <row r="52">
      <c r="A52" t="inlineStr">
        <is>
          <t>M_A_CPU0_SA_DQ&lt;28&gt;</t>
        </is>
      </c>
      <c r="B52" t="inlineStr">
        <is>
          <t>J2.47</t>
        </is>
      </c>
      <c r="C52" t="inlineStr">
        <is>
          <t xml:space="preserve"> J29.AG74</t>
        </is>
      </c>
    </row>
    <row r="53">
      <c r="A53" t="inlineStr">
        <is>
          <t>M_A_CPU0_SA_DQ&lt;29&gt;</t>
        </is>
      </c>
      <c r="B53" t="inlineStr">
        <is>
          <t>J2.49</t>
        </is>
      </c>
      <c r="C53" t="inlineStr">
        <is>
          <t xml:space="preserve"> J29.AH72</t>
        </is>
      </c>
    </row>
    <row r="54">
      <c r="A54" t="inlineStr">
        <is>
          <t>M_A_CPU0_SA_DQ&lt;30&gt;</t>
        </is>
      </c>
      <c r="B54" t="inlineStr">
        <is>
          <t>J2.192</t>
        </is>
      </c>
      <c r="C54" t="inlineStr">
        <is>
          <t xml:space="preserve"> J29.AH74</t>
        </is>
      </c>
    </row>
    <row r="55">
      <c r="A55" t="inlineStr">
        <is>
          <t>M_A_CPU0_SA_DQ&lt;31&gt;</t>
        </is>
      </c>
      <c r="B55" t="inlineStr">
        <is>
          <t>J2.194</t>
        </is>
      </c>
      <c r="C55" t="inlineStr">
        <is>
          <t xml:space="preserve"> J29.AJ73</t>
        </is>
      </c>
    </row>
    <row r="56">
      <c r="A56" t="inlineStr">
        <is>
          <t>M_A_CPU0_SA_DQS_DN&lt;0&gt;</t>
        </is>
      </c>
      <c r="B56" t="inlineStr">
        <is>
          <t>J2.12</t>
        </is>
      </c>
      <c r="C56" t="inlineStr">
        <is>
          <t xml:space="preserve"> J29.H74</t>
        </is>
      </c>
    </row>
    <row r="57">
      <c r="A57" t="inlineStr">
        <is>
          <t>M_A_CPU0_SA_DQS_DN&lt;1&gt;</t>
        </is>
      </c>
      <c r="B57" t="inlineStr">
        <is>
          <t>J2.23</t>
        </is>
      </c>
      <c r="C57" t="inlineStr">
        <is>
          <t xml:space="preserve"> J29.P74</t>
        </is>
      </c>
    </row>
    <row r="58">
      <c r="A58" t="inlineStr">
        <is>
          <t>M_A_CPU0_SA_DQS_DN&lt;2&gt;</t>
        </is>
      </c>
      <c r="B58" t="inlineStr">
        <is>
          <t>J2.34</t>
        </is>
      </c>
      <c r="C58" t="inlineStr">
        <is>
          <t xml:space="preserve"> J29.Y74</t>
        </is>
      </c>
    </row>
    <row r="59">
      <c r="A59" t="inlineStr">
        <is>
          <t>M_A_CPU0_SA_DQS_DN&lt;3&gt;</t>
        </is>
      </c>
      <c r="B59" t="inlineStr">
        <is>
          <t>J2.45</t>
        </is>
      </c>
      <c r="C59" t="inlineStr">
        <is>
          <t xml:space="preserve"> J29.AF74</t>
        </is>
      </c>
    </row>
    <row r="60">
      <c r="A60" t="inlineStr">
        <is>
          <t>M_A_CPU0_SA_DQS_DN&lt;4&gt;</t>
        </is>
      </c>
      <c r="B60" t="inlineStr">
        <is>
          <t>J2.56</t>
        </is>
      </c>
      <c r="C60" t="inlineStr">
        <is>
          <t xml:space="preserve"> J29.AM74</t>
        </is>
      </c>
    </row>
    <row r="61">
      <c r="A61" t="inlineStr">
        <is>
          <t>M_A_CPU0_SA_DQS_DN&lt;5&gt;</t>
        </is>
      </c>
      <c r="B61" t="inlineStr">
        <is>
          <t>J2.156</t>
        </is>
      </c>
      <c r="C61" t="inlineStr">
        <is>
          <t xml:space="preserve"> J29.H72</t>
        </is>
      </c>
    </row>
    <row r="62">
      <c r="A62" t="inlineStr">
        <is>
          <t>M_A_CPU0_SA_DQS_DN&lt;6&gt;</t>
        </is>
      </c>
      <c r="B62" t="inlineStr">
        <is>
          <t>J2.167</t>
        </is>
      </c>
      <c r="C62" t="inlineStr">
        <is>
          <t xml:space="preserve"> J29.P72</t>
        </is>
      </c>
    </row>
    <row r="63">
      <c r="A63" t="inlineStr">
        <is>
          <t>M_A_CPU0_SA_DQS_DN&lt;7&gt;</t>
        </is>
      </c>
      <c r="B63" t="inlineStr">
        <is>
          <t>J2.178</t>
        </is>
      </c>
      <c r="C63" t="inlineStr">
        <is>
          <t xml:space="preserve"> J29.Y72</t>
        </is>
      </c>
    </row>
    <row r="64">
      <c r="A64" t="inlineStr">
        <is>
          <t>M_A_CPU0_SA_DQS_DN&lt;8&gt;</t>
        </is>
      </c>
      <c r="B64" t="inlineStr">
        <is>
          <t>J2.189</t>
        </is>
      </c>
      <c r="C64" t="inlineStr">
        <is>
          <t xml:space="preserve"> J29.AF72</t>
        </is>
      </c>
    </row>
    <row r="65">
      <c r="A65" t="inlineStr">
        <is>
          <t>M_A_CPU0_SA_DQS_DN&lt;9&gt;</t>
        </is>
      </c>
      <c r="B65" t="inlineStr">
        <is>
          <t>J2.200</t>
        </is>
      </c>
      <c r="C65" t="inlineStr">
        <is>
          <t xml:space="preserve"> J29.AM72</t>
        </is>
      </c>
    </row>
    <row r="66">
      <c r="A66" t="inlineStr">
        <is>
          <t>M_A_CPU0_SA_DQS_DP&lt;0&gt;</t>
        </is>
      </c>
      <c r="B66" t="inlineStr">
        <is>
          <t>J2.11</t>
        </is>
      </c>
      <c r="C66" t="inlineStr">
        <is>
          <t xml:space="preserve"> J29.G74</t>
        </is>
      </c>
    </row>
    <row r="67">
      <c r="A67" t="inlineStr">
        <is>
          <t>M_A_CPU0_SA_DQS_DP&lt;1&gt;</t>
        </is>
      </c>
      <c r="B67" t="inlineStr">
        <is>
          <t>J2.22</t>
        </is>
      </c>
      <c r="C67" t="inlineStr">
        <is>
          <t xml:space="preserve"> J29.N74</t>
        </is>
      </c>
    </row>
    <row r="68">
      <c r="A68" t="inlineStr">
        <is>
          <t>M_A_CPU0_SA_DQS_DP&lt;2&gt;</t>
        </is>
      </c>
      <c r="B68" t="inlineStr">
        <is>
          <t>J2.33</t>
        </is>
      </c>
      <c r="C68" t="inlineStr">
        <is>
          <t xml:space="preserve"> J29.W74</t>
        </is>
      </c>
    </row>
    <row r="69">
      <c r="A69" t="inlineStr">
        <is>
          <t>M_A_CPU0_SA_DQS_DP&lt;3&gt;</t>
        </is>
      </c>
      <c r="B69" t="inlineStr">
        <is>
          <t>J2.44</t>
        </is>
      </c>
      <c r="C69" t="inlineStr">
        <is>
          <t xml:space="preserve"> J29.AE74</t>
        </is>
      </c>
    </row>
    <row r="70">
      <c r="A70" t="inlineStr">
        <is>
          <t>M_A_CPU0_SA_DQS_DP&lt;4&gt;</t>
        </is>
      </c>
      <c r="B70" t="inlineStr">
        <is>
          <t>J2.55</t>
        </is>
      </c>
      <c r="C70" t="inlineStr">
        <is>
          <t xml:space="preserve"> J29.AL74</t>
        </is>
      </c>
    </row>
    <row r="71">
      <c r="A71" t="inlineStr">
        <is>
          <t>M_A_CPU0_SA_DQS_DP&lt;5&gt;</t>
        </is>
      </c>
      <c r="B71" t="inlineStr">
        <is>
          <t>J2.157</t>
        </is>
      </c>
      <c r="C71" t="inlineStr">
        <is>
          <t xml:space="preserve"> J29.J73</t>
        </is>
      </c>
    </row>
    <row r="72">
      <c r="A72" t="inlineStr">
        <is>
          <t>M_A_CPU0_SA_DQS_DP&lt;6&gt;</t>
        </is>
      </c>
      <c r="B72" t="inlineStr">
        <is>
          <t>J2.168</t>
        </is>
      </c>
      <c r="C72" t="inlineStr">
        <is>
          <t xml:space="preserve"> J29.R73</t>
        </is>
      </c>
    </row>
    <row r="73">
      <c r="A73" t="inlineStr">
        <is>
          <t>M_A_CPU0_SA_DQS_DP&lt;7&gt;</t>
        </is>
      </c>
      <c r="B73" t="inlineStr">
        <is>
          <t>J2.179</t>
        </is>
      </c>
      <c r="C73" t="inlineStr">
        <is>
          <t xml:space="preserve"> J29.AA73</t>
        </is>
      </c>
    </row>
    <row r="74">
      <c r="A74" t="inlineStr">
        <is>
          <t>M_A_CPU0_SA_DQS_DP&lt;8&gt;</t>
        </is>
      </c>
      <c r="B74" t="inlineStr">
        <is>
          <t>J2.190</t>
        </is>
      </c>
      <c r="C74" t="inlineStr">
        <is>
          <t xml:space="preserve"> J29.AG73</t>
        </is>
      </c>
    </row>
    <row r="75">
      <c r="A75" t="inlineStr">
        <is>
          <t>M_A_CPU0_SA_DQS_DP&lt;9&gt;</t>
        </is>
      </c>
      <c r="B75" t="inlineStr">
        <is>
          <t>J2.201</t>
        </is>
      </c>
      <c r="C75" t="inlineStr">
        <is>
          <t xml:space="preserve"> J29.AN73</t>
        </is>
      </c>
    </row>
    <row r="76">
      <c r="A76" t="inlineStr">
        <is>
          <t>M_A_CPU0_SA_PAR</t>
        </is>
      </c>
      <c r="B76" t="inlineStr">
        <is>
          <t>J2.74</t>
        </is>
      </c>
      <c r="C76" t="inlineStr">
        <is>
          <t xml:space="preserve"> J29.BC73</t>
        </is>
      </c>
    </row>
    <row r="77">
      <c r="A77" t="inlineStr">
        <is>
          <t>M_A_CPU0_SA_RSP&lt;0&gt;</t>
        </is>
      </c>
      <c r="B77" t="inlineStr">
        <is>
          <t>J2.86</t>
        </is>
      </c>
      <c r="C77" t="inlineStr">
        <is>
          <t xml:space="preserve"> J29.BN73</t>
        </is>
      </c>
    </row>
    <row r="78">
      <c r="A78" t="inlineStr">
        <is>
          <t>M_A_CPU0_SB_CA&lt;0&gt;</t>
        </is>
      </c>
      <c r="B78" t="inlineStr">
        <is>
          <t>J2.76</t>
        </is>
      </c>
      <c r="C78" t="inlineStr">
        <is>
          <t xml:space="preserve"> J29.BG73</t>
        </is>
      </c>
    </row>
    <row r="79">
      <c r="A79" t="inlineStr">
        <is>
          <t>M_A_CPU0_SB_CA&lt;1&gt;</t>
        </is>
      </c>
      <c r="B79" t="inlineStr">
        <is>
          <t>J2.221</t>
        </is>
      </c>
      <c r="C79" t="inlineStr">
        <is>
          <t xml:space="preserve"> J29.BH72</t>
        </is>
      </c>
    </row>
    <row r="80">
      <c r="A80" t="inlineStr">
        <is>
          <t>M_A_CPU0_SB_CA&lt;2&gt;</t>
        </is>
      </c>
      <c r="B80" t="inlineStr">
        <is>
          <t>J2.78</t>
        </is>
      </c>
      <c r="C80" t="inlineStr">
        <is>
          <t xml:space="preserve"> J29.BH74</t>
        </is>
      </c>
    </row>
    <row r="81">
      <c r="A81" t="inlineStr">
        <is>
          <t>M_A_CPU0_SB_CA&lt;3&gt;</t>
        </is>
      </c>
      <c r="B81" t="inlineStr">
        <is>
          <t>J2.223</t>
        </is>
      </c>
      <c r="C81" t="inlineStr">
        <is>
          <t xml:space="preserve"> J29.BJ74</t>
        </is>
      </c>
    </row>
    <row r="82">
      <c r="A82" t="inlineStr">
        <is>
          <t>M_A_CPU0_SB_CA&lt;4&gt;</t>
        </is>
      </c>
      <c r="B82" t="inlineStr">
        <is>
          <t>J2.80</t>
        </is>
      </c>
      <c r="C82" t="inlineStr">
        <is>
          <t xml:space="preserve"> J29.BJ73</t>
        </is>
      </c>
    </row>
    <row r="83">
      <c r="A83" t="inlineStr">
        <is>
          <t>M_A_CPU0_SB_CA&lt;5&gt;</t>
        </is>
      </c>
      <c r="B83" t="inlineStr">
        <is>
          <t>J2.225</t>
        </is>
      </c>
      <c r="C83" t="inlineStr">
        <is>
          <t xml:space="preserve"> J29.BK72</t>
        </is>
      </c>
    </row>
    <row r="84">
      <c r="A84" t="inlineStr">
        <is>
          <t>M_A_CPU0_SB_CA&lt;6&gt;</t>
        </is>
      </c>
      <c r="B84" t="inlineStr">
        <is>
          <t>J2.82</t>
        </is>
      </c>
      <c r="C84" t="inlineStr">
        <is>
          <t xml:space="preserve"> J29.BK74</t>
        </is>
      </c>
    </row>
    <row r="85">
      <c r="A85" t="inlineStr">
        <is>
          <t>M_A_CPU0_SB_CB&lt;0&gt;</t>
        </is>
      </c>
      <c r="B85" t="inlineStr">
        <is>
          <t>J2.96</t>
        </is>
      </c>
      <c r="C85" t="inlineStr">
        <is>
          <t xml:space="preserve"> J29.BY74</t>
        </is>
      </c>
    </row>
    <row r="86">
      <c r="A86" t="inlineStr">
        <is>
          <t>M_A_CPU0_SB_CB&lt;1&gt;</t>
        </is>
      </c>
      <c r="B86" t="inlineStr">
        <is>
          <t>J2.98</t>
        </is>
      </c>
      <c r="C86" t="inlineStr">
        <is>
          <t xml:space="preserve"> J29.CA73</t>
        </is>
      </c>
    </row>
    <row r="87">
      <c r="A87" t="inlineStr">
        <is>
          <t>M_A_CPU0_SB_CB&lt;2&gt;</t>
        </is>
      </c>
      <c r="B87" t="inlineStr">
        <is>
          <t>J2.241</t>
        </is>
      </c>
      <c r="C87" t="inlineStr">
        <is>
          <t xml:space="preserve"> J29.CA74</t>
        </is>
      </c>
    </row>
    <row r="88">
      <c r="A88" t="inlineStr">
        <is>
          <t>M_A_CPU0_SB_CB&lt;3&gt;</t>
        </is>
      </c>
      <c r="B88" t="inlineStr">
        <is>
          <t>J2.243</t>
        </is>
      </c>
      <c r="C88" t="inlineStr">
        <is>
          <t xml:space="preserve"> J29.CB72</t>
        </is>
      </c>
    </row>
    <row r="89">
      <c r="A89" t="inlineStr">
        <is>
          <t>M_A_CPU0_SB_CB&lt;4&gt;</t>
        </is>
      </c>
      <c r="B89" t="inlineStr">
        <is>
          <t>J2.89</t>
        </is>
      </c>
      <c r="C89" t="inlineStr">
        <is>
          <t xml:space="preserve"> J29.BT74</t>
        </is>
      </c>
    </row>
    <row r="90">
      <c r="A90" t="inlineStr">
        <is>
          <t>M_A_CPU0_SB_CB&lt;5&gt;</t>
        </is>
      </c>
      <c r="B90" t="inlineStr">
        <is>
          <t>J2.91</t>
        </is>
      </c>
      <c r="C90" t="inlineStr">
        <is>
          <t xml:space="preserve"> J29.BU73</t>
        </is>
      </c>
    </row>
    <row r="91">
      <c r="A91" t="inlineStr">
        <is>
          <t>M_A_CPU0_SB_CB&lt;6&gt;</t>
        </is>
      </c>
      <c r="B91" t="inlineStr">
        <is>
          <t>J2.234</t>
        </is>
      </c>
      <c r="C91" t="inlineStr">
        <is>
          <t xml:space="preserve"> J29.BU74</t>
        </is>
      </c>
    </row>
    <row r="92">
      <c r="A92" t="inlineStr">
        <is>
          <t>M_A_CPU0_SB_CB&lt;7&gt;</t>
        </is>
      </c>
      <c r="B92" t="inlineStr">
        <is>
          <t>J2.236</t>
        </is>
      </c>
      <c r="C92" t="inlineStr">
        <is>
          <t xml:space="preserve"> J29.BV72</t>
        </is>
      </c>
    </row>
    <row r="93">
      <c r="A93" t="inlineStr">
        <is>
          <t>M_A_CPU0_SB_CS_N&lt;0&gt;</t>
        </is>
      </c>
      <c r="B93" t="inlineStr">
        <is>
          <t>J2.84</t>
        </is>
      </c>
      <c r="C93" t="inlineStr">
        <is>
          <t xml:space="preserve"> J29.BM72</t>
        </is>
      </c>
    </row>
    <row r="94">
      <c r="A94" t="inlineStr">
        <is>
          <t>M_A_CPU0_SB_CS_N&lt;1&gt;</t>
        </is>
      </c>
      <c r="B94" t="inlineStr">
        <is>
          <t>J2.229</t>
        </is>
      </c>
      <c r="C94" t="inlineStr">
        <is>
          <t xml:space="preserve"> J29.BN74</t>
        </is>
      </c>
    </row>
    <row r="95">
      <c r="A95" t="inlineStr">
        <is>
          <t>M_A_CPU0_SB_DQ&lt;0&gt;</t>
        </is>
      </c>
      <c r="B95" t="inlineStr">
        <is>
          <t>J2.100</t>
        </is>
      </c>
      <c r="C95" t="inlineStr">
        <is>
          <t xml:space="preserve"> J29.CB74</t>
        </is>
      </c>
    </row>
    <row r="96">
      <c r="A96" t="inlineStr">
        <is>
          <t>M_A_CPU0_SB_DQ&lt;1&gt;</t>
        </is>
      </c>
      <c r="B96" t="inlineStr">
        <is>
          <t>J2.102</t>
        </is>
      </c>
      <c r="C96" t="inlineStr">
        <is>
          <t xml:space="preserve"> J29.CC73</t>
        </is>
      </c>
    </row>
    <row r="97">
      <c r="A97" t="inlineStr">
        <is>
          <t>M_A_CPU0_SB_DQ&lt;2&gt;</t>
        </is>
      </c>
      <c r="B97" t="inlineStr">
        <is>
          <t>J2.245</t>
        </is>
      </c>
      <c r="C97" t="inlineStr">
        <is>
          <t xml:space="preserve"> J29.CC74</t>
        </is>
      </c>
    </row>
    <row r="98">
      <c r="A98" t="inlineStr">
        <is>
          <t>M_A_CPU0_SB_DQ&lt;3&gt;</t>
        </is>
      </c>
      <c r="B98" t="inlineStr">
        <is>
          <t>J2.247</t>
        </is>
      </c>
      <c r="C98" t="inlineStr">
        <is>
          <t xml:space="preserve"> J29.CD72</t>
        </is>
      </c>
    </row>
    <row r="99">
      <c r="A99" t="inlineStr">
        <is>
          <t>M_A_CPU0_SB_DQ&lt;4&gt;</t>
        </is>
      </c>
      <c r="B99" t="inlineStr">
        <is>
          <t>J2.107</t>
        </is>
      </c>
      <c r="C99" t="inlineStr">
        <is>
          <t xml:space="preserve"> J29.CF74</t>
        </is>
      </c>
    </row>
    <row r="100">
      <c r="A100" t="inlineStr">
        <is>
          <t>M_A_CPU0_SB_DQ&lt;5&gt;</t>
        </is>
      </c>
      <c r="B100" t="inlineStr">
        <is>
          <t>J2.109</t>
        </is>
      </c>
      <c r="C100" t="inlineStr">
        <is>
          <t xml:space="preserve"> J29.CG73</t>
        </is>
      </c>
    </row>
    <row r="101">
      <c r="A101" t="inlineStr">
        <is>
          <t>M_A_CPU0_SB_DQ&lt;6&gt;</t>
        </is>
      </c>
      <c r="B101" t="inlineStr">
        <is>
          <t>J2.252</t>
        </is>
      </c>
      <c r="C101" t="inlineStr">
        <is>
          <t xml:space="preserve"> J29.CG74</t>
        </is>
      </c>
    </row>
    <row r="102">
      <c r="A102" t="inlineStr">
        <is>
          <t>M_A_CPU0_SB_DQ&lt;7&gt;</t>
        </is>
      </c>
      <c r="B102" t="inlineStr">
        <is>
          <t>J2.254</t>
        </is>
      </c>
      <c r="C102" t="inlineStr">
        <is>
          <t xml:space="preserve"> J29.CH72</t>
        </is>
      </c>
    </row>
    <row r="103">
      <c r="A103" t="inlineStr">
        <is>
          <t>M_A_CPU0_SB_DQ&lt;8&gt;</t>
        </is>
      </c>
      <c r="B103" t="inlineStr">
        <is>
          <t>J2.111</t>
        </is>
      </c>
      <c r="C103" t="inlineStr">
        <is>
          <t xml:space="preserve"> J29.CH74</t>
        </is>
      </c>
    </row>
    <row r="104">
      <c r="A104" t="inlineStr">
        <is>
          <t>M_A_CPU0_SB_DQ&lt;9&gt;</t>
        </is>
      </c>
      <c r="B104" t="inlineStr">
        <is>
          <t>J2.113</t>
        </is>
      </c>
      <c r="C104" t="inlineStr">
        <is>
          <t xml:space="preserve"> J29.CJ73</t>
        </is>
      </c>
    </row>
    <row r="105">
      <c r="A105" t="inlineStr">
        <is>
          <t>M_A_CPU0_SB_DQ&lt;10&gt;</t>
        </is>
      </c>
      <c r="B105" t="inlineStr">
        <is>
          <t>J2.256</t>
        </is>
      </c>
      <c r="C105" t="inlineStr">
        <is>
          <t xml:space="preserve"> J29.CJ74</t>
        </is>
      </c>
    </row>
    <row r="106">
      <c r="A106" t="inlineStr">
        <is>
          <t>M_A_CPU0_SB_DQ&lt;11&gt;</t>
        </is>
      </c>
      <c r="B106" t="inlineStr">
        <is>
          <t>J2.258</t>
        </is>
      </c>
      <c r="C106" t="inlineStr">
        <is>
          <t xml:space="preserve"> J29.CK72</t>
        </is>
      </c>
    </row>
    <row r="107">
      <c r="A107" t="inlineStr">
        <is>
          <t>M_A_CPU0_SB_DQ&lt;12&gt;</t>
        </is>
      </c>
      <c r="B107" t="inlineStr">
        <is>
          <t>J2.118</t>
        </is>
      </c>
      <c r="C107" t="inlineStr">
        <is>
          <t xml:space="preserve"> J29.CM74</t>
        </is>
      </c>
    </row>
    <row r="108">
      <c r="A108" t="inlineStr">
        <is>
          <t>M_A_CPU0_SB_DQ&lt;13&gt;</t>
        </is>
      </c>
      <c r="B108" t="inlineStr">
        <is>
          <t>J2.120</t>
        </is>
      </c>
      <c r="C108" t="inlineStr">
        <is>
          <t xml:space="preserve"> J29.CN73</t>
        </is>
      </c>
    </row>
    <row r="109">
      <c r="A109" t="inlineStr">
        <is>
          <t>M_A_CPU0_SB_DQ&lt;14&gt;</t>
        </is>
      </c>
      <c r="B109" t="inlineStr">
        <is>
          <t>J2.263</t>
        </is>
      </c>
      <c r="C109" t="inlineStr">
        <is>
          <t xml:space="preserve"> J29.CN74</t>
        </is>
      </c>
    </row>
    <row r="110">
      <c r="A110" t="inlineStr">
        <is>
          <t>M_A_CPU0_SB_DQ&lt;15&gt;</t>
        </is>
      </c>
      <c r="B110" t="inlineStr">
        <is>
          <t>J2.265</t>
        </is>
      </c>
      <c r="C110" t="inlineStr">
        <is>
          <t xml:space="preserve"> J29.CP72</t>
        </is>
      </c>
    </row>
    <row r="111">
      <c r="A111" t="inlineStr">
        <is>
          <t>M_A_CPU0_SB_DQ&lt;16&gt;</t>
        </is>
      </c>
      <c r="B111" t="inlineStr">
        <is>
          <t>J2.122</t>
        </is>
      </c>
      <c r="C111" t="inlineStr">
        <is>
          <t xml:space="preserve"> J29.CP74</t>
        </is>
      </c>
    </row>
    <row r="112">
      <c r="A112" t="inlineStr">
        <is>
          <t>M_A_CPU0_SB_DQ&lt;17&gt;</t>
        </is>
      </c>
      <c r="B112" t="inlineStr">
        <is>
          <t>J2.124</t>
        </is>
      </c>
      <c r="C112" t="inlineStr">
        <is>
          <t xml:space="preserve"> J29.CR73</t>
        </is>
      </c>
    </row>
    <row r="113">
      <c r="A113" t="inlineStr">
        <is>
          <t>M_A_CPU0_SB_DQ&lt;18&gt;</t>
        </is>
      </c>
      <c r="B113" t="inlineStr">
        <is>
          <t>J2.267</t>
        </is>
      </c>
      <c r="C113" t="inlineStr">
        <is>
          <t xml:space="preserve"> J29.CR74</t>
        </is>
      </c>
    </row>
    <row r="114">
      <c r="A114" t="inlineStr">
        <is>
          <t>M_A_CPU0_SB_DQ&lt;19&gt;</t>
        </is>
      </c>
      <c r="B114" t="inlineStr">
        <is>
          <t>J2.269</t>
        </is>
      </c>
      <c r="C114" t="inlineStr">
        <is>
          <t xml:space="preserve"> J29.CT72</t>
        </is>
      </c>
    </row>
    <row r="115">
      <c r="A115" t="inlineStr">
        <is>
          <t>M_A_CPU0_SB_DQ&lt;20&gt;</t>
        </is>
      </c>
      <c r="B115" t="inlineStr">
        <is>
          <t>J2.129</t>
        </is>
      </c>
      <c r="C115" t="inlineStr">
        <is>
          <t xml:space="preserve"> J29.CV74</t>
        </is>
      </c>
    </row>
    <row r="116">
      <c r="A116" t="inlineStr">
        <is>
          <t>M_A_CPU0_SB_DQ&lt;21&gt;</t>
        </is>
      </c>
      <c r="B116" t="inlineStr">
        <is>
          <t>J2.131</t>
        </is>
      </c>
      <c r="C116" t="inlineStr">
        <is>
          <t xml:space="preserve"> J29.CW73</t>
        </is>
      </c>
    </row>
    <row r="117">
      <c r="A117" t="inlineStr">
        <is>
          <t>M_A_CPU0_SB_DQ&lt;22&gt;</t>
        </is>
      </c>
      <c r="B117" t="inlineStr">
        <is>
          <t>J2.274</t>
        </is>
      </c>
      <c r="C117" t="inlineStr">
        <is>
          <t xml:space="preserve"> J29.CW74</t>
        </is>
      </c>
    </row>
    <row r="118">
      <c r="A118" t="inlineStr">
        <is>
          <t>M_A_CPU0_SB_DQ&lt;23&gt;</t>
        </is>
      </c>
      <c r="B118" t="inlineStr">
        <is>
          <t>J2.276</t>
        </is>
      </c>
      <c r="C118" t="inlineStr">
        <is>
          <t xml:space="preserve"> J29.CY72</t>
        </is>
      </c>
    </row>
    <row r="119">
      <c r="A119" t="inlineStr">
        <is>
          <t>M_A_CPU0_SB_DQ&lt;24&gt;</t>
        </is>
      </c>
      <c r="B119" t="inlineStr">
        <is>
          <t>J2.133</t>
        </is>
      </c>
      <c r="C119" t="inlineStr">
        <is>
          <t xml:space="preserve"> J29.CY74</t>
        </is>
      </c>
    </row>
    <row r="120">
      <c r="A120" t="inlineStr">
        <is>
          <t>M_A_CPU0_SB_DQ&lt;25&gt;</t>
        </is>
      </c>
      <c r="B120" t="inlineStr">
        <is>
          <t>J2.135</t>
        </is>
      </c>
      <c r="C120" t="inlineStr">
        <is>
          <t xml:space="preserve"> J29.DA73</t>
        </is>
      </c>
    </row>
    <row r="121">
      <c r="A121" t="inlineStr">
        <is>
          <t>M_A_CPU0_SB_DQ&lt;26&gt;</t>
        </is>
      </c>
      <c r="B121" t="inlineStr">
        <is>
          <t>J2.278</t>
        </is>
      </c>
      <c r="C121" t="inlineStr">
        <is>
          <t xml:space="preserve"> J29.DA74</t>
        </is>
      </c>
    </row>
    <row r="122">
      <c r="A122" t="inlineStr">
        <is>
          <t>M_A_CPU0_SB_DQ&lt;27&gt;</t>
        </is>
      </c>
      <c r="B122" t="inlineStr">
        <is>
          <t>J2.280</t>
        </is>
      </c>
      <c r="C122" t="inlineStr">
        <is>
          <t xml:space="preserve"> J29.DB72</t>
        </is>
      </c>
    </row>
    <row r="123">
      <c r="A123" t="inlineStr">
        <is>
          <t>M_A_CPU0_SB_DQ&lt;28&gt;</t>
        </is>
      </c>
      <c r="B123" t="inlineStr">
        <is>
          <t>J2.140</t>
        </is>
      </c>
      <c r="C123" t="inlineStr">
        <is>
          <t xml:space="preserve"> J29.DD74</t>
        </is>
      </c>
    </row>
    <row r="124">
      <c r="A124" t="inlineStr">
        <is>
          <t>M_A_CPU0_SB_DQ&lt;29&gt;</t>
        </is>
      </c>
      <c r="B124" t="inlineStr">
        <is>
          <t>J2.142</t>
        </is>
      </c>
      <c r="C124" t="inlineStr">
        <is>
          <t xml:space="preserve"> J29.DE73</t>
        </is>
      </c>
    </row>
    <row r="125">
      <c r="A125" t="inlineStr">
        <is>
          <t>M_A_CPU0_SB_DQ&lt;30&gt;</t>
        </is>
      </c>
      <c r="B125" t="inlineStr">
        <is>
          <t>J2.285</t>
        </is>
      </c>
      <c r="C125" t="inlineStr">
        <is>
          <t xml:space="preserve"> J29.DE74</t>
        </is>
      </c>
    </row>
    <row r="126">
      <c r="A126" t="inlineStr">
        <is>
          <t>M_A_CPU0_SB_DQ&lt;31&gt;</t>
        </is>
      </c>
      <c r="B126" t="inlineStr">
        <is>
          <t>J2.287</t>
        </is>
      </c>
      <c r="C126" t="inlineStr">
        <is>
          <t xml:space="preserve"> J29.DF74</t>
        </is>
      </c>
    </row>
    <row r="127">
      <c r="A127" t="inlineStr">
        <is>
          <t>M_A_CPU0_SB_DQS_DN&lt;0&gt;</t>
        </is>
      </c>
      <c r="B127" t="inlineStr">
        <is>
          <t>J2.105</t>
        </is>
      </c>
      <c r="C127" t="inlineStr">
        <is>
          <t xml:space="preserve"> J29.CE74</t>
        </is>
      </c>
    </row>
    <row r="128">
      <c r="A128" t="inlineStr">
        <is>
          <t>M_A_CPU0_SB_DQS_DN&lt;1&gt;</t>
        </is>
      </c>
      <c r="B128" t="inlineStr">
        <is>
          <t>J2.116</t>
        </is>
      </c>
      <c r="C128" t="inlineStr">
        <is>
          <t xml:space="preserve"> J29.CL74</t>
        </is>
      </c>
    </row>
    <row r="129">
      <c r="A129" t="inlineStr">
        <is>
          <t>M_A_CPU0_SB_DQS_DN&lt;2&gt;</t>
        </is>
      </c>
      <c r="B129" t="inlineStr">
        <is>
          <t>J2.127</t>
        </is>
      </c>
      <c r="C129" t="inlineStr">
        <is>
          <t xml:space="preserve"> J29.CU74</t>
        </is>
      </c>
    </row>
    <row r="130">
      <c r="A130" t="inlineStr">
        <is>
          <t>M_A_CPU0_SB_DQS_DN&lt;3&gt;</t>
        </is>
      </c>
      <c r="B130" t="inlineStr">
        <is>
          <t>J2.138</t>
        </is>
      </c>
      <c r="C130" t="inlineStr">
        <is>
          <t xml:space="preserve"> J29.DC74</t>
        </is>
      </c>
    </row>
    <row r="131">
      <c r="A131" t="inlineStr">
        <is>
          <t>M_A_CPU0_SB_DQS_DN&lt;4&gt;</t>
        </is>
      </c>
      <c r="B131" t="inlineStr">
        <is>
          <t>J2.238</t>
        </is>
      </c>
      <c r="C131" t="inlineStr">
        <is>
          <t xml:space="preserve"> J29.BW73</t>
        </is>
      </c>
    </row>
    <row r="132">
      <c r="A132" t="inlineStr">
        <is>
          <t>M_A_CPU0_SB_DQS_DN&lt;5&gt;</t>
        </is>
      </c>
      <c r="B132" t="inlineStr">
        <is>
          <t>J2.249</t>
        </is>
      </c>
      <c r="C132" t="inlineStr">
        <is>
          <t xml:space="preserve"> J29.CE73</t>
        </is>
      </c>
    </row>
    <row r="133">
      <c r="A133" t="inlineStr">
        <is>
          <t>M_A_CPU0_SB_DQS_DN&lt;6&gt;</t>
        </is>
      </c>
      <c r="B133" t="inlineStr">
        <is>
          <t>J2.260</t>
        </is>
      </c>
      <c r="C133" t="inlineStr">
        <is>
          <t xml:space="preserve"> J29.CL73</t>
        </is>
      </c>
    </row>
    <row r="134">
      <c r="A134" t="inlineStr">
        <is>
          <t>M_A_CPU0_SB_DQS_DN&lt;7&gt;</t>
        </is>
      </c>
      <c r="B134" t="inlineStr">
        <is>
          <t>J2.271</t>
        </is>
      </c>
      <c r="C134" t="inlineStr">
        <is>
          <t xml:space="preserve"> J29.CU73</t>
        </is>
      </c>
    </row>
    <row r="135">
      <c r="A135" t="inlineStr">
        <is>
          <t>M_A_CPU0_SB_DQS_DN&lt;8&gt;</t>
        </is>
      </c>
      <c r="B135" t="inlineStr">
        <is>
          <t>J2.282</t>
        </is>
      </c>
      <c r="C135" t="inlineStr">
        <is>
          <t xml:space="preserve"> J29.DC73</t>
        </is>
      </c>
    </row>
    <row r="136">
      <c r="A136" t="inlineStr">
        <is>
          <t>M_A_CPU0_SB_DQS_DN&lt;9&gt;</t>
        </is>
      </c>
      <c r="B136" t="inlineStr">
        <is>
          <t>J2.94</t>
        </is>
      </c>
      <c r="C136" t="inlineStr">
        <is>
          <t xml:space="preserve"> J29.BW74</t>
        </is>
      </c>
    </row>
    <row r="137">
      <c r="A137" t="inlineStr">
        <is>
          <t>M_A_CPU0_SB_DQS_DP&lt;0&gt;</t>
        </is>
      </c>
      <c r="B137" t="inlineStr">
        <is>
          <t>J2.104</t>
        </is>
      </c>
      <c r="C137" t="inlineStr">
        <is>
          <t xml:space="preserve"> J29.CD74</t>
        </is>
      </c>
    </row>
    <row r="138">
      <c r="A138" t="inlineStr">
        <is>
          <t>M_A_CPU0_SB_DQS_DP&lt;1&gt;</t>
        </is>
      </c>
      <c r="B138" t="inlineStr">
        <is>
          <t>J2.115</t>
        </is>
      </c>
      <c r="C138" t="inlineStr">
        <is>
          <t xml:space="preserve"> J29.CK74</t>
        </is>
      </c>
    </row>
    <row r="139">
      <c r="A139" t="inlineStr">
        <is>
          <t>M_A_CPU0_SB_DQS_DP&lt;2&gt;</t>
        </is>
      </c>
      <c r="B139" t="inlineStr">
        <is>
          <t>J2.126</t>
        </is>
      </c>
      <c r="C139" t="inlineStr">
        <is>
          <t xml:space="preserve"> J29.CT74</t>
        </is>
      </c>
    </row>
    <row r="140">
      <c r="A140" t="inlineStr">
        <is>
          <t>M_A_CPU0_SB_DQS_DP&lt;3&gt;</t>
        </is>
      </c>
      <c r="B140" t="inlineStr">
        <is>
          <t>J2.137</t>
        </is>
      </c>
      <c r="C140" t="inlineStr">
        <is>
          <t xml:space="preserve"> J29.DB74</t>
        </is>
      </c>
    </row>
    <row r="141">
      <c r="A141" t="inlineStr">
        <is>
          <t>M_A_CPU0_SB_DQS_DP&lt;4&gt;</t>
        </is>
      </c>
      <c r="B141" t="inlineStr">
        <is>
          <t>J2.239</t>
        </is>
      </c>
      <c r="C141" t="inlineStr">
        <is>
          <t xml:space="preserve"> J29.BY72</t>
        </is>
      </c>
    </row>
    <row r="142">
      <c r="A142" t="inlineStr">
        <is>
          <t>M_A_CPU0_SB_DQS_DP&lt;5&gt;</t>
        </is>
      </c>
      <c r="B142" t="inlineStr">
        <is>
          <t>J2.250</t>
        </is>
      </c>
      <c r="C142" t="inlineStr">
        <is>
          <t xml:space="preserve"> J29.CF72</t>
        </is>
      </c>
    </row>
    <row r="143">
      <c r="A143" t="inlineStr">
        <is>
          <t>M_A_CPU0_SB_DQS_DP&lt;6&gt;</t>
        </is>
      </c>
      <c r="B143" t="inlineStr">
        <is>
          <t>J2.261</t>
        </is>
      </c>
      <c r="C143" t="inlineStr">
        <is>
          <t xml:space="preserve"> J29.CM72</t>
        </is>
      </c>
    </row>
    <row r="144">
      <c r="A144" t="inlineStr">
        <is>
          <t>M_A_CPU0_SB_DQS_DP&lt;7&gt;</t>
        </is>
      </c>
      <c r="B144" t="inlineStr">
        <is>
          <t>J2.272</t>
        </is>
      </c>
      <c r="C144" t="inlineStr">
        <is>
          <t xml:space="preserve"> J29.CV72</t>
        </is>
      </c>
    </row>
    <row r="145">
      <c r="A145" t="inlineStr">
        <is>
          <t>M_A_CPU0_SB_DQS_DP&lt;8&gt;</t>
        </is>
      </c>
      <c r="B145" t="inlineStr">
        <is>
          <t>J2.283</t>
        </is>
      </c>
      <c r="C145" t="inlineStr">
        <is>
          <t xml:space="preserve"> J29.DD72</t>
        </is>
      </c>
    </row>
    <row r="146">
      <c r="A146" t="inlineStr">
        <is>
          <t>M_A_CPU0_SB_DQS_DP&lt;9&gt;</t>
        </is>
      </c>
      <c r="B146" t="inlineStr">
        <is>
          <t>J2.93</t>
        </is>
      </c>
      <c r="C146" t="inlineStr">
        <is>
          <t xml:space="preserve"> J29.BV74</t>
        </is>
      </c>
    </row>
    <row r="147">
      <c r="A147" t="inlineStr">
        <is>
          <t>M_A_CPU0_SB_PAR</t>
        </is>
      </c>
      <c r="B147" t="inlineStr">
        <is>
          <t>J2.227</t>
        </is>
      </c>
      <c r="C147" t="inlineStr">
        <is>
          <t xml:space="preserve"> J29.BL74</t>
        </is>
      </c>
    </row>
    <row r="148">
      <c r="A148" t="inlineStr">
        <is>
          <t>M_A_CPU0_SB_RSP&lt;0&gt;</t>
        </is>
      </c>
      <c r="B148" t="inlineStr">
        <is>
          <t>J2.87</t>
        </is>
      </c>
      <c r="C148" t="inlineStr">
        <is>
          <t xml:space="preserve"> J29.BP74</t>
        </is>
      </c>
    </row>
    <row r="149">
      <c r="A149" t="inlineStr">
        <is>
          <t>P5E_CPU0_G0_RX_DN&lt;0&gt;</t>
        </is>
      </c>
      <c r="B149" t="inlineStr">
        <is>
          <t>J25.A3</t>
        </is>
      </c>
      <c r="C149" t="inlineStr">
        <is>
          <t xml:space="preserve"> J29.M41</t>
        </is>
      </c>
    </row>
    <row r="150">
      <c r="A150" t="inlineStr">
        <is>
          <t>P5E_CPU0_G0_RX_DN&lt;1&gt;</t>
        </is>
      </c>
      <c r="B150" t="inlineStr">
        <is>
          <t>J25.A6</t>
        </is>
      </c>
      <c r="C150" t="inlineStr">
        <is>
          <t xml:space="preserve"> J29.K41</t>
        </is>
      </c>
    </row>
    <row r="151">
      <c r="A151" t="inlineStr">
        <is>
          <t>P5E_CPU0_G0_RX_DN&lt;2&gt;</t>
        </is>
      </c>
      <c r="B151" t="inlineStr">
        <is>
          <t>J25.A15</t>
        </is>
      </c>
      <c r="C151" t="inlineStr">
        <is>
          <t xml:space="preserve"> J29.H41</t>
        </is>
      </c>
    </row>
    <row r="152">
      <c r="A152" t="inlineStr">
        <is>
          <t>P5E_CPU0_G0_RX_DN&lt;3&gt;</t>
        </is>
      </c>
      <c r="B152" t="inlineStr">
        <is>
          <t>J25.A18</t>
        </is>
      </c>
      <c r="C152" t="inlineStr">
        <is>
          <t xml:space="preserve"> J29.L44</t>
        </is>
      </c>
    </row>
    <row r="153">
      <c r="A153" t="inlineStr">
        <is>
          <t>P5E_CPU0_G0_RX_DN&lt;4&gt;</t>
        </is>
      </c>
      <c r="B153" t="inlineStr">
        <is>
          <t>J25.A21</t>
        </is>
      </c>
      <c r="C153" t="inlineStr">
        <is>
          <t xml:space="preserve"> J29.G44</t>
        </is>
      </c>
    </row>
    <row r="154">
      <c r="A154" t="inlineStr">
        <is>
          <t>P5E_CPU0_G0_RX_DN&lt;5&gt;</t>
        </is>
      </c>
      <c r="B154" t="inlineStr">
        <is>
          <t>J25.A24</t>
        </is>
      </c>
      <c r="C154" t="inlineStr">
        <is>
          <t xml:space="preserve"> J29.J44</t>
        </is>
      </c>
    </row>
    <row r="155">
      <c r="A155" t="inlineStr">
        <is>
          <t>P5E_CPU0_G0_RX_DN&lt;6&gt;</t>
        </is>
      </c>
      <c r="B155" t="inlineStr">
        <is>
          <t>J25.A33</t>
        </is>
      </c>
      <c r="C155" t="inlineStr">
        <is>
          <t xml:space="preserve"> J29.L47</t>
        </is>
      </c>
    </row>
    <row r="156">
      <c r="A156" t="inlineStr">
        <is>
          <t>P5E_CPU0_G0_RX_DN&lt;7&gt;</t>
        </is>
      </c>
      <c r="B156" t="inlineStr">
        <is>
          <t>J25.A36</t>
        </is>
      </c>
      <c r="C156" t="inlineStr">
        <is>
          <t xml:space="preserve"> J29.G47</t>
        </is>
      </c>
    </row>
    <row r="157">
      <c r="A157" t="inlineStr">
        <is>
          <t>P5E_CPU0_G0_RX_DN&lt;8&gt;</t>
        </is>
      </c>
      <c r="B157" t="inlineStr">
        <is>
          <t>J26.A3</t>
        </is>
      </c>
      <c r="C157" t="inlineStr">
        <is>
          <t xml:space="preserve"> J29.J47</t>
        </is>
      </c>
    </row>
    <row r="158">
      <c r="A158" t="inlineStr">
        <is>
          <t>P5E_CPU0_G0_RX_DN&lt;9&gt;</t>
        </is>
      </c>
      <c r="B158" t="inlineStr">
        <is>
          <t>J26.A6</t>
        </is>
      </c>
      <c r="C158" t="inlineStr">
        <is>
          <t xml:space="preserve"> J29.L50</t>
        </is>
      </c>
    </row>
    <row r="159">
      <c r="A159" t="inlineStr">
        <is>
          <t>P5E_CPU0_G0_RX_DN&lt;10&gt;</t>
        </is>
      </c>
      <c r="B159" t="inlineStr">
        <is>
          <t>J26.A15</t>
        </is>
      </c>
      <c r="C159" t="inlineStr">
        <is>
          <t xml:space="preserve"> J29.G50</t>
        </is>
      </c>
    </row>
    <row r="160">
      <c r="A160" t="inlineStr">
        <is>
          <t>P5E_CPU0_G0_RX_DN&lt;11&gt;</t>
        </is>
      </c>
      <c r="B160" t="inlineStr">
        <is>
          <t>J26.A18</t>
        </is>
      </c>
      <c r="C160" t="inlineStr">
        <is>
          <t xml:space="preserve"> J29.J50</t>
        </is>
      </c>
    </row>
    <row r="161">
      <c r="A161" t="inlineStr">
        <is>
          <t>P5E_CPU0_G0_RX_DN&lt;12&gt;</t>
        </is>
      </c>
      <c r="B161" t="inlineStr">
        <is>
          <t>J26.A21</t>
        </is>
      </c>
      <c r="C161" t="inlineStr">
        <is>
          <t xml:space="preserve"> J29.L53</t>
        </is>
      </c>
    </row>
    <row r="162">
      <c r="A162" t="inlineStr">
        <is>
          <t>P5E_CPU0_G0_RX_DN&lt;13&gt;</t>
        </is>
      </c>
      <c r="B162" t="inlineStr">
        <is>
          <t>J26.A24</t>
        </is>
      </c>
      <c r="C162" t="inlineStr">
        <is>
          <t xml:space="preserve"> J29.G53</t>
        </is>
      </c>
    </row>
    <row r="163">
      <c r="A163" t="inlineStr">
        <is>
          <t>P5E_CPU0_G0_RX_DN&lt;14&gt;</t>
        </is>
      </c>
      <c r="B163" t="inlineStr">
        <is>
          <t>J26.A33</t>
        </is>
      </c>
      <c r="C163" t="inlineStr">
        <is>
          <t xml:space="preserve"> J29.J53</t>
        </is>
      </c>
    </row>
    <row r="164">
      <c r="A164" t="inlineStr">
        <is>
          <t>P5E_CPU0_G0_RX_DN&lt;15&gt;</t>
        </is>
      </c>
      <c r="B164" t="inlineStr">
        <is>
          <t>J26.A36</t>
        </is>
      </c>
      <c r="C164" t="inlineStr">
        <is>
          <t xml:space="preserve"> J29.N53</t>
        </is>
      </c>
    </row>
    <row r="165">
      <c r="A165" t="inlineStr">
        <is>
          <t>P5E_CPU0_G0_RX_DP&lt;0&gt;</t>
        </is>
      </c>
      <c r="B165" t="inlineStr">
        <is>
          <t>J25.A2</t>
        </is>
      </c>
      <c r="C165" t="inlineStr">
        <is>
          <t xml:space="preserve"> J29.M40</t>
        </is>
      </c>
    </row>
    <row r="166">
      <c r="A166" t="inlineStr">
        <is>
          <t>P5E_CPU0_G0_RX_DP&lt;1&gt;</t>
        </is>
      </c>
      <c r="B166" t="inlineStr">
        <is>
          <t>J25.A5</t>
        </is>
      </c>
      <c r="C166" t="inlineStr">
        <is>
          <t xml:space="preserve"> J29.K40</t>
        </is>
      </c>
    </row>
    <row r="167">
      <c r="A167" t="inlineStr">
        <is>
          <t>P5E_CPU0_G0_RX_DP&lt;2&gt;</t>
        </is>
      </c>
      <c r="B167" t="inlineStr">
        <is>
          <t>J25.A14</t>
        </is>
      </c>
      <c r="C167" t="inlineStr">
        <is>
          <t xml:space="preserve"> J29.H40</t>
        </is>
      </c>
    </row>
    <row r="168">
      <c r="A168" t="inlineStr">
        <is>
          <t>P5E_CPU0_G0_RX_DP&lt;3&gt;</t>
        </is>
      </c>
      <c r="B168" t="inlineStr">
        <is>
          <t>J25.A17</t>
        </is>
      </c>
      <c r="C168" t="inlineStr">
        <is>
          <t xml:space="preserve"> J29.L43</t>
        </is>
      </c>
    </row>
    <row r="169">
      <c r="A169" t="inlineStr">
        <is>
          <t>P5E_CPU0_G0_RX_DP&lt;4&gt;</t>
        </is>
      </c>
      <c r="B169" t="inlineStr">
        <is>
          <t>J25.A20</t>
        </is>
      </c>
      <c r="C169" t="inlineStr">
        <is>
          <t xml:space="preserve"> J29.G43</t>
        </is>
      </c>
    </row>
    <row r="170">
      <c r="A170" t="inlineStr">
        <is>
          <t>P5E_CPU0_G0_RX_DP&lt;5&gt;</t>
        </is>
      </c>
      <c r="B170" t="inlineStr">
        <is>
          <t>J25.A23</t>
        </is>
      </c>
      <c r="C170" t="inlineStr">
        <is>
          <t xml:space="preserve"> J29.J43</t>
        </is>
      </c>
    </row>
    <row r="171">
      <c r="A171" t="inlineStr">
        <is>
          <t>P5E_CPU0_G0_RX_DP&lt;6&gt;</t>
        </is>
      </c>
      <c r="B171" t="inlineStr">
        <is>
          <t>J25.A32</t>
        </is>
      </c>
      <c r="C171" t="inlineStr">
        <is>
          <t xml:space="preserve"> J29.L46</t>
        </is>
      </c>
    </row>
    <row r="172">
      <c r="A172" t="inlineStr">
        <is>
          <t>P5E_CPU0_G0_RX_DP&lt;7&gt;</t>
        </is>
      </c>
      <c r="B172" t="inlineStr">
        <is>
          <t>J25.A35</t>
        </is>
      </c>
      <c r="C172" t="inlineStr">
        <is>
          <t xml:space="preserve"> J29.G46</t>
        </is>
      </c>
    </row>
    <row r="173">
      <c r="A173" t="inlineStr">
        <is>
          <t>P5E_CPU0_G0_RX_DP&lt;8&gt;</t>
        </is>
      </c>
      <c r="B173" t="inlineStr">
        <is>
          <t>J26.A2</t>
        </is>
      </c>
      <c r="C173" t="inlineStr">
        <is>
          <t xml:space="preserve"> J29.J46</t>
        </is>
      </c>
    </row>
    <row r="174">
      <c r="A174" t="inlineStr">
        <is>
          <t>P5E_CPU0_G0_RX_DP&lt;9&gt;</t>
        </is>
      </c>
      <c r="B174" t="inlineStr">
        <is>
          <t>J26.A5</t>
        </is>
      </c>
      <c r="C174" t="inlineStr">
        <is>
          <t xml:space="preserve"> J29.L49</t>
        </is>
      </c>
    </row>
    <row r="175">
      <c r="A175" t="inlineStr">
        <is>
          <t>P5E_CPU0_G0_RX_DP&lt;10&gt;</t>
        </is>
      </c>
      <c r="B175" t="inlineStr">
        <is>
          <t>J26.A14</t>
        </is>
      </c>
      <c r="C175" t="inlineStr">
        <is>
          <t xml:space="preserve"> J29.G49</t>
        </is>
      </c>
    </row>
    <row r="176">
      <c r="A176" t="inlineStr">
        <is>
          <t>P5E_CPU0_G0_RX_DP&lt;11&gt;</t>
        </is>
      </c>
      <c r="B176" t="inlineStr">
        <is>
          <t>J26.A17</t>
        </is>
      </c>
      <c r="C176" t="inlineStr">
        <is>
          <t xml:space="preserve"> J29.J49</t>
        </is>
      </c>
    </row>
    <row r="177">
      <c r="A177" t="inlineStr">
        <is>
          <t>P5E_CPU0_G0_RX_DP&lt;12&gt;</t>
        </is>
      </c>
      <c r="B177" t="inlineStr">
        <is>
          <t>J26.A20</t>
        </is>
      </c>
      <c r="C177" t="inlineStr">
        <is>
          <t xml:space="preserve"> J29.L52</t>
        </is>
      </c>
    </row>
    <row r="178">
      <c r="A178" t="inlineStr">
        <is>
          <t>P5E_CPU0_G0_RX_DP&lt;13&gt;</t>
        </is>
      </c>
      <c r="B178" t="inlineStr">
        <is>
          <t>J26.A23</t>
        </is>
      </c>
      <c r="C178" t="inlineStr">
        <is>
          <t xml:space="preserve"> J29.G52</t>
        </is>
      </c>
    </row>
    <row r="179">
      <c r="A179" t="inlineStr">
        <is>
          <t>P5E_CPU0_G0_RX_DP&lt;14&gt;</t>
        </is>
      </c>
      <c r="B179" t="inlineStr">
        <is>
          <t>J26.A32</t>
        </is>
      </c>
      <c r="C179" t="inlineStr">
        <is>
          <t xml:space="preserve"> J29.J52</t>
        </is>
      </c>
    </row>
    <row r="180">
      <c r="A180" t="inlineStr">
        <is>
          <t>P5E_CPU0_G0_RX_DP&lt;15&gt;</t>
        </is>
      </c>
      <c r="B180" t="inlineStr">
        <is>
          <t>J26.A35</t>
        </is>
      </c>
      <c r="C180" t="inlineStr">
        <is>
          <t xml:space="preserve"> J29.N52</t>
        </is>
      </c>
    </row>
    <row r="181">
      <c r="A181" t="inlineStr">
        <is>
          <t>P5E_CPU0_G0_TX_C_DN&lt;0&gt;</t>
        </is>
      </c>
      <c r="B181" t="inlineStr">
        <is>
          <t>C235.2</t>
        </is>
      </c>
      <c r="C181" t="inlineStr">
        <is>
          <t xml:space="preserve"> J25.B3</t>
        </is>
      </c>
    </row>
    <row r="182">
      <c r="A182" t="inlineStr">
        <is>
          <t>P5E_CPU0_G0_TX_C_DN&lt;1&gt;</t>
        </is>
      </c>
      <c r="B182" t="inlineStr">
        <is>
          <t>C237.2</t>
        </is>
      </c>
      <c r="C182" t="inlineStr">
        <is>
          <t xml:space="preserve"> J25.B6</t>
        </is>
      </c>
    </row>
    <row r="183">
      <c r="A183" t="inlineStr">
        <is>
          <t>P5E_CPU0_G0_TX_C_DN&lt;2&gt;</t>
        </is>
      </c>
      <c r="B183" t="inlineStr">
        <is>
          <t>C239.2</t>
        </is>
      </c>
      <c r="C183" t="inlineStr">
        <is>
          <t xml:space="preserve"> J25.B15</t>
        </is>
      </c>
    </row>
    <row r="184">
      <c r="A184" t="inlineStr">
        <is>
          <t>P5E_CPU0_G0_TX_C_DN&lt;3&gt;</t>
        </is>
      </c>
      <c r="B184" t="inlineStr">
        <is>
          <t>C241.2</t>
        </is>
      </c>
      <c r="C184" t="inlineStr">
        <is>
          <t xml:space="preserve"> J25.B18</t>
        </is>
      </c>
    </row>
    <row r="185">
      <c r="A185" t="inlineStr">
        <is>
          <t>P5E_CPU0_G0_TX_C_DN&lt;4&gt;</t>
        </is>
      </c>
      <c r="B185" t="inlineStr">
        <is>
          <t>C243.2</t>
        </is>
      </c>
      <c r="C185" t="inlineStr">
        <is>
          <t xml:space="preserve"> J25.B21</t>
        </is>
      </c>
    </row>
    <row r="186">
      <c r="A186" t="inlineStr">
        <is>
          <t>P5E_CPU0_G0_TX_C_DN&lt;5&gt;</t>
        </is>
      </c>
      <c r="B186" t="inlineStr">
        <is>
          <t>C245.2</t>
        </is>
      </c>
      <c r="C186" t="inlineStr">
        <is>
          <t xml:space="preserve"> J25.B24</t>
        </is>
      </c>
    </row>
    <row r="187">
      <c r="A187" t="inlineStr">
        <is>
          <t>P5E_CPU0_G0_TX_C_DN&lt;6&gt;</t>
        </is>
      </c>
      <c r="B187" t="inlineStr">
        <is>
          <t>C247.2</t>
        </is>
      </c>
      <c r="C187" t="inlineStr">
        <is>
          <t xml:space="preserve"> J25.B33</t>
        </is>
      </c>
    </row>
    <row r="188">
      <c r="A188" t="inlineStr">
        <is>
          <t>P5E_CPU0_G0_TX_C_DN&lt;7&gt;</t>
        </is>
      </c>
      <c r="B188" t="inlineStr">
        <is>
          <t>C249.2</t>
        </is>
      </c>
      <c r="C188" t="inlineStr">
        <is>
          <t xml:space="preserve"> J25.B36</t>
        </is>
      </c>
    </row>
    <row r="189">
      <c r="A189" t="inlineStr">
        <is>
          <t>P5E_CPU0_G0_TX_C_DN&lt;8&gt;</t>
        </is>
      </c>
      <c r="B189" t="inlineStr">
        <is>
          <t>C485.2</t>
        </is>
      </c>
      <c r="C189" t="inlineStr">
        <is>
          <t xml:space="preserve"> J26.B3</t>
        </is>
      </c>
    </row>
    <row r="190">
      <c r="A190" t="inlineStr">
        <is>
          <t>P5E_CPU0_G0_TX_C_DN&lt;9&gt;</t>
        </is>
      </c>
      <c r="B190" t="inlineStr">
        <is>
          <t>C487.2</t>
        </is>
      </c>
      <c r="C190" t="inlineStr">
        <is>
          <t xml:space="preserve"> J26.B6</t>
        </is>
      </c>
    </row>
    <row r="191">
      <c r="A191" t="inlineStr">
        <is>
          <t>P5E_CPU0_G0_TX_C_DN&lt;10&gt;</t>
        </is>
      </c>
      <c r="B191" t="inlineStr">
        <is>
          <t>C489.2</t>
        </is>
      </c>
      <c r="C191" t="inlineStr">
        <is>
          <t xml:space="preserve"> J26.B15</t>
        </is>
      </c>
    </row>
    <row r="192">
      <c r="A192" t="inlineStr">
        <is>
          <t>P5E_CPU0_G0_TX_C_DN&lt;11&gt;</t>
        </is>
      </c>
      <c r="B192" t="inlineStr">
        <is>
          <t>C491.2</t>
        </is>
      </c>
      <c r="C192" t="inlineStr">
        <is>
          <t xml:space="preserve"> J26.B18</t>
        </is>
      </c>
    </row>
    <row r="193">
      <c r="A193" t="inlineStr">
        <is>
          <t>P5E_CPU0_G0_TX_C_DN&lt;12&gt;</t>
        </is>
      </c>
      <c r="B193" t="inlineStr">
        <is>
          <t>C493.2</t>
        </is>
      </c>
      <c r="C193" t="inlineStr">
        <is>
          <t xml:space="preserve"> J26.B21</t>
        </is>
      </c>
    </row>
    <row r="194">
      <c r="A194" t="inlineStr">
        <is>
          <t>P5E_CPU0_G0_TX_C_DN&lt;13&gt;</t>
        </is>
      </c>
      <c r="B194" t="inlineStr">
        <is>
          <t>C495.2</t>
        </is>
      </c>
      <c r="C194" t="inlineStr">
        <is>
          <t xml:space="preserve"> J26.B24</t>
        </is>
      </c>
    </row>
    <row r="195">
      <c r="A195" t="inlineStr">
        <is>
          <t>P5E_CPU0_G0_TX_C_DN&lt;14&gt;</t>
        </is>
      </c>
      <c r="B195" t="inlineStr">
        <is>
          <t>C497.2</t>
        </is>
      </c>
      <c r="C195" t="inlineStr">
        <is>
          <t xml:space="preserve"> J26.B33</t>
        </is>
      </c>
    </row>
    <row r="196">
      <c r="A196" t="inlineStr">
        <is>
          <t>P5E_CPU0_G0_TX_C_DN&lt;15&gt;</t>
        </is>
      </c>
      <c r="B196" t="inlineStr">
        <is>
          <t>C499.2</t>
        </is>
      </c>
      <c r="C196" t="inlineStr">
        <is>
          <t xml:space="preserve"> J26.B36</t>
        </is>
      </c>
    </row>
    <row r="197">
      <c r="A197" t="inlineStr">
        <is>
          <t>P5E_CPU0_G0_TX_C_DP&lt;0&gt;</t>
        </is>
      </c>
      <c r="B197" t="inlineStr">
        <is>
          <t>C234.2</t>
        </is>
      </c>
      <c r="C197" t="inlineStr">
        <is>
          <t xml:space="preserve"> J25.B2</t>
        </is>
      </c>
    </row>
    <row r="198">
      <c r="A198" t="inlineStr">
        <is>
          <t>P5E_CPU0_G0_TX_C_DP&lt;1&gt;</t>
        </is>
      </c>
      <c r="B198" t="inlineStr">
        <is>
          <t>C236.2</t>
        </is>
      </c>
      <c r="C198" t="inlineStr">
        <is>
          <t xml:space="preserve"> J25.B5</t>
        </is>
      </c>
    </row>
    <row r="199">
      <c r="A199" t="inlineStr">
        <is>
          <t>P5E_CPU0_G0_TX_C_DP&lt;2&gt;</t>
        </is>
      </c>
      <c r="B199" t="inlineStr">
        <is>
          <t>C238.2</t>
        </is>
      </c>
      <c r="C199" t="inlineStr">
        <is>
          <t xml:space="preserve"> J25.B14</t>
        </is>
      </c>
    </row>
    <row r="200">
      <c r="A200" t="inlineStr">
        <is>
          <t>P5E_CPU0_G0_TX_C_DP&lt;3&gt;</t>
        </is>
      </c>
      <c r="B200" t="inlineStr">
        <is>
          <t>C240.2</t>
        </is>
      </c>
      <c r="C200" t="inlineStr">
        <is>
          <t xml:space="preserve"> J25.B17</t>
        </is>
      </c>
    </row>
    <row r="201">
      <c r="A201" t="inlineStr">
        <is>
          <t>P5E_CPU0_G0_TX_C_DP&lt;4&gt;</t>
        </is>
      </c>
      <c r="B201" t="inlineStr">
        <is>
          <t>C242.2</t>
        </is>
      </c>
      <c r="C201" t="inlineStr">
        <is>
          <t xml:space="preserve"> J25.B20</t>
        </is>
      </c>
    </row>
    <row r="202">
      <c r="A202" t="inlineStr">
        <is>
          <t>P5E_CPU0_G0_TX_C_DP&lt;5&gt;</t>
        </is>
      </c>
      <c r="B202" t="inlineStr">
        <is>
          <t>C244.2</t>
        </is>
      </c>
      <c r="C202" t="inlineStr">
        <is>
          <t xml:space="preserve"> J25.B23</t>
        </is>
      </c>
    </row>
    <row r="203">
      <c r="A203" t="inlineStr">
        <is>
          <t>P5E_CPU0_G0_TX_C_DP&lt;6&gt;</t>
        </is>
      </c>
      <c r="B203" t="inlineStr">
        <is>
          <t>C246.2</t>
        </is>
      </c>
      <c r="C203" t="inlineStr">
        <is>
          <t xml:space="preserve"> J25.B32</t>
        </is>
      </c>
    </row>
    <row r="204">
      <c r="A204" t="inlineStr">
        <is>
          <t>P5E_CPU0_G0_TX_C_DP&lt;7&gt;</t>
        </is>
      </c>
      <c r="B204" t="inlineStr">
        <is>
          <t>C248.2</t>
        </is>
      </c>
      <c r="C204" t="inlineStr">
        <is>
          <t xml:space="preserve"> J25.B35</t>
        </is>
      </c>
    </row>
    <row r="205">
      <c r="A205" t="inlineStr">
        <is>
          <t>P5E_CPU0_G0_TX_C_DP&lt;8&gt;</t>
        </is>
      </c>
      <c r="B205" t="inlineStr">
        <is>
          <t>C484.2</t>
        </is>
      </c>
      <c r="C205" t="inlineStr">
        <is>
          <t xml:space="preserve"> J26.B2</t>
        </is>
      </c>
    </row>
    <row r="206">
      <c r="A206" t="inlineStr">
        <is>
          <t>P5E_CPU0_G0_TX_C_DP&lt;9&gt;</t>
        </is>
      </c>
      <c r="B206" t="inlineStr">
        <is>
          <t>C486.2</t>
        </is>
      </c>
      <c r="C206" t="inlineStr">
        <is>
          <t xml:space="preserve"> J26.B5</t>
        </is>
      </c>
    </row>
    <row r="207">
      <c r="A207" t="inlineStr">
        <is>
          <t>P5E_CPU0_G0_TX_C_DP&lt;10&gt;</t>
        </is>
      </c>
      <c r="B207" t="inlineStr">
        <is>
          <t>C488.2</t>
        </is>
      </c>
      <c r="C207" t="inlineStr">
        <is>
          <t xml:space="preserve"> J26.B14</t>
        </is>
      </c>
    </row>
    <row r="208">
      <c r="A208" t="inlineStr">
        <is>
          <t>P5E_CPU0_G0_TX_C_DP&lt;11&gt;</t>
        </is>
      </c>
      <c r="B208" t="inlineStr">
        <is>
          <t>C490.2</t>
        </is>
      </c>
      <c r="C208" t="inlineStr">
        <is>
          <t xml:space="preserve"> J26.B17</t>
        </is>
      </c>
    </row>
    <row r="209">
      <c r="A209" t="inlineStr">
        <is>
          <t>P5E_CPU0_G0_TX_C_DP&lt;12&gt;</t>
        </is>
      </c>
      <c r="B209" t="inlineStr">
        <is>
          <t>C492.2</t>
        </is>
      </c>
      <c r="C209" t="inlineStr">
        <is>
          <t xml:space="preserve"> J26.B20</t>
        </is>
      </c>
    </row>
    <row r="210">
      <c r="A210" t="inlineStr">
        <is>
          <t>P5E_CPU0_G0_TX_C_DP&lt;13&gt;</t>
        </is>
      </c>
      <c r="B210" t="inlineStr">
        <is>
          <t>C494.2</t>
        </is>
      </c>
      <c r="C210" t="inlineStr">
        <is>
          <t xml:space="preserve"> J26.B23</t>
        </is>
      </c>
    </row>
    <row r="211">
      <c r="A211" t="inlineStr">
        <is>
          <t>P5E_CPU0_G0_TX_C_DP&lt;14&gt;</t>
        </is>
      </c>
      <c r="B211" t="inlineStr">
        <is>
          <t>C496.2</t>
        </is>
      </c>
      <c r="C211" t="inlineStr">
        <is>
          <t xml:space="preserve"> J26.B32</t>
        </is>
      </c>
    </row>
    <row r="212">
      <c r="A212" t="inlineStr">
        <is>
          <t>P5E_CPU0_G0_TX_C_DP&lt;15&gt;</t>
        </is>
      </c>
      <c r="B212" t="inlineStr">
        <is>
          <t>C498.2</t>
        </is>
      </c>
      <c r="C212" t="inlineStr">
        <is>
          <t xml:space="preserve"> J26.B35</t>
        </is>
      </c>
    </row>
    <row r="213">
      <c r="A213" t="inlineStr">
        <is>
          <t>P5E_CPU0_G0_TX_DN&lt;0&gt;</t>
        </is>
      </c>
      <c r="B213" t="inlineStr">
        <is>
          <t>C235.1</t>
        </is>
      </c>
      <c r="C213" t="inlineStr">
        <is>
          <t xml:space="preserve"> J29.AF41</t>
        </is>
      </c>
    </row>
    <row r="214">
      <c r="A214" t="inlineStr">
        <is>
          <t>P5E_CPU0_G0_TX_DN&lt;1&gt;</t>
        </is>
      </c>
      <c r="B214" t="inlineStr">
        <is>
          <t>C237.1</t>
        </is>
      </c>
      <c r="C214" t="inlineStr">
        <is>
          <t xml:space="preserve"> J29.AD41</t>
        </is>
      </c>
    </row>
    <row r="215">
      <c r="A215" t="inlineStr">
        <is>
          <t>P5E_CPU0_G0_TX_DN&lt;2&gt;</t>
        </is>
      </c>
      <c r="B215" t="inlineStr">
        <is>
          <t>C239.1</t>
        </is>
      </c>
      <c r="C215" t="inlineStr">
        <is>
          <t xml:space="preserve"> J29.AB41</t>
        </is>
      </c>
    </row>
    <row r="216">
      <c r="A216" t="inlineStr">
        <is>
          <t>P5E_CPU0_G0_TX_DN&lt;3&gt;</t>
        </is>
      </c>
      <c r="B216" t="inlineStr">
        <is>
          <t>C241.1</t>
        </is>
      </c>
      <c r="C216" t="inlineStr">
        <is>
          <t xml:space="preserve"> J29.AG44</t>
        </is>
      </c>
    </row>
    <row r="217">
      <c r="A217" t="inlineStr">
        <is>
          <t>P5E_CPU0_G0_TX_DN&lt;4&gt;</t>
        </is>
      </c>
      <c r="B217" t="inlineStr">
        <is>
          <t>C243.1</t>
        </is>
      </c>
      <c r="C217" t="inlineStr">
        <is>
          <t xml:space="preserve"> J29.AA44</t>
        </is>
      </c>
    </row>
    <row r="218">
      <c r="A218" t="inlineStr">
        <is>
          <t>P5E_CPU0_G0_TX_DN&lt;5&gt;</t>
        </is>
      </c>
      <c r="B218" t="inlineStr">
        <is>
          <t>C245.1</t>
        </is>
      </c>
      <c r="C218" t="inlineStr">
        <is>
          <t xml:space="preserve"> J29.AC44</t>
        </is>
      </c>
    </row>
    <row r="219">
      <c r="A219" t="inlineStr">
        <is>
          <t>P5E_CPU0_G0_TX_DN&lt;6&gt;</t>
        </is>
      </c>
      <c r="B219" t="inlineStr">
        <is>
          <t>C247.1</t>
        </is>
      </c>
      <c r="C219" t="inlineStr">
        <is>
          <t xml:space="preserve"> J29.AE44</t>
        </is>
      </c>
    </row>
    <row r="220">
      <c r="A220" t="inlineStr">
        <is>
          <t>P5E_CPU0_G0_TX_DN&lt;7&gt;</t>
        </is>
      </c>
      <c r="B220" t="inlineStr">
        <is>
          <t>C249.1</t>
        </is>
      </c>
      <c r="C220" t="inlineStr">
        <is>
          <t xml:space="preserve"> J29.AG47</t>
        </is>
      </c>
    </row>
    <row r="221">
      <c r="A221" t="inlineStr">
        <is>
          <t>P5E_CPU0_G0_TX_DN&lt;8&gt;</t>
        </is>
      </c>
      <c r="B221" t="inlineStr">
        <is>
          <t>C485.1</t>
        </is>
      </c>
      <c r="C221" t="inlineStr">
        <is>
          <t xml:space="preserve"> J29.AC47</t>
        </is>
      </c>
    </row>
    <row r="222">
      <c r="A222" t="inlineStr">
        <is>
          <t>P5E_CPU0_G0_TX_DN&lt;9&gt;</t>
        </is>
      </c>
      <c r="B222" t="inlineStr">
        <is>
          <t>C487.1</t>
        </is>
      </c>
      <c r="C222" t="inlineStr">
        <is>
          <t xml:space="preserve"> J29.AE47</t>
        </is>
      </c>
    </row>
    <row r="223">
      <c r="A223" t="inlineStr">
        <is>
          <t>P5E_CPU0_G0_TX_DN&lt;10&gt;</t>
        </is>
      </c>
      <c r="B223" t="inlineStr">
        <is>
          <t>C489.1</t>
        </is>
      </c>
      <c r="C223" t="inlineStr">
        <is>
          <t xml:space="preserve"> J29.AG50</t>
        </is>
      </c>
    </row>
    <row r="224">
      <c r="A224" t="inlineStr">
        <is>
          <t>P5E_CPU0_G0_TX_DN&lt;11&gt;</t>
        </is>
      </c>
      <c r="B224" t="inlineStr">
        <is>
          <t>C491.1</t>
        </is>
      </c>
      <c r="C224" t="inlineStr">
        <is>
          <t xml:space="preserve"> J29.AC50</t>
        </is>
      </c>
    </row>
    <row r="225">
      <c r="A225" t="inlineStr">
        <is>
          <t>P5E_CPU0_G0_TX_DN&lt;12&gt;</t>
        </is>
      </c>
      <c r="B225" t="inlineStr">
        <is>
          <t>C493.1</t>
        </is>
      </c>
      <c r="C225" t="inlineStr">
        <is>
          <t xml:space="preserve"> J29.AE50</t>
        </is>
      </c>
    </row>
    <row r="226">
      <c r="A226" t="inlineStr">
        <is>
          <t>P5E_CPU0_G0_TX_DN&lt;13&gt;</t>
        </is>
      </c>
      <c r="B226" t="inlineStr">
        <is>
          <t>C495.1</t>
        </is>
      </c>
      <c r="C226" t="inlineStr">
        <is>
          <t xml:space="preserve"> J29.AG53</t>
        </is>
      </c>
    </row>
    <row r="227">
      <c r="A227" t="inlineStr">
        <is>
          <t>P5E_CPU0_G0_TX_DN&lt;14&gt;</t>
        </is>
      </c>
      <c r="B227" t="inlineStr">
        <is>
          <t>C497.1</t>
        </is>
      </c>
      <c r="C227" t="inlineStr">
        <is>
          <t xml:space="preserve"> J29.AC53</t>
        </is>
      </c>
    </row>
    <row r="228">
      <c r="A228" t="inlineStr">
        <is>
          <t>P5E_CPU0_G0_TX_DN&lt;15&gt;</t>
        </is>
      </c>
      <c r="B228" t="inlineStr">
        <is>
          <t>C499.1</t>
        </is>
      </c>
      <c r="C228" t="inlineStr">
        <is>
          <t xml:space="preserve"> J29.AE53</t>
        </is>
      </c>
    </row>
    <row r="229">
      <c r="A229" t="inlineStr">
        <is>
          <t>P5E_CPU0_G0_TX_DP&lt;0&gt;</t>
        </is>
      </c>
      <c r="B229" t="inlineStr">
        <is>
          <t>C234.1</t>
        </is>
      </c>
      <c r="C229" t="inlineStr">
        <is>
          <t xml:space="preserve"> J29.AF40</t>
        </is>
      </c>
    </row>
    <row r="230">
      <c r="A230" t="inlineStr">
        <is>
          <t>P5E_CPU0_G0_TX_DP&lt;1&gt;</t>
        </is>
      </c>
      <c r="B230" t="inlineStr">
        <is>
          <t>C236.1</t>
        </is>
      </c>
      <c r="C230" t="inlineStr">
        <is>
          <t xml:space="preserve"> J29.AD40</t>
        </is>
      </c>
    </row>
    <row r="231">
      <c r="A231" t="inlineStr">
        <is>
          <t>P5E_CPU0_G0_TX_DP&lt;2&gt;</t>
        </is>
      </c>
      <c r="B231" t="inlineStr">
        <is>
          <t>C238.1</t>
        </is>
      </c>
      <c r="C231" t="inlineStr">
        <is>
          <t xml:space="preserve"> J29.AB40</t>
        </is>
      </c>
    </row>
    <row r="232">
      <c r="A232" t="inlineStr">
        <is>
          <t>P5E_CPU0_G0_TX_DP&lt;3&gt;</t>
        </is>
      </c>
      <c r="B232" t="inlineStr">
        <is>
          <t>C240.1</t>
        </is>
      </c>
      <c r="C232" t="inlineStr">
        <is>
          <t xml:space="preserve"> J29.AG43</t>
        </is>
      </c>
    </row>
    <row r="233">
      <c r="A233" t="inlineStr">
        <is>
          <t>P5E_CPU0_G0_TX_DP&lt;4&gt;</t>
        </is>
      </c>
      <c r="B233" t="inlineStr">
        <is>
          <t>C242.1</t>
        </is>
      </c>
      <c r="C233" t="inlineStr">
        <is>
          <t xml:space="preserve"> J29.AA43</t>
        </is>
      </c>
    </row>
    <row r="234">
      <c r="A234" t="inlineStr">
        <is>
          <t>P5E_CPU0_G0_TX_DP&lt;5&gt;</t>
        </is>
      </c>
      <c r="B234" t="inlineStr">
        <is>
          <t>C244.1</t>
        </is>
      </c>
      <c r="C234" t="inlineStr">
        <is>
          <t xml:space="preserve"> J29.AC43</t>
        </is>
      </c>
    </row>
    <row r="235">
      <c r="A235" t="inlineStr">
        <is>
          <t>P5E_CPU0_G0_TX_DP&lt;6&gt;</t>
        </is>
      </c>
      <c r="B235" t="inlineStr">
        <is>
          <t>C246.1</t>
        </is>
      </c>
      <c r="C235" t="inlineStr">
        <is>
          <t xml:space="preserve"> J29.AE43</t>
        </is>
      </c>
    </row>
    <row r="236">
      <c r="A236" t="inlineStr">
        <is>
          <t>P5E_CPU0_G0_TX_DP&lt;7&gt;</t>
        </is>
      </c>
      <c r="B236" t="inlineStr">
        <is>
          <t>C248.1</t>
        </is>
      </c>
      <c r="C236" t="inlineStr">
        <is>
          <t xml:space="preserve"> J29.AG46</t>
        </is>
      </c>
    </row>
    <row r="237">
      <c r="A237" t="inlineStr">
        <is>
          <t>P5E_CPU0_G0_TX_DP&lt;8&gt;</t>
        </is>
      </c>
      <c r="B237" t="inlineStr">
        <is>
          <t>C484.1</t>
        </is>
      </c>
      <c r="C237" t="inlineStr">
        <is>
          <t xml:space="preserve"> J29.AC46</t>
        </is>
      </c>
    </row>
    <row r="238">
      <c r="A238" t="inlineStr">
        <is>
          <t>P5E_CPU0_G0_TX_DP&lt;9&gt;</t>
        </is>
      </c>
      <c r="B238" t="inlineStr">
        <is>
          <t>C486.1</t>
        </is>
      </c>
      <c r="C238" t="inlineStr">
        <is>
          <t xml:space="preserve"> J29.AE46</t>
        </is>
      </c>
    </row>
    <row r="239">
      <c r="A239" t="inlineStr">
        <is>
          <t>P5E_CPU0_G0_TX_DP&lt;10&gt;</t>
        </is>
      </c>
      <c r="B239" t="inlineStr">
        <is>
          <t>C488.1</t>
        </is>
      </c>
      <c r="C239" t="inlineStr">
        <is>
          <t xml:space="preserve"> J29.AG49</t>
        </is>
      </c>
    </row>
    <row r="240">
      <c r="A240" t="inlineStr">
        <is>
          <t>P5E_CPU0_G0_TX_DP&lt;11&gt;</t>
        </is>
      </c>
      <c r="B240" t="inlineStr">
        <is>
          <t>C490.1</t>
        </is>
      </c>
      <c r="C240" t="inlineStr">
        <is>
          <t xml:space="preserve"> J29.AC49</t>
        </is>
      </c>
    </row>
    <row r="241">
      <c r="A241" t="inlineStr">
        <is>
          <t>P5E_CPU0_G0_TX_DP&lt;12&gt;</t>
        </is>
      </c>
      <c r="B241" t="inlineStr">
        <is>
          <t>C492.1</t>
        </is>
      </c>
      <c r="C241" t="inlineStr">
        <is>
          <t xml:space="preserve"> J29.AE49</t>
        </is>
      </c>
    </row>
    <row r="242">
      <c r="A242" t="inlineStr">
        <is>
          <t>P5E_CPU0_G0_TX_DP&lt;13&gt;</t>
        </is>
      </c>
      <c r="B242" t="inlineStr">
        <is>
          <t>C494.1</t>
        </is>
      </c>
      <c r="C242" t="inlineStr">
        <is>
          <t xml:space="preserve"> J29.AG52</t>
        </is>
      </c>
    </row>
    <row r="243">
      <c r="A243" t="inlineStr">
        <is>
          <t>P5E_CPU0_G0_TX_DP&lt;14&gt;</t>
        </is>
      </c>
      <c r="B243" t="inlineStr">
        <is>
          <t>C496.1</t>
        </is>
      </c>
      <c r="C243" t="inlineStr">
        <is>
          <t xml:space="preserve"> J29.AC52</t>
        </is>
      </c>
    </row>
    <row r="244">
      <c r="A244" t="inlineStr">
        <is>
          <t>P5E_CPU0_G0_TX_DP&lt;15&gt;</t>
        </is>
      </c>
      <c r="B244" t="inlineStr">
        <is>
          <t>C498.1</t>
        </is>
      </c>
      <c r="C244" t="inlineStr">
        <is>
          <t xml:space="preserve"> J29.AE52</t>
        </is>
      </c>
    </row>
    <row r="245">
      <c r="A245" t="inlineStr">
        <is>
          <t>P5E_CPU0_G2_RX_DN&lt;0&gt;</t>
        </is>
      </c>
      <c r="B245" t="inlineStr">
        <is>
          <t>J29.AF35</t>
        </is>
      </c>
      <c r="C245" t="inlineStr">
        <is>
          <t xml:space="preserve"> J30.A3</t>
        </is>
      </c>
    </row>
    <row r="246">
      <c r="A246" t="inlineStr">
        <is>
          <t>P5E_CPU0_G2_RX_DN&lt;1&gt;</t>
        </is>
      </c>
      <c r="B246" t="inlineStr">
        <is>
          <t>J29.AD35</t>
        </is>
      </c>
      <c r="C246" t="inlineStr">
        <is>
          <t xml:space="preserve"> J30.A6</t>
        </is>
      </c>
    </row>
    <row r="247">
      <c r="A247" t="inlineStr">
        <is>
          <t>P5E_CPU0_G2_RX_DN&lt;2&gt;</t>
        </is>
      </c>
      <c r="B247" t="inlineStr">
        <is>
          <t>J29.AB35</t>
        </is>
      </c>
      <c r="C247" t="inlineStr">
        <is>
          <t xml:space="preserve"> J30.A15</t>
        </is>
      </c>
    </row>
    <row r="248">
      <c r="A248" t="inlineStr">
        <is>
          <t>P5E_CPU0_G2_RX_DN&lt;3&gt;</t>
        </is>
      </c>
      <c r="B248" t="inlineStr">
        <is>
          <t>J29.AG32</t>
        </is>
      </c>
      <c r="C248" t="inlineStr">
        <is>
          <t xml:space="preserve"> J30.A18</t>
        </is>
      </c>
    </row>
    <row r="249">
      <c r="A249" t="inlineStr">
        <is>
          <t>P5E_CPU0_G2_RX_DN&lt;4&gt;</t>
        </is>
      </c>
      <c r="B249" t="inlineStr">
        <is>
          <t>J29.AA32</t>
        </is>
      </c>
      <c r="C249" t="inlineStr">
        <is>
          <t xml:space="preserve"> J30.A21</t>
        </is>
      </c>
    </row>
    <row r="250">
      <c r="A250" t="inlineStr">
        <is>
          <t>P5E_CPU0_G2_RX_DN&lt;5&gt;</t>
        </is>
      </c>
      <c r="B250" t="inlineStr">
        <is>
          <t>J29.AC32</t>
        </is>
      </c>
      <c r="C250" t="inlineStr">
        <is>
          <t xml:space="preserve"> J30.A24</t>
        </is>
      </c>
    </row>
    <row r="251">
      <c r="A251" t="inlineStr">
        <is>
          <t>P5E_CPU0_G2_RX_DN&lt;6&gt;</t>
        </is>
      </c>
      <c r="B251" t="inlineStr">
        <is>
          <t>J29.AE32</t>
        </is>
      </c>
      <c r="C251" t="inlineStr">
        <is>
          <t xml:space="preserve"> J30.A33</t>
        </is>
      </c>
    </row>
    <row r="252">
      <c r="A252" t="inlineStr">
        <is>
          <t>P5E_CPU0_G2_RX_DN&lt;7&gt;</t>
        </is>
      </c>
      <c r="B252" t="inlineStr">
        <is>
          <t>J29.AG29</t>
        </is>
      </c>
      <c r="C252" t="inlineStr">
        <is>
          <t xml:space="preserve"> J30.A36</t>
        </is>
      </c>
    </row>
    <row r="253">
      <c r="A253" t="inlineStr">
        <is>
          <t>P5E_CPU0_G2_RX_DN&lt;8&gt;</t>
        </is>
      </c>
      <c r="B253" t="inlineStr">
        <is>
          <t>J29.AC29</t>
        </is>
      </c>
      <c r="C253" t="inlineStr">
        <is>
          <t xml:space="preserve"> J31.A3</t>
        </is>
      </c>
    </row>
    <row r="254">
      <c r="A254" t="inlineStr">
        <is>
          <t>P5E_CPU0_G2_RX_DN&lt;9&gt;</t>
        </is>
      </c>
      <c r="B254" t="inlineStr">
        <is>
          <t>J29.AE29</t>
        </is>
      </c>
      <c r="C254" t="inlineStr">
        <is>
          <t xml:space="preserve"> J31.A6</t>
        </is>
      </c>
    </row>
    <row r="255">
      <c r="A255" t="inlineStr">
        <is>
          <t>P5E_CPU0_G2_RX_DN&lt;10&gt;</t>
        </is>
      </c>
      <c r="B255" t="inlineStr">
        <is>
          <t>J29.AG26</t>
        </is>
      </c>
      <c r="C255" t="inlineStr">
        <is>
          <t xml:space="preserve"> J31.A15</t>
        </is>
      </c>
    </row>
    <row r="256">
      <c r="A256" t="inlineStr">
        <is>
          <t>P5E_CPU0_G2_RX_DN&lt;11&gt;</t>
        </is>
      </c>
      <c r="B256" t="inlineStr">
        <is>
          <t>J29.AC26</t>
        </is>
      </c>
      <c r="C256" t="inlineStr">
        <is>
          <t xml:space="preserve"> J31.A18</t>
        </is>
      </c>
    </row>
    <row r="257">
      <c r="A257" t="inlineStr">
        <is>
          <t>P5E_CPU0_G2_RX_DN&lt;12&gt;</t>
        </is>
      </c>
      <c r="B257" t="inlineStr">
        <is>
          <t>J29.AE26</t>
        </is>
      </c>
      <c r="C257" t="inlineStr">
        <is>
          <t xml:space="preserve"> J31.A21</t>
        </is>
      </c>
    </row>
    <row r="258">
      <c r="A258" t="inlineStr">
        <is>
          <t>P5E_CPU0_G2_RX_DN&lt;13&gt;</t>
        </is>
      </c>
      <c r="B258" t="inlineStr">
        <is>
          <t>J29.AG23</t>
        </is>
      </c>
      <c r="C258" t="inlineStr">
        <is>
          <t xml:space="preserve"> J31.A24</t>
        </is>
      </c>
    </row>
    <row r="259">
      <c r="A259" t="inlineStr">
        <is>
          <t>P5E_CPU0_G2_RX_DN&lt;14&gt;</t>
        </is>
      </c>
      <c r="B259" t="inlineStr">
        <is>
          <t>J29.AC23</t>
        </is>
      </c>
      <c r="C259" t="inlineStr">
        <is>
          <t xml:space="preserve"> J31.A33</t>
        </is>
      </c>
    </row>
    <row r="260">
      <c r="A260" t="inlineStr">
        <is>
          <t>P5E_CPU0_G2_RX_DN&lt;15&gt;</t>
        </is>
      </c>
      <c r="B260" t="inlineStr">
        <is>
          <t>J29.AE23</t>
        </is>
      </c>
      <c r="C260" t="inlineStr">
        <is>
          <t xml:space="preserve"> J31.A36</t>
        </is>
      </c>
    </row>
    <row r="261">
      <c r="A261" t="inlineStr">
        <is>
          <t>P5E_CPU0_G2_RX_DP&lt;0&gt;</t>
        </is>
      </c>
      <c r="B261" t="inlineStr">
        <is>
          <t>J29.AF36</t>
        </is>
      </c>
      <c r="C261" t="inlineStr">
        <is>
          <t xml:space="preserve"> J30.A2</t>
        </is>
      </c>
    </row>
    <row r="262">
      <c r="A262" t="inlineStr">
        <is>
          <t>P5E_CPU0_G2_RX_DP&lt;1&gt;</t>
        </is>
      </c>
      <c r="B262" t="inlineStr">
        <is>
          <t>J29.AD36</t>
        </is>
      </c>
      <c r="C262" t="inlineStr">
        <is>
          <t xml:space="preserve"> J30.A5</t>
        </is>
      </c>
    </row>
    <row r="263">
      <c r="A263" t="inlineStr">
        <is>
          <t>P5E_CPU0_G2_RX_DP&lt;2&gt;</t>
        </is>
      </c>
      <c r="B263" t="inlineStr">
        <is>
          <t>J29.AB36</t>
        </is>
      </c>
      <c r="C263" t="inlineStr">
        <is>
          <t xml:space="preserve"> J30.A14</t>
        </is>
      </c>
    </row>
    <row r="264">
      <c r="A264" t="inlineStr">
        <is>
          <t>P5E_CPU0_G2_RX_DP&lt;3&gt;</t>
        </is>
      </c>
      <c r="B264" t="inlineStr">
        <is>
          <t>J29.AG33</t>
        </is>
      </c>
      <c r="C264" t="inlineStr">
        <is>
          <t xml:space="preserve"> J30.A17</t>
        </is>
      </c>
    </row>
    <row r="265">
      <c r="A265" t="inlineStr">
        <is>
          <t>P5E_CPU0_G2_RX_DP&lt;4&gt;</t>
        </is>
      </c>
      <c r="B265" t="inlineStr">
        <is>
          <t>J29.AA33</t>
        </is>
      </c>
      <c r="C265" t="inlineStr">
        <is>
          <t xml:space="preserve"> J30.A20</t>
        </is>
      </c>
    </row>
    <row r="266">
      <c r="A266" t="inlineStr">
        <is>
          <t>P5E_CPU0_G2_RX_DP&lt;5&gt;</t>
        </is>
      </c>
      <c r="B266" t="inlineStr">
        <is>
          <t>J29.AC33</t>
        </is>
      </c>
      <c r="C266" t="inlineStr">
        <is>
          <t xml:space="preserve"> J30.A23</t>
        </is>
      </c>
    </row>
    <row r="267">
      <c r="A267" t="inlineStr">
        <is>
          <t>P5E_CPU0_G2_RX_DP&lt;6&gt;</t>
        </is>
      </c>
      <c r="B267" t="inlineStr">
        <is>
          <t>J29.AE33</t>
        </is>
      </c>
      <c r="C267" t="inlineStr">
        <is>
          <t xml:space="preserve"> J30.A32</t>
        </is>
      </c>
    </row>
    <row r="268">
      <c r="A268" t="inlineStr">
        <is>
          <t>P5E_CPU0_G2_RX_DP&lt;7&gt;</t>
        </is>
      </c>
      <c r="B268" t="inlineStr">
        <is>
          <t>J29.AG30</t>
        </is>
      </c>
      <c r="C268" t="inlineStr">
        <is>
          <t xml:space="preserve"> J30.A35</t>
        </is>
      </c>
    </row>
    <row r="269">
      <c r="A269" t="inlineStr">
        <is>
          <t>P5E_CPU0_G2_RX_DP&lt;8&gt;</t>
        </is>
      </c>
      <c r="B269" t="inlineStr">
        <is>
          <t>J29.AC30</t>
        </is>
      </c>
      <c r="C269" t="inlineStr">
        <is>
          <t xml:space="preserve"> J31.A2</t>
        </is>
      </c>
    </row>
    <row r="270">
      <c r="A270" t="inlineStr">
        <is>
          <t>P5E_CPU0_G2_RX_DP&lt;9&gt;</t>
        </is>
      </c>
      <c r="B270" t="inlineStr">
        <is>
          <t>J29.AE30</t>
        </is>
      </c>
      <c r="C270" t="inlineStr">
        <is>
          <t xml:space="preserve"> J31.A5</t>
        </is>
      </c>
    </row>
    <row r="271">
      <c r="A271" t="inlineStr">
        <is>
          <t>P5E_CPU0_G2_RX_DP&lt;10&gt;</t>
        </is>
      </c>
      <c r="B271" t="inlineStr">
        <is>
          <t>J29.AG27</t>
        </is>
      </c>
      <c r="C271" t="inlineStr">
        <is>
          <t xml:space="preserve"> J31.A14</t>
        </is>
      </c>
    </row>
    <row r="272">
      <c r="A272" t="inlineStr">
        <is>
          <t>P5E_CPU0_G2_RX_DP&lt;11&gt;</t>
        </is>
      </c>
      <c r="B272" t="inlineStr">
        <is>
          <t>J29.AC27</t>
        </is>
      </c>
      <c r="C272" t="inlineStr">
        <is>
          <t xml:space="preserve"> J31.A17</t>
        </is>
      </c>
    </row>
    <row r="273">
      <c r="A273" t="inlineStr">
        <is>
          <t>P5E_CPU0_G2_RX_DP&lt;12&gt;</t>
        </is>
      </c>
      <c r="B273" t="inlineStr">
        <is>
          <t>J29.AE27</t>
        </is>
      </c>
      <c r="C273" t="inlineStr">
        <is>
          <t xml:space="preserve"> J31.A20</t>
        </is>
      </c>
    </row>
    <row r="274">
      <c r="A274" t="inlineStr">
        <is>
          <t>P5E_CPU0_G2_RX_DP&lt;13&gt;</t>
        </is>
      </c>
      <c r="B274" t="inlineStr">
        <is>
          <t>J29.AG24</t>
        </is>
      </c>
      <c r="C274" t="inlineStr">
        <is>
          <t xml:space="preserve"> J31.A23</t>
        </is>
      </c>
    </row>
    <row r="275">
      <c r="A275" t="inlineStr">
        <is>
          <t>P5E_CPU0_G2_RX_DP&lt;14&gt;</t>
        </is>
      </c>
      <c r="B275" t="inlineStr">
        <is>
          <t>J29.AC24</t>
        </is>
      </c>
      <c r="C275" t="inlineStr">
        <is>
          <t xml:space="preserve"> J31.A32</t>
        </is>
      </c>
    </row>
    <row r="276">
      <c r="A276" t="inlineStr">
        <is>
          <t>P5E_CPU0_G2_RX_DP&lt;15&gt;</t>
        </is>
      </c>
      <c r="B276" t="inlineStr">
        <is>
          <t>J29.AE24</t>
        </is>
      </c>
      <c r="C276" t="inlineStr">
        <is>
          <t xml:space="preserve"> J31.A35</t>
        </is>
      </c>
    </row>
    <row r="277">
      <c r="A277" t="inlineStr">
        <is>
          <t>P5E_CPU0_G2_TX_C_DN&lt;0&gt;</t>
        </is>
      </c>
      <c r="B277" t="inlineStr">
        <is>
          <t>C283.2</t>
        </is>
      </c>
      <c r="C277" t="inlineStr">
        <is>
          <t xml:space="preserve"> J30.B3</t>
        </is>
      </c>
    </row>
    <row r="278">
      <c r="A278" t="inlineStr">
        <is>
          <t>P5E_CPU0_G2_TX_C_DN&lt;1&gt;</t>
        </is>
      </c>
      <c r="B278" t="inlineStr">
        <is>
          <t>C285.2</t>
        </is>
      </c>
      <c r="C278" t="inlineStr">
        <is>
          <t xml:space="preserve"> J30.B6</t>
        </is>
      </c>
    </row>
    <row r="279">
      <c r="A279" t="inlineStr">
        <is>
          <t>P5E_CPU0_G2_TX_C_DN&lt;2&gt;</t>
        </is>
      </c>
      <c r="B279" t="inlineStr">
        <is>
          <t>C287.2</t>
        </is>
      </c>
      <c r="C279" t="inlineStr">
        <is>
          <t xml:space="preserve"> J30.B15</t>
        </is>
      </c>
    </row>
    <row r="280">
      <c r="A280" t="inlineStr">
        <is>
          <t>P5E_CPU0_G2_TX_C_DN&lt;3&gt;</t>
        </is>
      </c>
      <c r="B280" t="inlineStr">
        <is>
          <t>C289.2</t>
        </is>
      </c>
      <c r="C280" t="inlineStr">
        <is>
          <t xml:space="preserve"> J30.B18</t>
        </is>
      </c>
    </row>
    <row r="281">
      <c r="A281" t="inlineStr">
        <is>
          <t>P5E_CPU0_G2_TX_C_DN&lt;4&gt;</t>
        </is>
      </c>
      <c r="B281" t="inlineStr">
        <is>
          <t>C291.2</t>
        </is>
      </c>
      <c r="C281" t="inlineStr">
        <is>
          <t xml:space="preserve"> J30.B21</t>
        </is>
      </c>
    </row>
    <row r="282">
      <c r="A282" t="inlineStr">
        <is>
          <t>P5E_CPU0_G2_TX_C_DN&lt;5&gt;</t>
        </is>
      </c>
      <c r="B282" t="inlineStr">
        <is>
          <t>C293.2</t>
        </is>
      </c>
      <c r="C282" t="inlineStr">
        <is>
          <t xml:space="preserve"> J30.B24</t>
        </is>
      </c>
    </row>
    <row r="283">
      <c r="A283" t="inlineStr">
        <is>
          <t>P5E_CPU0_G2_TX_C_DN&lt;6&gt;</t>
        </is>
      </c>
      <c r="B283" t="inlineStr">
        <is>
          <t>C295.2</t>
        </is>
      </c>
      <c r="C283" t="inlineStr">
        <is>
          <t xml:space="preserve"> J30.B33</t>
        </is>
      </c>
    </row>
    <row r="284">
      <c r="A284" t="inlineStr">
        <is>
          <t>P5E_CPU0_G2_TX_C_DN&lt;7&gt;</t>
        </is>
      </c>
      <c r="B284" t="inlineStr">
        <is>
          <t>C297.2</t>
        </is>
      </c>
      <c r="C284" t="inlineStr">
        <is>
          <t xml:space="preserve"> J30.B36</t>
        </is>
      </c>
    </row>
    <row r="285">
      <c r="A285" t="inlineStr">
        <is>
          <t>P5E_CPU0_G2_TX_C_DN&lt;8&gt;</t>
        </is>
      </c>
      <c r="B285" t="inlineStr">
        <is>
          <t>C299.2</t>
        </is>
      </c>
      <c r="C285" t="inlineStr">
        <is>
          <t xml:space="preserve"> J31.B3</t>
        </is>
      </c>
    </row>
    <row r="286">
      <c r="A286" t="inlineStr">
        <is>
          <t>P5E_CPU0_G2_TX_C_DN&lt;9&gt;</t>
        </is>
      </c>
      <c r="B286" t="inlineStr">
        <is>
          <t>C301.2</t>
        </is>
      </c>
      <c r="C286" t="inlineStr">
        <is>
          <t xml:space="preserve"> J31.B6</t>
        </is>
      </c>
    </row>
    <row r="287">
      <c r="A287" t="inlineStr">
        <is>
          <t>P5E_CPU0_G2_TX_C_DN&lt;10&gt;</t>
        </is>
      </c>
      <c r="B287" t="inlineStr">
        <is>
          <t>C303.2</t>
        </is>
      </c>
      <c r="C287" t="inlineStr">
        <is>
          <t xml:space="preserve"> J31.B15</t>
        </is>
      </c>
    </row>
    <row r="288">
      <c r="A288" t="inlineStr">
        <is>
          <t>P5E_CPU0_G2_TX_C_DN&lt;11&gt;</t>
        </is>
      </c>
      <c r="B288" t="inlineStr">
        <is>
          <t>C305.2</t>
        </is>
      </c>
      <c r="C288" t="inlineStr">
        <is>
          <t xml:space="preserve"> J31.B18</t>
        </is>
      </c>
    </row>
    <row r="289">
      <c r="A289" t="inlineStr">
        <is>
          <t>P5E_CPU0_G2_TX_C_DN&lt;12&gt;</t>
        </is>
      </c>
      <c r="B289" t="inlineStr">
        <is>
          <t>C307.2</t>
        </is>
      </c>
      <c r="C289" t="inlineStr">
        <is>
          <t xml:space="preserve"> J31.B21</t>
        </is>
      </c>
    </row>
    <row r="290">
      <c r="A290" t="inlineStr">
        <is>
          <t>P5E_CPU0_G2_TX_C_DN&lt;13&gt;</t>
        </is>
      </c>
      <c r="B290" t="inlineStr">
        <is>
          <t>C309.2</t>
        </is>
      </c>
      <c r="C290" t="inlineStr">
        <is>
          <t xml:space="preserve"> J31.B24</t>
        </is>
      </c>
    </row>
    <row r="291">
      <c r="A291" t="inlineStr">
        <is>
          <t>P5E_CPU0_G2_TX_C_DN&lt;14&gt;</t>
        </is>
      </c>
      <c r="B291" t="inlineStr">
        <is>
          <t>C311.2</t>
        </is>
      </c>
      <c r="C291" t="inlineStr">
        <is>
          <t xml:space="preserve"> J31.B33</t>
        </is>
      </c>
    </row>
    <row r="292">
      <c r="A292" t="inlineStr">
        <is>
          <t>P5E_CPU0_G2_TX_C_DN&lt;15&gt;</t>
        </is>
      </c>
      <c r="B292" t="inlineStr">
        <is>
          <t>C313.2</t>
        </is>
      </c>
      <c r="C292" t="inlineStr">
        <is>
          <t xml:space="preserve"> J31.B36</t>
        </is>
      </c>
    </row>
    <row r="293">
      <c r="A293" t="inlineStr">
        <is>
          <t>P5E_CPU0_G2_TX_C_DP&lt;0&gt;</t>
        </is>
      </c>
      <c r="B293" t="inlineStr">
        <is>
          <t>C282.2</t>
        </is>
      </c>
      <c r="C293" t="inlineStr">
        <is>
          <t xml:space="preserve"> J30.B2</t>
        </is>
      </c>
    </row>
    <row r="294">
      <c r="A294" t="inlineStr">
        <is>
          <t>P5E_CPU0_G2_TX_C_DP&lt;1&gt;</t>
        </is>
      </c>
      <c r="B294" t="inlineStr">
        <is>
          <t>C284.2</t>
        </is>
      </c>
      <c r="C294" t="inlineStr">
        <is>
          <t xml:space="preserve"> J30.B5</t>
        </is>
      </c>
    </row>
    <row r="295">
      <c r="A295" t="inlineStr">
        <is>
          <t>P5E_CPU0_G2_TX_C_DP&lt;2&gt;</t>
        </is>
      </c>
      <c r="B295" t="inlineStr">
        <is>
          <t>C286.2</t>
        </is>
      </c>
      <c r="C295" t="inlineStr">
        <is>
          <t xml:space="preserve"> J30.B14</t>
        </is>
      </c>
    </row>
    <row r="296">
      <c r="A296" t="inlineStr">
        <is>
          <t>P5E_CPU0_G2_TX_C_DP&lt;3&gt;</t>
        </is>
      </c>
      <c r="B296" t="inlineStr">
        <is>
          <t>C288.2</t>
        </is>
      </c>
      <c r="C296" t="inlineStr">
        <is>
          <t xml:space="preserve"> J30.B17</t>
        </is>
      </c>
    </row>
    <row r="297">
      <c r="A297" t="inlineStr">
        <is>
          <t>P5E_CPU0_G2_TX_C_DP&lt;4&gt;</t>
        </is>
      </c>
      <c r="B297" t="inlineStr">
        <is>
          <t>C290.2</t>
        </is>
      </c>
      <c r="C297" t="inlineStr">
        <is>
          <t xml:space="preserve"> J30.B20</t>
        </is>
      </c>
    </row>
    <row r="298">
      <c r="A298" t="inlineStr">
        <is>
          <t>P5E_CPU0_G2_TX_C_DP&lt;5&gt;</t>
        </is>
      </c>
      <c r="B298" t="inlineStr">
        <is>
          <t>C292.2</t>
        </is>
      </c>
      <c r="C298" t="inlineStr">
        <is>
          <t xml:space="preserve"> J30.B23</t>
        </is>
      </c>
    </row>
    <row r="299">
      <c r="A299" t="inlineStr">
        <is>
          <t>P5E_CPU0_G2_TX_C_DP&lt;6&gt;</t>
        </is>
      </c>
      <c r="B299" t="inlineStr">
        <is>
          <t>C294.2</t>
        </is>
      </c>
      <c r="C299" t="inlineStr">
        <is>
          <t xml:space="preserve"> J30.B32</t>
        </is>
      </c>
    </row>
    <row r="300">
      <c r="A300" t="inlineStr">
        <is>
          <t>P5E_CPU0_G2_TX_C_DP&lt;7&gt;</t>
        </is>
      </c>
      <c r="B300" t="inlineStr">
        <is>
          <t>C296.2</t>
        </is>
      </c>
      <c r="C300" t="inlineStr">
        <is>
          <t xml:space="preserve"> J30.B35</t>
        </is>
      </c>
    </row>
    <row r="301">
      <c r="A301" t="inlineStr">
        <is>
          <t>P5E_CPU0_G2_TX_C_DP&lt;8&gt;</t>
        </is>
      </c>
      <c r="B301" t="inlineStr">
        <is>
          <t>C298.2</t>
        </is>
      </c>
      <c r="C301" t="inlineStr">
        <is>
          <t xml:space="preserve"> J31.B2</t>
        </is>
      </c>
    </row>
    <row r="302">
      <c r="A302" t="inlineStr">
        <is>
          <t>P5E_CPU0_G2_TX_C_DP&lt;9&gt;</t>
        </is>
      </c>
      <c r="B302" t="inlineStr">
        <is>
          <t>C300.2</t>
        </is>
      </c>
      <c r="C302" t="inlineStr">
        <is>
          <t xml:space="preserve"> J31.B5</t>
        </is>
      </c>
    </row>
    <row r="303">
      <c r="A303" t="inlineStr">
        <is>
          <t>P5E_CPU0_G2_TX_C_DP&lt;10&gt;</t>
        </is>
      </c>
      <c r="B303" t="inlineStr">
        <is>
          <t>C302.2</t>
        </is>
      </c>
      <c r="C303" t="inlineStr">
        <is>
          <t xml:space="preserve"> J31.B14</t>
        </is>
      </c>
    </row>
    <row r="304">
      <c r="A304" t="inlineStr">
        <is>
          <t>P5E_CPU0_G2_TX_C_DP&lt;11&gt;</t>
        </is>
      </c>
      <c r="B304" t="inlineStr">
        <is>
          <t>C304.2</t>
        </is>
      </c>
      <c r="C304" t="inlineStr">
        <is>
          <t xml:space="preserve"> J31.B17</t>
        </is>
      </c>
    </row>
    <row r="305">
      <c r="A305" t="inlineStr">
        <is>
          <t>P5E_CPU0_G2_TX_C_DP&lt;12&gt;</t>
        </is>
      </c>
      <c r="B305" t="inlineStr">
        <is>
          <t>C306.2</t>
        </is>
      </c>
      <c r="C305" t="inlineStr">
        <is>
          <t xml:space="preserve"> J31.B20</t>
        </is>
      </c>
    </row>
    <row r="306">
      <c r="A306" t="inlineStr">
        <is>
          <t>P5E_CPU0_G2_TX_C_DP&lt;13&gt;</t>
        </is>
      </c>
      <c r="B306" t="inlineStr">
        <is>
          <t>C308.2</t>
        </is>
      </c>
      <c r="C306" t="inlineStr">
        <is>
          <t xml:space="preserve"> J31.B23</t>
        </is>
      </c>
    </row>
    <row r="307">
      <c r="A307" t="inlineStr">
        <is>
          <t>P5E_CPU0_G2_TX_C_DP&lt;14&gt;</t>
        </is>
      </c>
      <c r="B307" t="inlineStr">
        <is>
          <t>C310.2</t>
        </is>
      </c>
      <c r="C307" t="inlineStr">
        <is>
          <t xml:space="preserve"> J31.B32</t>
        </is>
      </c>
    </row>
    <row r="308">
      <c r="A308" t="inlineStr">
        <is>
          <t>P5E_CPU0_G2_TX_C_DP&lt;15&gt;</t>
        </is>
      </c>
      <c r="B308" t="inlineStr">
        <is>
          <t>C312.2</t>
        </is>
      </c>
      <c r="C308" t="inlineStr">
        <is>
          <t xml:space="preserve"> J31.B35</t>
        </is>
      </c>
    </row>
    <row r="309">
      <c r="A309" t="inlineStr">
        <is>
          <t>P5E_CPU0_G2_TX_DN&lt;0&gt;</t>
        </is>
      </c>
      <c r="B309" t="inlineStr">
        <is>
          <t>C283.1</t>
        </is>
      </c>
      <c r="C309" t="inlineStr">
        <is>
          <t xml:space="preserve"> J29.M35</t>
        </is>
      </c>
    </row>
    <row r="310">
      <c r="A310" t="inlineStr">
        <is>
          <t>P5E_CPU0_G2_TX_DN&lt;1&gt;</t>
        </is>
      </c>
      <c r="B310" t="inlineStr">
        <is>
          <t>C285.1</t>
        </is>
      </c>
      <c r="C310" t="inlineStr">
        <is>
          <t xml:space="preserve"> J29.K35</t>
        </is>
      </c>
    </row>
    <row r="311">
      <c r="A311" t="inlineStr">
        <is>
          <t>P5E_CPU0_G2_TX_DN&lt;2&gt;</t>
        </is>
      </c>
      <c r="B311" t="inlineStr">
        <is>
          <t>C287.1</t>
        </is>
      </c>
      <c r="C311" t="inlineStr">
        <is>
          <t xml:space="preserve"> J29.H35</t>
        </is>
      </c>
    </row>
    <row r="312">
      <c r="A312" t="inlineStr">
        <is>
          <t>P5E_CPU0_G2_TX_DN&lt;3&gt;</t>
        </is>
      </c>
      <c r="B312" t="inlineStr">
        <is>
          <t>C289.1</t>
        </is>
      </c>
      <c r="C312" t="inlineStr">
        <is>
          <t xml:space="preserve"> J29.L32</t>
        </is>
      </c>
    </row>
    <row r="313">
      <c r="A313" t="inlineStr">
        <is>
          <t>P5E_CPU0_G2_TX_DN&lt;4&gt;</t>
        </is>
      </c>
      <c r="B313" t="inlineStr">
        <is>
          <t>C291.1</t>
        </is>
      </c>
      <c r="C313" t="inlineStr">
        <is>
          <t xml:space="preserve"> J29.G32</t>
        </is>
      </c>
    </row>
    <row r="314">
      <c r="A314" t="inlineStr">
        <is>
          <t>P5E_CPU0_G2_TX_DN&lt;5&gt;</t>
        </is>
      </c>
      <c r="B314" t="inlineStr">
        <is>
          <t>C293.1</t>
        </is>
      </c>
      <c r="C314" t="inlineStr">
        <is>
          <t xml:space="preserve"> J29.J32</t>
        </is>
      </c>
    </row>
    <row r="315">
      <c r="A315" t="inlineStr">
        <is>
          <t>P5E_CPU0_G2_TX_DN&lt;6&gt;</t>
        </is>
      </c>
      <c r="B315" t="inlineStr">
        <is>
          <t>C295.1</t>
        </is>
      </c>
      <c r="C315" t="inlineStr">
        <is>
          <t xml:space="preserve"> J29.L29</t>
        </is>
      </c>
    </row>
    <row r="316">
      <c r="A316" t="inlineStr">
        <is>
          <t>P5E_CPU0_G2_TX_DN&lt;7&gt;</t>
        </is>
      </c>
      <c r="B316" t="inlineStr">
        <is>
          <t>C297.1</t>
        </is>
      </c>
      <c r="C316" t="inlineStr">
        <is>
          <t xml:space="preserve"> J29.G29</t>
        </is>
      </c>
    </row>
    <row r="317">
      <c r="A317" t="inlineStr">
        <is>
          <t>P5E_CPU0_G2_TX_DN&lt;8&gt;</t>
        </is>
      </c>
      <c r="B317" t="inlineStr">
        <is>
          <t>C299.1</t>
        </is>
      </c>
      <c r="C317" t="inlineStr">
        <is>
          <t xml:space="preserve"> J29.J29</t>
        </is>
      </c>
    </row>
    <row r="318">
      <c r="A318" t="inlineStr">
        <is>
          <t>P5E_CPU0_G2_TX_DN&lt;9&gt;</t>
        </is>
      </c>
      <c r="B318" t="inlineStr">
        <is>
          <t>C301.1</t>
        </is>
      </c>
      <c r="C318" t="inlineStr">
        <is>
          <t xml:space="preserve"> J29.L26</t>
        </is>
      </c>
    </row>
    <row r="319">
      <c r="A319" t="inlineStr">
        <is>
          <t>P5E_CPU0_G2_TX_DN&lt;10&gt;</t>
        </is>
      </c>
      <c r="B319" t="inlineStr">
        <is>
          <t>C303.1</t>
        </is>
      </c>
      <c r="C319" t="inlineStr">
        <is>
          <t xml:space="preserve"> J29.G26</t>
        </is>
      </c>
    </row>
    <row r="320">
      <c r="A320" t="inlineStr">
        <is>
          <t>P5E_CPU0_G2_TX_DN&lt;11&gt;</t>
        </is>
      </c>
      <c r="B320" t="inlineStr">
        <is>
          <t>C305.1</t>
        </is>
      </c>
      <c r="C320" t="inlineStr">
        <is>
          <t xml:space="preserve"> J29.J26</t>
        </is>
      </c>
    </row>
    <row r="321">
      <c r="A321" t="inlineStr">
        <is>
          <t>P5E_CPU0_G2_TX_DN&lt;12&gt;</t>
        </is>
      </c>
      <c r="B321" t="inlineStr">
        <is>
          <t>C307.1</t>
        </is>
      </c>
      <c r="C321" t="inlineStr">
        <is>
          <t xml:space="preserve"> J29.L23</t>
        </is>
      </c>
    </row>
    <row r="322">
      <c r="A322" t="inlineStr">
        <is>
          <t>P5E_CPU0_G2_TX_DN&lt;13&gt;</t>
        </is>
      </c>
      <c r="B322" t="inlineStr">
        <is>
          <t>C309.1</t>
        </is>
      </c>
      <c r="C322" t="inlineStr">
        <is>
          <t xml:space="preserve"> J29.G23</t>
        </is>
      </c>
    </row>
    <row r="323">
      <c r="A323" t="inlineStr">
        <is>
          <t>P5E_CPU0_G2_TX_DN&lt;14&gt;</t>
        </is>
      </c>
      <c r="B323" t="inlineStr">
        <is>
          <t>C311.1</t>
        </is>
      </c>
      <c r="C323" t="inlineStr">
        <is>
          <t xml:space="preserve"> J29.J23</t>
        </is>
      </c>
    </row>
    <row r="324">
      <c r="A324" t="inlineStr">
        <is>
          <t>P5E_CPU0_G2_TX_DN&lt;15&gt;</t>
        </is>
      </c>
      <c r="B324" t="inlineStr">
        <is>
          <t>C313.1</t>
        </is>
      </c>
      <c r="C324" t="inlineStr">
        <is>
          <t xml:space="preserve"> J29.N23</t>
        </is>
      </c>
    </row>
    <row r="325">
      <c r="A325" t="inlineStr">
        <is>
          <t>P5E_CPU0_G2_TX_DP&lt;0&gt;</t>
        </is>
      </c>
      <c r="B325" t="inlineStr">
        <is>
          <t>C282.1</t>
        </is>
      </c>
      <c r="C325" t="inlineStr">
        <is>
          <t xml:space="preserve"> J29.M36</t>
        </is>
      </c>
    </row>
    <row r="326">
      <c r="A326" t="inlineStr">
        <is>
          <t>P5E_CPU0_G2_TX_DP&lt;1&gt;</t>
        </is>
      </c>
      <c r="B326" t="inlineStr">
        <is>
          <t>C284.1</t>
        </is>
      </c>
      <c r="C326" t="inlineStr">
        <is>
          <t xml:space="preserve"> J29.K36</t>
        </is>
      </c>
    </row>
    <row r="327">
      <c r="A327" t="inlineStr">
        <is>
          <t>P5E_CPU0_G2_TX_DP&lt;2&gt;</t>
        </is>
      </c>
      <c r="B327" t="inlineStr">
        <is>
          <t>C286.1</t>
        </is>
      </c>
      <c r="C327" t="inlineStr">
        <is>
          <t xml:space="preserve"> J29.H36</t>
        </is>
      </c>
    </row>
    <row r="328">
      <c r="A328" t="inlineStr">
        <is>
          <t>P5E_CPU0_G2_TX_DP&lt;3&gt;</t>
        </is>
      </c>
      <c r="B328" t="inlineStr">
        <is>
          <t>C288.1</t>
        </is>
      </c>
      <c r="C328" t="inlineStr">
        <is>
          <t xml:space="preserve"> J29.L33</t>
        </is>
      </c>
    </row>
    <row r="329">
      <c r="A329" t="inlineStr">
        <is>
          <t>P5E_CPU0_G2_TX_DP&lt;4&gt;</t>
        </is>
      </c>
      <c r="B329" t="inlineStr">
        <is>
          <t>C290.1</t>
        </is>
      </c>
      <c r="C329" t="inlineStr">
        <is>
          <t xml:space="preserve"> J29.G33</t>
        </is>
      </c>
    </row>
    <row r="330">
      <c r="A330" t="inlineStr">
        <is>
          <t>P5E_CPU0_G2_TX_DP&lt;5&gt;</t>
        </is>
      </c>
      <c r="B330" t="inlineStr">
        <is>
          <t>C292.1</t>
        </is>
      </c>
      <c r="C330" t="inlineStr">
        <is>
          <t xml:space="preserve"> J29.J33</t>
        </is>
      </c>
    </row>
    <row r="331">
      <c r="A331" t="inlineStr">
        <is>
          <t>P5E_CPU0_G2_TX_DP&lt;6&gt;</t>
        </is>
      </c>
      <c r="B331" t="inlineStr">
        <is>
          <t>C294.1</t>
        </is>
      </c>
      <c r="C331" t="inlineStr">
        <is>
          <t xml:space="preserve"> J29.L30</t>
        </is>
      </c>
    </row>
    <row r="332">
      <c r="A332" t="inlineStr">
        <is>
          <t>P5E_CPU0_G2_TX_DP&lt;7&gt;</t>
        </is>
      </c>
      <c r="B332" t="inlineStr">
        <is>
          <t>C296.1</t>
        </is>
      </c>
      <c r="C332" t="inlineStr">
        <is>
          <t xml:space="preserve"> J29.G30</t>
        </is>
      </c>
    </row>
    <row r="333">
      <c r="A333" t="inlineStr">
        <is>
          <t>P5E_CPU0_G2_TX_DP&lt;8&gt;</t>
        </is>
      </c>
      <c r="B333" t="inlineStr">
        <is>
          <t>C298.1</t>
        </is>
      </c>
      <c r="C333" t="inlineStr">
        <is>
          <t xml:space="preserve"> J29.J30</t>
        </is>
      </c>
    </row>
    <row r="334">
      <c r="A334" t="inlineStr">
        <is>
          <t>P5E_CPU0_G2_TX_DP&lt;9&gt;</t>
        </is>
      </c>
      <c r="B334" t="inlineStr">
        <is>
          <t>C300.1</t>
        </is>
      </c>
      <c r="C334" t="inlineStr">
        <is>
          <t xml:space="preserve"> J29.L27</t>
        </is>
      </c>
    </row>
    <row r="335">
      <c r="A335" t="inlineStr">
        <is>
          <t>P5E_CPU0_G2_TX_DP&lt;10&gt;</t>
        </is>
      </c>
      <c r="B335" t="inlineStr">
        <is>
          <t>C302.1</t>
        </is>
      </c>
      <c r="C335" t="inlineStr">
        <is>
          <t xml:space="preserve"> J29.G27</t>
        </is>
      </c>
    </row>
    <row r="336">
      <c r="A336" t="inlineStr">
        <is>
          <t>P5E_CPU0_G2_TX_DP&lt;11&gt;</t>
        </is>
      </c>
      <c r="B336" t="inlineStr">
        <is>
          <t>C304.1</t>
        </is>
      </c>
      <c r="C336" t="inlineStr">
        <is>
          <t xml:space="preserve"> J29.J27</t>
        </is>
      </c>
    </row>
    <row r="337">
      <c r="A337" t="inlineStr">
        <is>
          <t>P5E_CPU0_G2_TX_DP&lt;12&gt;</t>
        </is>
      </c>
      <c r="B337" t="inlineStr">
        <is>
          <t>C306.1</t>
        </is>
      </c>
      <c r="C337" t="inlineStr">
        <is>
          <t xml:space="preserve"> J29.L24</t>
        </is>
      </c>
    </row>
    <row r="338">
      <c r="A338" t="inlineStr">
        <is>
          <t>P5E_CPU0_G2_TX_DP&lt;13&gt;</t>
        </is>
      </c>
      <c r="B338" t="inlineStr">
        <is>
          <t>C308.1</t>
        </is>
      </c>
      <c r="C338" t="inlineStr">
        <is>
          <t xml:space="preserve"> J29.G24</t>
        </is>
      </c>
    </row>
    <row r="339">
      <c r="A339" t="inlineStr">
        <is>
          <t>P5E_CPU0_G2_TX_DP&lt;14&gt;</t>
        </is>
      </c>
      <c r="B339" t="inlineStr">
        <is>
          <t>C310.1</t>
        </is>
      </c>
      <c r="C339" t="inlineStr">
        <is>
          <t xml:space="preserve"> J29.J24</t>
        </is>
      </c>
    </row>
    <row r="340">
      <c r="A340" t="inlineStr">
        <is>
          <t>P5E_CPU0_G2_TX_DP&lt;15&gt;</t>
        </is>
      </c>
      <c r="B340" t="inlineStr">
        <is>
          <t>C312.1</t>
        </is>
      </c>
      <c r="C340" t="inlineStr">
        <is>
          <t xml:space="preserve"> J29.N24</t>
        </is>
      </c>
    </row>
    <row r="341">
      <c r="A341" t="inlineStr">
        <is>
          <t>P5E_CPU0_P0_BMC_RX_DN</t>
        </is>
      </c>
      <c r="B341" t="inlineStr">
        <is>
          <t>J29.DG51</t>
        </is>
      </c>
      <c r="C341" t="inlineStr">
        <is>
          <t xml:space="preserve"> J43.A30</t>
        </is>
      </c>
    </row>
    <row r="342">
      <c r="A342" t="inlineStr">
        <is>
          <t>P5E_CPU0_P0_BMC_RX_DP</t>
        </is>
      </c>
      <c r="B342" t="inlineStr">
        <is>
          <t>J29.DG50</t>
        </is>
      </c>
      <c r="C342" t="inlineStr">
        <is>
          <t xml:space="preserve"> J43.A31</t>
        </is>
      </c>
    </row>
    <row r="343">
      <c r="A343" t="inlineStr">
        <is>
          <t>P5E_CPU0_P0_BMC_TX_C_DN</t>
        </is>
      </c>
      <c r="B343" t="inlineStr">
        <is>
          <t>C14.1</t>
        </is>
      </c>
      <c r="C343" t="inlineStr">
        <is>
          <t xml:space="preserve"> J43.B30</t>
        </is>
      </c>
    </row>
    <row r="344">
      <c r="A344" t="inlineStr">
        <is>
          <t>P5E_CPU0_P0_BMC_TX_C_DP</t>
        </is>
      </c>
      <c r="B344" t="inlineStr">
        <is>
          <t>C15.1</t>
        </is>
      </c>
      <c r="C344" t="inlineStr">
        <is>
          <t xml:space="preserve"> J43.B31</t>
        </is>
      </c>
    </row>
    <row r="345">
      <c r="A345" t="inlineStr">
        <is>
          <t>P5E_CPU0_P0_BMC_TX_DN</t>
        </is>
      </c>
      <c r="B345" t="inlineStr">
        <is>
          <t>C15.2</t>
        </is>
      </c>
      <c r="C345" t="inlineStr">
        <is>
          <t xml:space="preserve"> J29.DE49</t>
        </is>
      </c>
    </row>
    <row r="346">
      <c r="A346" t="inlineStr">
        <is>
          <t>P5E_CPU0_P0_BMC_TX_DP</t>
        </is>
      </c>
      <c r="B346" t="inlineStr">
        <is>
          <t>C14.2</t>
        </is>
      </c>
      <c r="C346" t="inlineStr">
        <is>
          <t xml:space="preserve"> J29.DE50</t>
        </is>
      </c>
    </row>
    <row r="347">
      <c r="A347" t="inlineStr">
        <is>
          <t>P5E_CPU0_P0_SCM_RX_DN0</t>
        </is>
      </c>
      <c r="B347" t="inlineStr">
        <is>
          <t>J29.BW53</t>
        </is>
      </c>
      <c r="C347" t="inlineStr">
        <is>
          <t xml:space="preserve"> J43.OA2</t>
        </is>
      </c>
    </row>
    <row r="348">
      <c r="A348" t="inlineStr">
        <is>
          <t>P5E_CPU0_P0_SCM_RX_DN1</t>
        </is>
      </c>
      <c r="B348" t="inlineStr">
        <is>
          <t>J29.CA53</t>
        </is>
      </c>
      <c r="C348" t="inlineStr">
        <is>
          <t xml:space="preserve"> J43.OA5</t>
        </is>
      </c>
    </row>
    <row r="349">
      <c r="A349" t="inlineStr">
        <is>
          <t>P5E_CPU0_P0_SCM_RX_DN2</t>
        </is>
      </c>
      <c r="B349" t="inlineStr">
        <is>
          <t>J29.BU53</t>
        </is>
      </c>
      <c r="C349" t="inlineStr">
        <is>
          <t xml:space="preserve"> J43.OA8</t>
        </is>
      </c>
    </row>
    <row r="350">
      <c r="A350" t="inlineStr">
        <is>
          <t>P5E_CPU0_P0_SCM_RX_DN3</t>
        </is>
      </c>
      <c r="B350" t="inlineStr">
        <is>
          <t>J29.BW50</t>
        </is>
      </c>
      <c r="C350" t="inlineStr">
        <is>
          <t xml:space="preserve"> J43.OA11</t>
        </is>
      </c>
    </row>
    <row r="351">
      <c r="A351" t="inlineStr">
        <is>
          <t>P5E_CPU0_P0_SCM_RX_DP0</t>
        </is>
      </c>
      <c r="B351" t="inlineStr">
        <is>
          <t>J29.BW52</t>
        </is>
      </c>
      <c r="C351" t="inlineStr">
        <is>
          <t xml:space="preserve"> J43.OA3</t>
        </is>
      </c>
    </row>
    <row r="352">
      <c r="A352" t="inlineStr">
        <is>
          <t>P5E_CPU0_P0_SCM_RX_DP1</t>
        </is>
      </c>
      <c r="B352" t="inlineStr">
        <is>
          <t>J29.CA52</t>
        </is>
      </c>
      <c r="C352" t="inlineStr">
        <is>
          <t xml:space="preserve"> J43.OA6</t>
        </is>
      </c>
    </row>
    <row r="353">
      <c r="A353" t="inlineStr">
        <is>
          <t>P5E_CPU0_P0_SCM_RX_DP2</t>
        </is>
      </c>
      <c r="B353" t="inlineStr">
        <is>
          <t>J29.BU52</t>
        </is>
      </c>
      <c r="C353" t="inlineStr">
        <is>
          <t xml:space="preserve"> J43.OA9</t>
        </is>
      </c>
    </row>
    <row r="354">
      <c r="A354" t="inlineStr">
        <is>
          <t>P5E_CPU0_P0_SCM_RX_DP3</t>
        </is>
      </c>
      <c r="B354" t="inlineStr">
        <is>
          <t>J29.BW49</t>
        </is>
      </c>
      <c r="C354" t="inlineStr">
        <is>
          <t xml:space="preserve"> J43.OA12</t>
        </is>
      </c>
    </row>
    <row r="355">
      <c r="A355" t="inlineStr">
        <is>
          <t>P5E_CPU0_P0_SCM_TX_C_DN0</t>
        </is>
      </c>
      <c r="B355" t="inlineStr">
        <is>
          <t>C261.1</t>
        </is>
      </c>
      <c r="C355" t="inlineStr">
        <is>
          <t xml:space="preserve"> J43.OB3</t>
        </is>
      </c>
    </row>
    <row r="356">
      <c r="A356" t="inlineStr">
        <is>
          <t>P5E_CPU0_P0_SCM_TX_C_DN1</t>
        </is>
      </c>
      <c r="B356" t="inlineStr">
        <is>
          <t>C263.1</t>
        </is>
      </c>
      <c r="C356" t="inlineStr">
        <is>
          <t xml:space="preserve"> J43.OB6</t>
        </is>
      </c>
    </row>
    <row r="357">
      <c r="A357" t="inlineStr">
        <is>
          <t>P5E_CPU0_P0_SCM_TX_C_DN2</t>
        </is>
      </c>
      <c r="B357" t="inlineStr">
        <is>
          <t>C335.1</t>
        </is>
      </c>
      <c r="C357" t="inlineStr">
        <is>
          <t xml:space="preserve"> J43.OB9</t>
        </is>
      </c>
    </row>
    <row r="358">
      <c r="A358" t="inlineStr">
        <is>
          <t>P5E_CPU0_P0_SCM_TX_C_DN3</t>
        </is>
      </c>
      <c r="B358" t="inlineStr">
        <is>
          <t>C336.1</t>
        </is>
      </c>
      <c r="C358" t="inlineStr">
        <is>
          <t xml:space="preserve"> J43.OB12</t>
        </is>
      </c>
    </row>
    <row r="359">
      <c r="A359" t="inlineStr">
        <is>
          <t>P5E_CPU0_P0_SCM_TX_C_DP0</t>
        </is>
      </c>
      <c r="B359" t="inlineStr">
        <is>
          <t>C28.1</t>
        </is>
      </c>
      <c r="C359" t="inlineStr">
        <is>
          <t xml:space="preserve"> J43.OB2</t>
        </is>
      </c>
    </row>
    <row r="360">
      <c r="A360" t="inlineStr">
        <is>
          <t>P5E_CPU0_P0_SCM_TX_C_DP1</t>
        </is>
      </c>
      <c r="B360" t="inlineStr">
        <is>
          <t>C29.1</t>
        </is>
      </c>
      <c r="C360" t="inlineStr">
        <is>
          <t xml:space="preserve"> J43.OB5</t>
        </is>
      </c>
    </row>
    <row r="361">
      <c r="A361" t="inlineStr">
        <is>
          <t>P5E_CPU0_P0_SCM_TX_C_DP2</t>
        </is>
      </c>
      <c r="B361" t="inlineStr">
        <is>
          <t>C33.1</t>
        </is>
      </c>
      <c r="C361" t="inlineStr">
        <is>
          <t xml:space="preserve"> J43.OB8</t>
        </is>
      </c>
    </row>
    <row r="362">
      <c r="A362" t="inlineStr">
        <is>
          <t>P5E_CPU0_P0_SCM_TX_C_DP3</t>
        </is>
      </c>
      <c r="B362" t="inlineStr">
        <is>
          <t>C250.1</t>
        </is>
      </c>
      <c r="C362" t="inlineStr">
        <is>
          <t xml:space="preserve"> J43.OB11</t>
        </is>
      </c>
    </row>
    <row r="363">
      <c r="A363" t="inlineStr">
        <is>
          <t>P5E_CPU0_P0_SCM_TX_DN0</t>
        </is>
      </c>
      <c r="B363" t="inlineStr">
        <is>
          <t>C261.2</t>
        </is>
      </c>
      <c r="C363" t="inlineStr">
        <is>
          <t xml:space="preserve"> J29.CN52</t>
        </is>
      </c>
    </row>
    <row r="364">
      <c r="A364" t="inlineStr">
        <is>
          <t>P5E_CPU0_P0_SCM_TX_DN1</t>
        </is>
      </c>
      <c r="B364" t="inlineStr">
        <is>
          <t>C263.2</t>
        </is>
      </c>
      <c r="C364" t="inlineStr">
        <is>
          <t xml:space="preserve"> J29.CR52</t>
        </is>
      </c>
    </row>
    <row r="365">
      <c r="A365" t="inlineStr">
        <is>
          <t>P5E_CPU0_P0_SCM_TX_DN2</t>
        </is>
      </c>
      <c r="B365" t="inlineStr">
        <is>
          <t>C335.2</t>
        </is>
      </c>
      <c r="C365" t="inlineStr">
        <is>
          <t xml:space="preserve"> J29.CL52</t>
        </is>
      </c>
    </row>
    <row r="366">
      <c r="A366" t="inlineStr">
        <is>
          <t>P5E_CPU0_P0_SCM_TX_DN3</t>
        </is>
      </c>
      <c r="B366" t="inlineStr">
        <is>
          <t>C336.2</t>
        </is>
      </c>
      <c r="C366" t="inlineStr">
        <is>
          <t xml:space="preserve"> J29.CN49</t>
        </is>
      </c>
    </row>
    <row r="367">
      <c r="A367" t="inlineStr">
        <is>
          <t>P5E_CPU0_P0_SCM_TX_DP0</t>
        </is>
      </c>
      <c r="B367" t="inlineStr">
        <is>
          <t>C28.2</t>
        </is>
      </c>
      <c r="C367" t="inlineStr">
        <is>
          <t xml:space="preserve"> J29.CN53</t>
        </is>
      </c>
    </row>
    <row r="368">
      <c r="A368" t="inlineStr">
        <is>
          <t>P5E_CPU0_P0_SCM_TX_DP1</t>
        </is>
      </c>
      <c r="B368" t="inlineStr">
        <is>
          <t>C29.2</t>
        </is>
      </c>
      <c r="C368" t="inlineStr">
        <is>
          <t xml:space="preserve"> J29.CR53</t>
        </is>
      </c>
    </row>
    <row r="369">
      <c r="A369" t="inlineStr">
        <is>
          <t>P5E_CPU0_P0_SCM_TX_DP2</t>
        </is>
      </c>
      <c r="B369" t="inlineStr">
        <is>
          <t>C33.2</t>
        </is>
      </c>
      <c r="C369" t="inlineStr">
        <is>
          <t xml:space="preserve"> J29.CL53</t>
        </is>
      </c>
    </row>
    <row r="370">
      <c r="A370" t="inlineStr">
        <is>
          <t>P5E_CPU0_P0_SCM_TX_DP3</t>
        </is>
      </c>
      <c r="B370" t="inlineStr">
        <is>
          <t>C250.2</t>
        </is>
      </c>
      <c r="C370" t="inlineStr">
        <is>
          <t xml:space="preserve"> J29.CN50</t>
        </is>
      </c>
    </row>
    <row r="371">
      <c r="A371" t="inlineStr">
        <is>
          <t>P5E_CPU0_P0_USB_RX_DN</t>
        </is>
      </c>
      <c r="B371" t="inlineStr">
        <is>
          <t>J29.CA50</t>
        </is>
      </c>
      <c r="C371" t="inlineStr">
        <is>
          <t xml:space="preserve"> J43.A65</t>
        </is>
      </c>
    </row>
    <row r="372">
      <c r="A372" t="inlineStr">
        <is>
          <t>P5E_CPU0_P0_USB_RX_DP</t>
        </is>
      </c>
      <c r="B372" t="inlineStr">
        <is>
          <t>J29.CA49</t>
        </is>
      </c>
      <c r="C372" t="inlineStr">
        <is>
          <t xml:space="preserve"> J43.A66</t>
        </is>
      </c>
    </row>
    <row r="373">
      <c r="A373" t="inlineStr">
        <is>
          <t>P5E_CPU0_P0_USB_TX_C_DN</t>
        </is>
      </c>
      <c r="B373" t="inlineStr">
        <is>
          <t>C10.1</t>
        </is>
      </c>
      <c r="C373" t="inlineStr">
        <is>
          <t xml:space="preserve"> J43.B65</t>
        </is>
      </c>
    </row>
    <row r="374">
      <c r="A374" t="inlineStr">
        <is>
          <t>P5E_CPU0_P0_USB_TX_C_DP</t>
        </is>
      </c>
      <c r="B374" t="inlineStr">
        <is>
          <t>C13.1</t>
        </is>
      </c>
      <c r="C374" t="inlineStr">
        <is>
          <t xml:space="preserve"> J43.B66</t>
        </is>
      </c>
    </row>
    <row r="375">
      <c r="A375" t="inlineStr">
        <is>
          <t>P5E_CPU0_P0_USB_TX_DN</t>
        </is>
      </c>
      <c r="B375" t="inlineStr">
        <is>
          <t>C13.2</t>
        </is>
      </c>
      <c r="C375" t="inlineStr">
        <is>
          <t xml:space="preserve"> J29.CR49</t>
        </is>
      </c>
    </row>
    <row r="376">
      <c r="A376" t="inlineStr">
        <is>
          <t>P5E_CPU0_P0_USB_TX_DP</t>
        </is>
      </c>
      <c r="B376" t="inlineStr">
        <is>
          <t>C10.2</t>
        </is>
      </c>
      <c r="C376" t="inlineStr">
        <is>
          <t xml:space="preserve"> J29.CR50</t>
        </is>
      </c>
    </row>
    <row r="377">
      <c r="A377" t="inlineStr">
        <is>
          <t>P5E_CPU0_P1_RX_DN&lt;0&gt;</t>
        </is>
      </c>
      <c r="B377" t="inlineStr">
        <is>
          <t>J29.CD41</t>
        </is>
      </c>
      <c r="C377" t="inlineStr">
        <is>
          <t xml:space="preserve"> J32.A3</t>
        </is>
      </c>
    </row>
    <row r="378">
      <c r="A378" t="inlineStr">
        <is>
          <t>P5E_CPU0_P1_RX_DN&lt;1&gt;</t>
        </is>
      </c>
      <c r="B378" t="inlineStr">
        <is>
          <t>J29.CF41</t>
        </is>
      </c>
      <c r="C378" t="inlineStr">
        <is>
          <t xml:space="preserve"> J32.A6</t>
        </is>
      </c>
    </row>
    <row r="379">
      <c r="A379" t="inlineStr">
        <is>
          <t>P5E_CPU0_P1_RX_DN&lt;2&gt;</t>
        </is>
      </c>
      <c r="B379" t="inlineStr">
        <is>
          <t>J29.CH41</t>
        </is>
      </c>
      <c r="C379" t="inlineStr">
        <is>
          <t xml:space="preserve"> J32.A15</t>
        </is>
      </c>
    </row>
    <row r="380">
      <c r="A380" t="inlineStr">
        <is>
          <t>P5E_CPU0_P1_RX_DN&lt;3&gt;</t>
        </is>
      </c>
      <c r="B380" t="inlineStr">
        <is>
          <t>J29.CC44</t>
        </is>
      </c>
      <c r="C380" t="inlineStr">
        <is>
          <t xml:space="preserve"> J32.A18</t>
        </is>
      </c>
    </row>
    <row r="381">
      <c r="A381" t="inlineStr">
        <is>
          <t>P5E_CPU0_P1_RX_DN&lt;4&gt;</t>
        </is>
      </c>
      <c r="B381" t="inlineStr">
        <is>
          <t>J29.CJ44</t>
        </is>
      </c>
      <c r="C381" t="inlineStr">
        <is>
          <t xml:space="preserve"> J32.A21</t>
        </is>
      </c>
    </row>
    <row r="382">
      <c r="A382" t="inlineStr">
        <is>
          <t>P5E_CPU0_P1_RX_DN&lt;5&gt;</t>
        </is>
      </c>
      <c r="B382" t="inlineStr">
        <is>
          <t>J29.CG44</t>
        </is>
      </c>
      <c r="C382" t="inlineStr">
        <is>
          <t xml:space="preserve"> J32.A24</t>
        </is>
      </c>
    </row>
    <row r="383">
      <c r="A383" t="inlineStr">
        <is>
          <t>P5E_CPU0_P1_RX_DN&lt;6&gt;</t>
        </is>
      </c>
      <c r="B383" t="inlineStr">
        <is>
          <t>J29.CE44</t>
        </is>
      </c>
      <c r="C383" t="inlineStr">
        <is>
          <t xml:space="preserve"> J32.A33</t>
        </is>
      </c>
    </row>
    <row r="384">
      <c r="A384" t="inlineStr">
        <is>
          <t>P5E_CPU0_P1_RX_DN&lt;7&gt;</t>
        </is>
      </c>
      <c r="B384" t="inlineStr">
        <is>
          <t>J29.CC47</t>
        </is>
      </c>
      <c r="C384" t="inlineStr">
        <is>
          <t xml:space="preserve"> J32.A36</t>
        </is>
      </c>
    </row>
    <row r="385">
      <c r="A385" t="inlineStr">
        <is>
          <t>P5E_CPU0_P1_RX_DN&lt;8&gt;</t>
        </is>
      </c>
      <c r="B385" t="inlineStr">
        <is>
          <t>J29.CG47</t>
        </is>
      </c>
      <c r="C385" t="inlineStr">
        <is>
          <t xml:space="preserve"> J40.A3</t>
        </is>
      </c>
    </row>
    <row r="386">
      <c r="A386" t="inlineStr">
        <is>
          <t>P5E_CPU0_P1_RX_DN&lt;9&gt;</t>
        </is>
      </c>
      <c r="B386" t="inlineStr">
        <is>
          <t>J29.CE47</t>
        </is>
      </c>
      <c r="C386" t="inlineStr">
        <is>
          <t xml:space="preserve"> J40.A6</t>
        </is>
      </c>
    </row>
    <row r="387">
      <c r="A387" t="inlineStr">
        <is>
          <t>P5E_CPU0_P1_RX_DN&lt;10&gt;</t>
        </is>
      </c>
      <c r="B387" t="inlineStr">
        <is>
          <t>J29.CC50</t>
        </is>
      </c>
      <c r="C387" t="inlineStr">
        <is>
          <t xml:space="preserve"> J40.A15</t>
        </is>
      </c>
    </row>
    <row r="388">
      <c r="A388" t="inlineStr">
        <is>
          <t>P5E_CPU0_P1_RX_DN&lt;11&gt;</t>
        </is>
      </c>
      <c r="B388" t="inlineStr">
        <is>
          <t>J29.CG50</t>
        </is>
      </c>
      <c r="C388" t="inlineStr">
        <is>
          <t xml:space="preserve"> J40.A18</t>
        </is>
      </c>
    </row>
    <row r="389">
      <c r="A389" t="inlineStr">
        <is>
          <t>P5E_CPU0_P1_RX_DN&lt;12&gt;</t>
        </is>
      </c>
      <c r="B389" t="inlineStr">
        <is>
          <t>J29.CE50</t>
        </is>
      </c>
      <c r="C389" t="inlineStr">
        <is>
          <t xml:space="preserve"> J40.A21</t>
        </is>
      </c>
    </row>
    <row r="390">
      <c r="A390" t="inlineStr">
        <is>
          <t>P5E_CPU0_P1_RX_DN&lt;13&gt;</t>
        </is>
      </c>
      <c r="B390" t="inlineStr">
        <is>
          <t>J29.CC53</t>
        </is>
      </c>
      <c r="C390" t="inlineStr">
        <is>
          <t xml:space="preserve"> J40.A24</t>
        </is>
      </c>
    </row>
    <row r="391">
      <c r="A391" t="inlineStr">
        <is>
          <t>P5E_CPU0_P1_RX_DN&lt;14&gt;</t>
        </is>
      </c>
      <c r="B391" t="inlineStr">
        <is>
          <t>J29.CG53</t>
        </is>
      </c>
      <c r="C391" t="inlineStr">
        <is>
          <t xml:space="preserve"> J40.A33</t>
        </is>
      </c>
    </row>
    <row r="392">
      <c r="A392" t="inlineStr">
        <is>
          <t>P5E_CPU0_P1_RX_DN&lt;15&gt;</t>
        </is>
      </c>
      <c r="B392" t="inlineStr">
        <is>
          <t>J29.CE53</t>
        </is>
      </c>
      <c r="C392" t="inlineStr">
        <is>
          <t xml:space="preserve"> J40.A36</t>
        </is>
      </c>
    </row>
    <row r="393">
      <c r="A393" t="inlineStr">
        <is>
          <t>P5E_CPU0_P1_RX_DP&lt;0&gt;</t>
        </is>
      </c>
      <c r="B393" t="inlineStr">
        <is>
          <t>J29.CD40</t>
        </is>
      </c>
      <c r="C393" t="inlineStr">
        <is>
          <t xml:space="preserve"> J32.A2</t>
        </is>
      </c>
    </row>
    <row r="394">
      <c r="A394" t="inlineStr">
        <is>
          <t>P5E_CPU0_P1_RX_DP&lt;1&gt;</t>
        </is>
      </c>
      <c r="B394" t="inlineStr">
        <is>
          <t>J29.CF40</t>
        </is>
      </c>
      <c r="C394" t="inlineStr">
        <is>
          <t xml:space="preserve"> J32.A5</t>
        </is>
      </c>
    </row>
    <row r="395">
      <c r="A395" t="inlineStr">
        <is>
          <t>P5E_CPU0_P1_RX_DP&lt;2&gt;</t>
        </is>
      </c>
      <c r="B395" t="inlineStr">
        <is>
          <t>J29.CH40</t>
        </is>
      </c>
      <c r="C395" t="inlineStr">
        <is>
          <t xml:space="preserve"> J32.A14</t>
        </is>
      </c>
    </row>
    <row r="396">
      <c r="A396" t="inlineStr">
        <is>
          <t>P5E_CPU0_P1_RX_DP&lt;3&gt;</t>
        </is>
      </c>
      <c r="B396" t="inlineStr">
        <is>
          <t>J29.CC43</t>
        </is>
      </c>
      <c r="C396" t="inlineStr">
        <is>
          <t xml:space="preserve"> J32.A17</t>
        </is>
      </c>
    </row>
    <row r="397">
      <c r="A397" t="inlineStr">
        <is>
          <t>P5E_CPU0_P1_RX_DP&lt;4&gt;</t>
        </is>
      </c>
      <c r="B397" t="inlineStr">
        <is>
          <t>J29.CJ43</t>
        </is>
      </c>
      <c r="C397" t="inlineStr">
        <is>
          <t xml:space="preserve"> J32.A20</t>
        </is>
      </c>
    </row>
    <row r="398">
      <c r="A398" t="inlineStr">
        <is>
          <t>P5E_CPU0_P1_RX_DP&lt;5&gt;</t>
        </is>
      </c>
      <c r="B398" t="inlineStr">
        <is>
          <t>J29.CG43</t>
        </is>
      </c>
      <c r="C398" t="inlineStr">
        <is>
          <t xml:space="preserve"> J32.A23</t>
        </is>
      </c>
    </row>
    <row r="399">
      <c r="A399" t="inlineStr">
        <is>
          <t>P5E_CPU0_P1_RX_DP&lt;6&gt;</t>
        </is>
      </c>
      <c r="B399" t="inlineStr">
        <is>
          <t>J29.CE43</t>
        </is>
      </c>
      <c r="C399" t="inlineStr">
        <is>
          <t xml:space="preserve"> J32.A32</t>
        </is>
      </c>
    </row>
    <row r="400">
      <c r="A400" t="inlineStr">
        <is>
          <t>P5E_CPU0_P1_RX_DP&lt;7&gt;</t>
        </is>
      </c>
      <c r="B400" t="inlineStr">
        <is>
          <t>J29.CC46</t>
        </is>
      </c>
      <c r="C400" t="inlineStr">
        <is>
          <t xml:space="preserve"> J32.A35</t>
        </is>
      </c>
    </row>
    <row r="401">
      <c r="A401" t="inlineStr">
        <is>
          <t>P5E_CPU0_P1_RX_DP&lt;8&gt;</t>
        </is>
      </c>
      <c r="B401" t="inlineStr">
        <is>
          <t>J29.CG46</t>
        </is>
      </c>
      <c r="C401" t="inlineStr">
        <is>
          <t xml:space="preserve"> J40.A2</t>
        </is>
      </c>
    </row>
    <row r="402">
      <c r="A402" t="inlineStr">
        <is>
          <t>P5E_CPU0_P1_RX_DP&lt;9&gt;</t>
        </is>
      </c>
      <c r="B402" t="inlineStr">
        <is>
          <t>J29.CE46</t>
        </is>
      </c>
      <c r="C402" t="inlineStr">
        <is>
          <t xml:space="preserve"> J40.A5</t>
        </is>
      </c>
    </row>
    <row r="403">
      <c r="A403" t="inlineStr">
        <is>
          <t>P5E_CPU0_P1_RX_DP&lt;10&gt;</t>
        </is>
      </c>
      <c r="B403" t="inlineStr">
        <is>
          <t>J29.CC49</t>
        </is>
      </c>
      <c r="C403" t="inlineStr">
        <is>
          <t xml:space="preserve"> J40.A14</t>
        </is>
      </c>
    </row>
    <row r="404">
      <c r="A404" t="inlineStr">
        <is>
          <t>P5E_CPU0_P1_RX_DP&lt;11&gt;</t>
        </is>
      </c>
      <c r="B404" t="inlineStr">
        <is>
          <t>J29.CG49</t>
        </is>
      </c>
      <c r="C404" t="inlineStr">
        <is>
          <t xml:space="preserve"> J40.A17</t>
        </is>
      </c>
    </row>
    <row r="405">
      <c r="A405" t="inlineStr">
        <is>
          <t>P5E_CPU0_P1_RX_DP&lt;12&gt;</t>
        </is>
      </c>
      <c r="B405" t="inlineStr">
        <is>
          <t>J29.CE49</t>
        </is>
      </c>
      <c r="C405" t="inlineStr">
        <is>
          <t xml:space="preserve"> J40.A20</t>
        </is>
      </c>
    </row>
    <row r="406">
      <c r="A406" t="inlineStr">
        <is>
          <t>P5E_CPU0_P1_RX_DP&lt;13&gt;</t>
        </is>
      </c>
      <c r="B406" t="inlineStr">
        <is>
          <t>J29.CC52</t>
        </is>
      </c>
      <c r="C406" t="inlineStr">
        <is>
          <t xml:space="preserve"> J40.A23</t>
        </is>
      </c>
    </row>
    <row r="407">
      <c r="A407" t="inlineStr">
        <is>
          <t>P5E_CPU0_P1_RX_DP&lt;14&gt;</t>
        </is>
      </c>
      <c r="B407" t="inlineStr">
        <is>
          <t>J29.CG52</t>
        </is>
      </c>
      <c r="C407" t="inlineStr">
        <is>
          <t xml:space="preserve"> J40.A32</t>
        </is>
      </c>
    </row>
    <row r="408">
      <c r="A408" t="inlineStr">
        <is>
          <t>P5E_CPU0_P1_RX_DP&lt;15&gt;</t>
        </is>
      </c>
      <c r="B408" t="inlineStr">
        <is>
          <t>J29.CE52</t>
        </is>
      </c>
      <c r="C408" t="inlineStr">
        <is>
          <t xml:space="preserve"> J40.A35</t>
        </is>
      </c>
    </row>
    <row r="409">
      <c r="A409" t="inlineStr">
        <is>
          <t>P5E_CPU0_P1_TX_C_DN&lt;0&gt;</t>
        </is>
      </c>
      <c r="B409" t="inlineStr">
        <is>
          <t>C139.2</t>
        </is>
      </c>
      <c r="C409" t="inlineStr">
        <is>
          <t xml:space="preserve"> J32.B3</t>
        </is>
      </c>
    </row>
    <row r="410">
      <c r="A410" t="inlineStr">
        <is>
          <t>P5E_CPU0_P1_TX_C_DN&lt;1&gt;</t>
        </is>
      </c>
      <c r="B410" t="inlineStr">
        <is>
          <t>C141.2</t>
        </is>
      </c>
      <c r="C410" t="inlineStr">
        <is>
          <t xml:space="preserve"> J32.B6</t>
        </is>
      </c>
    </row>
    <row r="411">
      <c r="A411" t="inlineStr">
        <is>
          <t>P5E_CPU0_P1_TX_C_DN&lt;2&gt;</t>
        </is>
      </c>
      <c r="B411" t="inlineStr">
        <is>
          <t>C143.2</t>
        </is>
      </c>
      <c r="C411" t="inlineStr">
        <is>
          <t xml:space="preserve"> J32.B15</t>
        </is>
      </c>
    </row>
    <row r="412">
      <c r="A412" t="inlineStr">
        <is>
          <t>P5E_CPU0_P1_TX_C_DN&lt;3&gt;</t>
        </is>
      </c>
      <c r="B412" t="inlineStr">
        <is>
          <t>C145.2</t>
        </is>
      </c>
      <c r="C412" t="inlineStr">
        <is>
          <t xml:space="preserve"> J32.B18</t>
        </is>
      </c>
    </row>
    <row r="413">
      <c r="A413" t="inlineStr">
        <is>
          <t>P5E_CPU0_P1_TX_C_DN&lt;4&gt;</t>
        </is>
      </c>
      <c r="B413" t="inlineStr">
        <is>
          <t>C147.2</t>
        </is>
      </c>
      <c r="C413" t="inlineStr">
        <is>
          <t xml:space="preserve"> J32.B21</t>
        </is>
      </c>
    </row>
    <row r="414">
      <c r="A414" t="inlineStr">
        <is>
          <t>P5E_CPU0_P1_TX_C_DN&lt;5&gt;</t>
        </is>
      </c>
      <c r="B414" t="inlineStr">
        <is>
          <t>C149.2</t>
        </is>
      </c>
      <c r="C414" t="inlineStr">
        <is>
          <t xml:space="preserve"> J32.B24</t>
        </is>
      </c>
    </row>
    <row r="415">
      <c r="A415" t="inlineStr">
        <is>
          <t>P5E_CPU0_P1_TX_C_DN&lt;6&gt;</t>
        </is>
      </c>
      <c r="B415" t="inlineStr">
        <is>
          <t>C151.2</t>
        </is>
      </c>
      <c r="C415" t="inlineStr">
        <is>
          <t xml:space="preserve"> J32.B33</t>
        </is>
      </c>
    </row>
    <row r="416">
      <c r="A416" t="inlineStr">
        <is>
          <t>P5E_CPU0_P1_TX_C_DN&lt;7&gt;</t>
        </is>
      </c>
      <c r="B416" t="inlineStr">
        <is>
          <t>C153.2</t>
        </is>
      </c>
      <c r="C416" t="inlineStr">
        <is>
          <t xml:space="preserve"> J32.B36</t>
        </is>
      </c>
    </row>
    <row r="417">
      <c r="A417" t="inlineStr">
        <is>
          <t>P5E_CPU0_P1_TX_C_DN&lt;8&gt;</t>
        </is>
      </c>
      <c r="B417" t="inlineStr">
        <is>
          <t>C155.2</t>
        </is>
      </c>
      <c r="C417" t="inlineStr">
        <is>
          <t xml:space="preserve"> J40.B3</t>
        </is>
      </c>
    </row>
    <row r="418">
      <c r="A418" t="inlineStr">
        <is>
          <t>P5E_CPU0_P1_TX_C_DN&lt;9&gt;</t>
        </is>
      </c>
      <c r="B418" t="inlineStr">
        <is>
          <t>C157.2</t>
        </is>
      </c>
      <c r="C418" t="inlineStr">
        <is>
          <t xml:space="preserve"> J40.B6</t>
        </is>
      </c>
    </row>
    <row r="419">
      <c r="A419" t="inlineStr">
        <is>
          <t>P5E_CPU0_P1_TX_C_DN&lt;10&gt;</t>
        </is>
      </c>
      <c r="B419" t="inlineStr">
        <is>
          <t>C159.2</t>
        </is>
      </c>
      <c r="C419" t="inlineStr">
        <is>
          <t xml:space="preserve"> J40.B15</t>
        </is>
      </c>
    </row>
    <row r="420">
      <c r="A420" t="inlineStr">
        <is>
          <t>P5E_CPU0_P1_TX_C_DN&lt;11&gt;</t>
        </is>
      </c>
      <c r="B420" t="inlineStr">
        <is>
          <t>C161.2</t>
        </is>
      </c>
      <c r="C420" t="inlineStr">
        <is>
          <t xml:space="preserve"> J40.B18</t>
        </is>
      </c>
    </row>
    <row r="421">
      <c r="A421" t="inlineStr">
        <is>
          <t>P5E_CPU0_P1_TX_C_DN&lt;12&gt;</t>
        </is>
      </c>
      <c r="B421" t="inlineStr">
        <is>
          <t>C163.2</t>
        </is>
      </c>
      <c r="C421" t="inlineStr">
        <is>
          <t xml:space="preserve"> J40.B21</t>
        </is>
      </c>
    </row>
    <row r="422">
      <c r="A422" t="inlineStr">
        <is>
          <t>P5E_CPU0_P1_TX_C_DN&lt;13&gt;</t>
        </is>
      </c>
      <c r="B422" t="inlineStr">
        <is>
          <t>C165.2</t>
        </is>
      </c>
      <c r="C422" t="inlineStr">
        <is>
          <t xml:space="preserve"> J40.B24</t>
        </is>
      </c>
    </row>
    <row r="423">
      <c r="A423" t="inlineStr">
        <is>
          <t>P5E_CPU0_P1_TX_C_DN&lt;14&gt;</t>
        </is>
      </c>
      <c r="B423" t="inlineStr">
        <is>
          <t>C167.2</t>
        </is>
      </c>
      <c r="C423" t="inlineStr">
        <is>
          <t xml:space="preserve"> J40.B33</t>
        </is>
      </c>
    </row>
    <row r="424">
      <c r="A424" t="inlineStr">
        <is>
          <t>P5E_CPU0_P1_TX_C_DN&lt;15&gt;</t>
        </is>
      </c>
      <c r="B424" t="inlineStr">
        <is>
          <t>C169.2</t>
        </is>
      </c>
      <c r="C424" t="inlineStr">
        <is>
          <t xml:space="preserve"> J40.B36</t>
        </is>
      </c>
    </row>
    <row r="425">
      <c r="A425" t="inlineStr">
        <is>
          <t>P5E_CPU0_P1_TX_C_DP&lt;0&gt;</t>
        </is>
      </c>
      <c r="B425" t="inlineStr">
        <is>
          <t>C138.2</t>
        </is>
      </c>
      <c r="C425" t="inlineStr">
        <is>
          <t xml:space="preserve"> J32.B2</t>
        </is>
      </c>
    </row>
    <row r="426">
      <c r="A426" t="inlineStr">
        <is>
          <t>P5E_CPU0_P1_TX_C_DP&lt;1&gt;</t>
        </is>
      </c>
      <c r="B426" t="inlineStr">
        <is>
          <t>C140.2</t>
        </is>
      </c>
      <c r="C426" t="inlineStr">
        <is>
          <t xml:space="preserve"> J32.B5</t>
        </is>
      </c>
    </row>
    <row r="427">
      <c r="A427" t="inlineStr">
        <is>
          <t>P5E_CPU0_P1_TX_C_DP&lt;2&gt;</t>
        </is>
      </c>
      <c r="B427" t="inlineStr">
        <is>
          <t>C142.2</t>
        </is>
      </c>
      <c r="C427" t="inlineStr">
        <is>
          <t xml:space="preserve"> J32.B14</t>
        </is>
      </c>
    </row>
    <row r="428">
      <c r="A428" t="inlineStr">
        <is>
          <t>P5E_CPU0_P1_TX_C_DP&lt;3&gt;</t>
        </is>
      </c>
      <c r="B428" t="inlineStr">
        <is>
          <t>C144.2</t>
        </is>
      </c>
      <c r="C428" t="inlineStr">
        <is>
          <t xml:space="preserve"> J32.B17</t>
        </is>
      </c>
    </row>
    <row r="429">
      <c r="A429" t="inlineStr">
        <is>
          <t>P5E_CPU0_P1_TX_C_DP&lt;4&gt;</t>
        </is>
      </c>
      <c r="B429" t="inlineStr">
        <is>
          <t>C146.2</t>
        </is>
      </c>
      <c r="C429" t="inlineStr">
        <is>
          <t xml:space="preserve"> J32.B20</t>
        </is>
      </c>
    </row>
    <row r="430">
      <c r="A430" t="inlineStr">
        <is>
          <t>P5E_CPU0_P1_TX_C_DP&lt;5&gt;</t>
        </is>
      </c>
      <c r="B430" t="inlineStr">
        <is>
          <t>C148.2</t>
        </is>
      </c>
      <c r="C430" t="inlineStr">
        <is>
          <t xml:space="preserve"> J32.B23</t>
        </is>
      </c>
    </row>
    <row r="431">
      <c r="A431" t="inlineStr">
        <is>
          <t>P5E_CPU0_P1_TX_C_DP&lt;6&gt;</t>
        </is>
      </c>
      <c r="B431" t="inlineStr">
        <is>
          <t>C150.2</t>
        </is>
      </c>
      <c r="C431" t="inlineStr">
        <is>
          <t xml:space="preserve"> J32.B32</t>
        </is>
      </c>
    </row>
    <row r="432">
      <c r="A432" t="inlineStr">
        <is>
          <t>P5E_CPU0_P1_TX_C_DP&lt;7&gt;</t>
        </is>
      </c>
      <c r="B432" t="inlineStr">
        <is>
          <t>C152.2</t>
        </is>
      </c>
      <c r="C432" t="inlineStr">
        <is>
          <t xml:space="preserve"> J32.B35</t>
        </is>
      </c>
    </row>
    <row r="433">
      <c r="A433" t="inlineStr">
        <is>
          <t>P5E_CPU0_P1_TX_C_DP&lt;8&gt;</t>
        </is>
      </c>
      <c r="B433" t="inlineStr">
        <is>
          <t>C154.2</t>
        </is>
      </c>
      <c r="C433" t="inlineStr">
        <is>
          <t xml:space="preserve"> J40.B2</t>
        </is>
      </c>
    </row>
    <row r="434">
      <c r="A434" t="inlineStr">
        <is>
          <t>P5E_CPU0_P1_TX_C_DP&lt;9&gt;</t>
        </is>
      </c>
      <c r="B434" t="inlineStr">
        <is>
          <t>C156.2</t>
        </is>
      </c>
      <c r="C434" t="inlineStr">
        <is>
          <t xml:space="preserve"> J40.B5</t>
        </is>
      </c>
    </row>
    <row r="435">
      <c r="A435" t="inlineStr">
        <is>
          <t>P5E_CPU0_P1_TX_C_DP&lt;10&gt;</t>
        </is>
      </c>
      <c r="B435" t="inlineStr">
        <is>
          <t>C158.2</t>
        </is>
      </c>
      <c r="C435" t="inlineStr">
        <is>
          <t xml:space="preserve"> J40.B14</t>
        </is>
      </c>
    </row>
    <row r="436">
      <c r="A436" t="inlineStr">
        <is>
          <t>P5E_CPU0_P1_TX_C_DP&lt;11&gt;</t>
        </is>
      </c>
      <c r="B436" t="inlineStr">
        <is>
          <t>C160.2</t>
        </is>
      </c>
      <c r="C436" t="inlineStr">
        <is>
          <t xml:space="preserve"> J40.B17</t>
        </is>
      </c>
    </row>
    <row r="437">
      <c r="A437" t="inlineStr">
        <is>
          <t>P5E_CPU0_P1_TX_C_DP&lt;12&gt;</t>
        </is>
      </c>
      <c r="B437" t="inlineStr">
        <is>
          <t>C162.2</t>
        </is>
      </c>
      <c r="C437" t="inlineStr">
        <is>
          <t xml:space="preserve"> J40.B20</t>
        </is>
      </c>
    </row>
    <row r="438">
      <c r="A438" t="inlineStr">
        <is>
          <t>P5E_CPU0_P1_TX_C_DP&lt;13&gt;</t>
        </is>
      </c>
      <c r="B438" t="inlineStr">
        <is>
          <t>C164.2</t>
        </is>
      </c>
      <c r="C438" t="inlineStr">
        <is>
          <t xml:space="preserve"> J40.B23</t>
        </is>
      </c>
    </row>
    <row r="439">
      <c r="A439" t="inlineStr">
        <is>
          <t>P5E_CPU0_P1_TX_C_DP&lt;14&gt;</t>
        </is>
      </c>
      <c r="B439" t="inlineStr">
        <is>
          <t>C166.2</t>
        </is>
      </c>
      <c r="C439" t="inlineStr">
        <is>
          <t xml:space="preserve"> J40.B32</t>
        </is>
      </c>
    </row>
    <row r="440">
      <c r="A440" t="inlineStr">
        <is>
          <t>P5E_CPU0_P1_TX_C_DP&lt;15&gt;</t>
        </is>
      </c>
      <c r="B440" t="inlineStr">
        <is>
          <t>C168.2</t>
        </is>
      </c>
      <c r="C440" t="inlineStr">
        <is>
          <t xml:space="preserve"> J40.B35</t>
        </is>
      </c>
    </row>
    <row r="441">
      <c r="A441" t="inlineStr">
        <is>
          <t>P5E_CPU0_P1_TX_DN&lt;0&gt;</t>
        </is>
      </c>
      <c r="B441" t="inlineStr">
        <is>
          <t>C139.1</t>
        </is>
      </c>
      <c r="C441" t="inlineStr">
        <is>
          <t xml:space="preserve"> J29.CV41</t>
        </is>
      </c>
    </row>
    <row r="442">
      <c r="A442" t="inlineStr">
        <is>
          <t>P5E_CPU0_P1_TX_DN&lt;1&gt;</t>
        </is>
      </c>
      <c r="B442" t="inlineStr">
        <is>
          <t>C141.1</t>
        </is>
      </c>
      <c r="C442" t="inlineStr">
        <is>
          <t xml:space="preserve"> J29.CY41</t>
        </is>
      </c>
    </row>
    <row r="443">
      <c r="A443" t="inlineStr">
        <is>
          <t>P5E_CPU0_P1_TX_DN&lt;2&gt;</t>
        </is>
      </c>
      <c r="B443" t="inlineStr">
        <is>
          <t>C143.1</t>
        </is>
      </c>
      <c r="C443" t="inlineStr">
        <is>
          <t xml:space="preserve"> J29.DB41</t>
        </is>
      </c>
    </row>
    <row r="444">
      <c r="A444" t="inlineStr">
        <is>
          <t>P5E_CPU0_P1_TX_DN&lt;3&gt;</t>
        </is>
      </c>
      <c r="B444" t="inlineStr">
        <is>
          <t>C145.1</t>
        </is>
      </c>
      <c r="C444" t="inlineStr">
        <is>
          <t xml:space="preserve"> J29.CW44</t>
        </is>
      </c>
    </row>
    <row r="445">
      <c r="A445" t="inlineStr">
        <is>
          <t>P5E_CPU0_P1_TX_DN&lt;4&gt;</t>
        </is>
      </c>
      <c r="B445" t="inlineStr">
        <is>
          <t>C147.1</t>
        </is>
      </c>
      <c r="C445" t="inlineStr">
        <is>
          <t xml:space="preserve"> J29.DC44</t>
        </is>
      </c>
    </row>
    <row r="446">
      <c r="A446" t="inlineStr">
        <is>
          <t>P5E_CPU0_P1_TX_DN&lt;5&gt;</t>
        </is>
      </c>
      <c r="B446" t="inlineStr">
        <is>
          <t>C149.1</t>
        </is>
      </c>
      <c r="C446" t="inlineStr">
        <is>
          <t xml:space="preserve"> J29.DA44</t>
        </is>
      </c>
    </row>
    <row r="447">
      <c r="A447" t="inlineStr">
        <is>
          <t>P5E_CPU0_P1_TX_DN&lt;6&gt;</t>
        </is>
      </c>
      <c r="B447" t="inlineStr">
        <is>
          <t>C151.1</t>
        </is>
      </c>
      <c r="C447" t="inlineStr">
        <is>
          <t xml:space="preserve"> J29.CW47</t>
        </is>
      </c>
    </row>
    <row r="448">
      <c r="A448" t="inlineStr">
        <is>
          <t>P5E_CPU0_P1_TX_DN&lt;7&gt;</t>
        </is>
      </c>
      <c r="B448" t="inlineStr">
        <is>
          <t>C153.1</t>
        </is>
      </c>
      <c r="C448" t="inlineStr">
        <is>
          <t xml:space="preserve"> J29.DC47</t>
        </is>
      </c>
    </row>
    <row r="449">
      <c r="A449" t="inlineStr">
        <is>
          <t>P5E_CPU0_P1_TX_DN&lt;8&gt;</t>
        </is>
      </c>
      <c r="B449" t="inlineStr">
        <is>
          <t>C155.1</t>
        </is>
      </c>
      <c r="C449" t="inlineStr">
        <is>
          <t xml:space="preserve"> J29.DA47</t>
        </is>
      </c>
    </row>
    <row r="450">
      <c r="A450" t="inlineStr">
        <is>
          <t>P5E_CPU0_P1_TX_DN&lt;9&gt;</t>
        </is>
      </c>
      <c r="B450" t="inlineStr">
        <is>
          <t>C157.1</t>
        </is>
      </c>
      <c r="C450" t="inlineStr">
        <is>
          <t xml:space="preserve"> J29.CW50</t>
        </is>
      </c>
    </row>
    <row r="451">
      <c r="A451" t="inlineStr">
        <is>
          <t>P5E_CPU0_P1_TX_DN&lt;10&gt;</t>
        </is>
      </c>
      <c r="B451" t="inlineStr">
        <is>
          <t>C159.1</t>
        </is>
      </c>
      <c r="C451" t="inlineStr">
        <is>
          <t xml:space="preserve"> J29.DC50</t>
        </is>
      </c>
    </row>
    <row r="452">
      <c r="A452" t="inlineStr">
        <is>
          <t>P5E_CPU0_P1_TX_DN&lt;11&gt;</t>
        </is>
      </c>
      <c r="B452" t="inlineStr">
        <is>
          <t>C161.1</t>
        </is>
      </c>
      <c r="C452" t="inlineStr">
        <is>
          <t xml:space="preserve"> J29.DA50</t>
        </is>
      </c>
    </row>
    <row r="453">
      <c r="A453" t="inlineStr">
        <is>
          <t>P5E_CPU0_P1_TX_DN&lt;12&gt;</t>
        </is>
      </c>
      <c r="B453" t="inlineStr">
        <is>
          <t>C163.1</t>
        </is>
      </c>
      <c r="C453" t="inlineStr">
        <is>
          <t xml:space="preserve"> J29.CW53</t>
        </is>
      </c>
    </row>
    <row r="454">
      <c r="A454" t="inlineStr">
        <is>
          <t>P5E_CPU0_P1_TX_DN&lt;13&gt;</t>
        </is>
      </c>
      <c r="B454" t="inlineStr">
        <is>
          <t>C165.1</t>
        </is>
      </c>
      <c r="C454" t="inlineStr">
        <is>
          <t xml:space="preserve"> J29.DC53</t>
        </is>
      </c>
    </row>
    <row r="455">
      <c r="A455" t="inlineStr">
        <is>
          <t>P5E_CPU0_P1_TX_DN&lt;14&gt;</t>
        </is>
      </c>
      <c r="B455" t="inlineStr">
        <is>
          <t>C167.1</t>
        </is>
      </c>
      <c r="C455" t="inlineStr">
        <is>
          <t xml:space="preserve"> J29.DA53</t>
        </is>
      </c>
    </row>
    <row r="456">
      <c r="A456" t="inlineStr">
        <is>
          <t>P5E_CPU0_P1_TX_DN&lt;15&gt;</t>
        </is>
      </c>
      <c r="B456" t="inlineStr">
        <is>
          <t>C169.1</t>
        </is>
      </c>
      <c r="C456" t="inlineStr">
        <is>
          <t xml:space="preserve"> J29.CU53</t>
        </is>
      </c>
    </row>
    <row r="457">
      <c r="A457" t="inlineStr">
        <is>
          <t>P5E_CPU0_P1_TX_DP&lt;0&gt;</t>
        </is>
      </c>
      <c r="B457" t="inlineStr">
        <is>
          <t>C138.1</t>
        </is>
      </c>
      <c r="C457" t="inlineStr">
        <is>
          <t xml:space="preserve"> J29.CV40</t>
        </is>
      </c>
    </row>
    <row r="458">
      <c r="A458" t="inlineStr">
        <is>
          <t>P5E_CPU0_P1_TX_DP&lt;1&gt;</t>
        </is>
      </c>
      <c r="B458" t="inlineStr">
        <is>
          <t>C140.1</t>
        </is>
      </c>
      <c r="C458" t="inlineStr">
        <is>
          <t xml:space="preserve"> J29.CY40</t>
        </is>
      </c>
    </row>
    <row r="459">
      <c r="A459" t="inlineStr">
        <is>
          <t>P5E_CPU0_P1_TX_DP&lt;2&gt;</t>
        </is>
      </c>
      <c r="B459" t="inlineStr">
        <is>
          <t>C142.1</t>
        </is>
      </c>
      <c r="C459" t="inlineStr">
        <is>
          <t xml:space="preserve"> J29.DB40</t>
        </is>
      </c>
    </row>
    <row r="460">
      <c r="A460" t="inlineStr">
        <is>
          <t>P5E_CPU0_P1_TX_DP&lt;3&gt;</t>
        </is>
      </c>
      <c r="B460" t="inlineStr">
        <is>
          <t>C144.1</t>
        </is>
      </c>
      <c r="C460" t="inlineStr">
        <is>
          <t xml:space="preserve"> J29.CW43</t>
        </is>
      </c>
    </row>
    <row r="461">
      <c r="A461" t="inlineStr">
        <is>
          <t>P5E_CPU0_P1_TX_DP&lt;4&gt;</t>
        </is>
      </c>
      <c r="B461" t="inlineStr">
        <is>
          <t>C146.1</t>
        </is>
      </c>
      <c r="C461" t="inlineStr">
        <is>
          <t xml:space="preserve"> J29.DC43</t>
        </is>
      </c>
    </row>
    <row r="462">
      <c r="A462" t="inlineStr">
        <is>
          <t>P5E_CPU0_P1_TX_DP&lt;5&gt;</t>
        </is>
      </c>
      <c r="B462" t="inlineStr">
        <is>
          <t>C148.1</t>
        </is>
      </c>
      <c r="C462" t="inlineStr">
        <is>
          <t xml:space="preserve"> J29.DA43</t>
        </is>
      </c>
    </row>
    <row r="463">
      <c r="A463" t="inlineStr">
        <is>
          <t>P5E_CPU0_P1_TX_DP&lt;6&gt;</t>
        </is>
      </c>
      <c r="B463" t="inlineStr">
        <is>
          <t>C150.1</t>
        </is>
      </c>
      <c r="C463" t="inlineStr">
        <is>
          <t xml:space="preserve"> J29.CW46</t>
        </is>
      </c>
    </row>
    <row r="464">
      <c r="A464" t="inlineStr">
        <is>
          <t>P5E_CPU0_P1_TX_DP&lt;7&gt;</t>
        </is>
      </c>
      <c r="B464" t="inlineStr">
        <is>
          <t>C152.1</t>
        </is>
      </c>
      <c r="C464" t="inlineStr">
        <is>
          <t xml:space="preserve"> J29.DC46</t>
        </is>
      </c>
    </row>
    <row r="465">
      <c r="A465" t="inlineStr">
        <is>
          <t>P5E_CPU0_P1_TX_DP&lt;8&gt;</t>
        </is>
      </c>
      <c r="B465" t="inlineStr">
        <is>
          <t>C154.1</t>
        </is>
      </c>
      <c r="C465" t="inlineStr">
        <is>
          <t xml:space="preserve"> J29.DA46</t>
        </is>
      </c>
    </row>
    <row r="466">
      <c r="A466" t="inlineStr">
        <is>
          <t>P5E_CPU0_P1_TX_DP&lt;9&gt;</t>
        </is>
      </c>
      <c r="B466" t="inlineStr">
        <is>
          <t>C156.1</t>
        </is>
      </c>
      <c r="C466" t="inlineStr">
        <is>
          <t xml:space="preserve"> J29.CW49</t>
        </is>
      </c>
    </row>
    <row r="467">
      <c r="A467" t="inlineStr">
        <is>
          <t>P5E_CPU0_P1_TX_DP&lt;10&gt;</t>
        </is>
      </c>
      <c r="B467" t="inlineStr">
        <is>
          <t>C158.1</t>
        </is>
      </c>
      <c r="C467" t="inlineStr">
        <is>
          <t xml:space="preserve"> J29.DC49</t>
        </is>
      </c>
    </row>
    <row r="468">
      <c r="A468" t="inlineStr">
        <is>
          <t>P5E_CPU0_P1_TX_DP&lt;11&gt;</t>
        </is>
      </c>
      <c r="B468" t="inlineStr">
        <is>
          <t>C160.1</t>
        </is>
      </c>
      <c r="C468" t="inlineStr">
        <is>
          <t xml:space="preserve"> J29.DA49</t>
        </is>
      </c>
    </row>
    <row r="469">
      <c r="A469" t="inlineStr">
        <is>
          <t>P5E_CPU0_P1_TX_DP&lt;12&gt;</t>
        </is>
      </c>
      <c r="B469" t="inlineStr">
        <is>
          <t>C162.1</t>
        </is>
      </c>
      <c r="C469" t="inlineStr">
        <is>
          <t xml:space="preserve"> J29.CW52</t>
        </is>
      </c>
    </row>
    <row r="470">
      <c r="A470" t="inlineStr">
        <is>
          <t>P5E_CPU0_P1_TX_DP&lt;13&gt;</t>
        </is>
      </c>
      <c r="B470" t="inlineStr">
        <is>
          <t>C164.1</t>
        </is>
      </c>
      <c r="C470" t="inlineStr">
        <is>
          <t xml:space="preserve"> J29.DC52</t>
        </is>
      </c>
    </row>
    <row r="471">
      <c r="A471" t="inlineStr">
        <is>
          <t>P5E_CPU0_P1_TX_DP&lt;14&gt;</t>
        </is>
      </c>
      <c r="B471" t="inlineStr">
        <is>
          <t>C166.1</t>
        </is>
      </c>
      <c r="C471" t="inlineStr">
        <is>
          <t xml:space="preserve"> J29.DA52</t>
        </is>
      </c>
    </row>
    <row r="472">
      <c r="A472" t="inlineStr">
        <is>
          <t>P5E_CPU0_P1_TX_DP&lt;15&gt;</t>
        </is>
      </c>
      <c r="B472" t="inlineStr">
        <is>
          <t>C168.1</t>
        </is>
      </c>
      <c r="C472" t="inlineStr">
        <is>
          <t xml:space="preserve"> J29.CU52</t>
        </is>
      </c>
    </row>
    <row r="473">
      <c r="A473" t="inlineStr">
        <is>
          <t>P5E_CPU0_P2_RX_DN&lt;0&gt;</t>
        </is>
      </c>
      <c r="B473" t="inlineStr">
        <is>
          <t>J5.A18</t>
        </is>
      </c>
      <c r="C473" t="inlineStr">
        <is>
          <t xml:space="preserve"> J29.CN24</t>
        </is>
      </c>
    </row>
    <row r="474">
      <c r="A474" t="inlineStr">
        <is>
          <t>P5E_CPU0_P2_RX_DN&lt;1&gt;</t>
        </is>
      </c>
      <c r="B474" t="inlineStr">
        <is>
          <t>J5.A21</t>
        </is>
      </c>
      <c r="C474" t="inlineStr">
        <is>
          <t xml:space="preserve"> J29.CR24</t>
        </is>
      </c>
    </row>
    <row r="475">
      <c r="A475" t="inlineStr">
        <is>
          <t>P5E_CPU0_P2_RX_DN&lt;2&gt;</t>
        </is>
      </c>
      <c r="B475" t="inlineStr">
        <is>
          <t>J5.A24</t>
        </is>
      </c>
      <c r="C475" t="inlineStr">
        <is>
          <t xml:space="preserve"> J29.CL24</t>
        </is>
      </c>
    </row>
    <row r="476">
      <c r="A476" t="inlineStr">
        <is>
          <t>P5E_CPU0_P2_RX_DN&lt;3&gt;</t>
        </is>
      </c>
      <c r="B476" t="inlineStr">
        <is>
          <t>J5.A27</t>
        </is>
      </c>
      <c r="C476" t="inlineStr">
        <is>
          <t xml:space="preserve"> J29.CN27</t>
        </is>
      </c>
    </row>
    <row r="477">
      <c r="A477" t="inlineStr">
        <is>
          <t>P5E_CPU0_P2_RX_DN&lt;4&gt;</t>
        </is>
      </c>
      <c r="B477" t="inlineStr">
        <is>
          <t>J5.A31</t>
        </is>
      </c>
      <c r="C477" t="inlineStr">
        <is>
          <t xml:space="preserve"> J29.CR27</t>
        </is>
      </c>
    </row>
    <row r="478">
      <c r="A478" t="inlineStr">
        <is>
          <t>P5E_CPU0_P2_RX_DN&lt;5&gt;</t>
        </is>
      </c>
      <c r="B478" t="inlineStr">
        <is>
          <t>J5.A34</t>
        </is>
      </c>
      <c r="C478" t="inlineStr">
        <is>
          <t xml:space="preserve"> J29.CU27</t>
        </is>
      </c>
    </row>
    <row r="479">
      <c r="A479" t="inlineStr">
        <is>
          <t>P5E_CPU0_P2_RX_DN&lt;6&gt;</t>
        </is>
      </c>
      <c r="B479" t="inlineStr">
        <is>
          <t>J5.A37</t>
        </is>
      </c>
      <c r="C479" t="inlineStr">
        <is>
          <t xml:space="preserve"> J29.CL27</t>
        </is>
      </c>
    </row>
    <row r="480">
      <c r="A480" t="inlineStr">
        <is>
          <t>P5E_CPU0_P2_RX_DN&lt;7&gt;</t>
        </is>
      </c>
      <c r="B480" t="inlineStr">
        <is>
          <t>J5.A40</t>
        </is>
      </c>
      <c r="C480" t="inlineStr">
        <is>
          <t xml:space="preserve"> J29.CR30</t>
        </is>
      </c>
    </row>
    <row r="481">
      <c r="A481" t="inlineStr">
        <is>
          <t>P5E_CPU0_P2_RX_DN&lt;8&gt;</t>
        </is>
      </c>
      <c r="B481" t="inlineStr">
        <is>
          <t>J5.A45</t>
        </is>
      </c>
      <c r="C481" t="inlineStr">
        <is>
          <t xml:space="preserve"> J29.CU30</t>
        </is>
      </c>
    </row>
    <row r="482">
      <c r="A482" t="inlineStr">
        <is>
          <t>P5E_CPU0_P2_RX_DN&lt;9&gt;</t>
        </is>
      </c>
      <c r="B482" t="inlineStr">
        <is>
          <t>J5.A48</t>
        </is>
      </c>
      <c r="C482" t="inlineStr">
        <is>
          <t xml:space="preserve"> J29.CN30</t>
        </is>
      </c>
    </row>
    <row r="483">
      <c r="A483" t="inlineStr">
        <is>
          <t>P5E_CPU0_P2_RX_DN&lt;10&gt;</t>
        </is>
      </c>
      <c r="B483" t="inlineStr">
        <is>
          <t>J5.A51</t>
        </is>
      </c>
      <c r="C483" t="inlineStr">
        <is>
          <t xml:space="preserve"> J29.CR33</t>
        </is>
      </c>
    </row>
    <row r="484">
      <c r="A484" t="inlineStr">
        <is>
          <t>P5E_CPU0_P2_RX_DN&lt;11&gt;</t>
        </is>
      </c>
      <c r="B484" t="inlineStr">
        <is>
          <t>J5.A54</t>
        </is>
      </c>
      <c r="C484" t="inlineStr">
        <is>
          <t xml:space="preserve"> J29.CU33</t>
        </is>
      </c>
    </row>
    <row r="485">
      <c r="A485" t="inlineStr">
        <is>
          <t>P5E_CPU0_P2_RX_DN&lt;12&gt;</t>
        </is>
      </c>
      <c r="B485" t="inlineStr">
        <is>
          <t>J5.A57</t>
        </is>
      </c>
      <c r="C485" t="inlineStr">
        <is>
          <t xml:space="preserve"> J29.CN33</t>
        </is>
      </c>
    </row>
    <row r="486">
      <c r="A486" t="inlineStr">
        <is>
          <t>P5E_CPU0_P2_RX_DN&lt;13&gt;</t>
        </is>
      </c>
      <c r="B486" t="inlineStr">
        <is>
          <t>J5.A60</t>
        </is>
      </c>
      <c r="C486" t="inlineStr">
        <is>
          <t xml:space="preserve"> J29.CT36</t>
        </is>
      </c>
    </row>
    <row r="487">
      <c r="A487" t="inlineStr">
        <is>
          <t>P5E_CPU0_P2_RX_DN&lt;14&gt;</t>
        </is>
      </c>
      <c r="B487" t="inlineStr">
        <is>
          <t>J5.A63</t>
        </is>
      </c>
      <c r="C487" t="inlineStr">
        <is>
          <t xml:space="preserve"> J29.CP36</t>
        </is>
      </c>
    </row>
    <row r="488">
      <c r="A488" t="inlineStr">
        <is>
          <t>P5E_CPU0_P2_RX_DN&lt;15&gt;</t>
        </is>
      </c>
      <c r="B488" t="inlineStr">
        <is>
          <t>J5.A66</t>
        </is>
      </c>
      <c r="C488" t="inlineStr">
        <is>
          <t xml:space="preserve"> J29.CM36</t>
        </is>
      </c>
    </row>
    <row r="489">
      <c r="A489" t="inlineStr">
        <is>
          <t>P5E_CPU0_P2_RX_DP&lt;0&gt;</t>
        </is>
      </c>
      <c r="B489" t="inlineStr">
        <is>
          <t>J5.A17</t>
        </is>
      </c>
      <c r="C489" t="inlineStr">
        <is>
          <t xml:space="preserve"> J29.CN23</t>
        </is>
      </c>
    </row>
    <row r="490">
      <c r="A490" t="inlineStr">
        <is>
          <t>P5E_CPU0_P2_RX_DP&lt;1&gt;</t>
        </is>
      </c>
      <c r="B490" t="inlineStr">
        <is>
          <t>J5.A20</t>
        </is>
      </c>
      <c r="C490" t="inlineStr">
        <is>
          <t xml:space="preserve"> J29.CR23</t>
        </is>
      </c>
    </row>
    <row r="491">
      <c r="A491" t="inlineStr">
        <is>
          <t>P5E_CPU0_P2_RX_DP&lt;2&gt;</t>
        </is>
      </c>
      <c r="B491" t="inlineStr">
        <is>
          <t>J5.A23</t>
        </is>
      </c>
      <c r="C491" t="inlineStr">
        <is>
          <t xml:space="preserve"> J29.CL23</t>
        </is>
      </c>
    </row>
    <row r="492">
      <c r="A492" t="inlineStr">
        <is>
          <t>P5E_CPU0_P2_RX_DP&lt;3&gt;</t>
        </is>
      </c>
      <c r="B492" t="inlineStr">
        <is>
          <t>J5.A26</t>
        </is>
      </c>
      <c r="C492" t="inlineStr">
        <is>
          <t xml:space="preserve"> J29.CN26</t>
        </is>
      </c>
    </row>
    <row r="493">
      <c r="A493" t="inlineStr">
        <is>
          <t>P5E_CPU0_P2_RX_DP&lt;4&gt;</t>
        </is>
      </c>
      <c r="B493" t="inlineStr">
        <is>
          <t>J5.A30</t>
        </is>
      </c>
      <c r="C493" t="inlineStr">
        <is>
          <t xml:space="preserve"> J29.CR26</t>
        </is>
      </c>
    </row>
    <row r="494">
      <c r="A494" t="inlineStr">
        <is>
          <t>P5E_CPU0_P2_RX_DP&lt;5&gt;</t>
        </is>
      </c>
      <c r="B494" t="inlineStr">
        <is>
          <t>J5.A33</t>
        </is>
      </c>
      <c r="C494" t="inlineStr">
        <is>
          <t xml:space="preserve"> J29.CU26</t>
        </is>
      </c>
    </row>
    <row r="495">
      <c r="A495" t="inlineStr">
        <is>
          <t>P5E_CPU0_P2_RX_DP&lt;6&gt;</t>
        </is>
      </c>
      <c r="B495" t="inlineStr">
        <is>
          <t>J5.A36</t>
        </is>
      </c>
      <c r="C495" t="inlineStr">
        <is>
          <t xml:space="preserve"> J29.CL26</t>
        </is>
      </c>
    </row>
    <row r="496">
      <c r="A496" t="inlineStr">
        <is>
          <t>P5E_CPU0_P2_RX_DP&lt;7&gt;</t>
        </is>
      </c>
      <c r="B496" t="inlineStr">
        <is>
          <t>J5.A39</t>
        </is>
      </c>
      <c r="C496" t="inlineStr">
        <is>
          <t xml:space="preserve"> J29.CR29</t>
        </is>
      </c>
    </row>
    <row r="497">
      <c r="A497" t="inlineStr">
        <is>
          <t>P5E_CPU0_P2_RX_DP&lt;8&gt;</t>
        </is>
      </c>
      <c r="B497" t="inlineStr">
        <is>
          <t>J5.A44</t>
        </is>
      </c>
      <c r="C497" t="inlineStr">
        <is>
          <t xml:space="preserve"> J29.CU29</t>
        </is>
      </c>
    </row>
    <row r="498">
      <c r="A498" t="inlineStr">
        <is>
          <t>P5E_CPU0_P2_RX_DP&lt;9&gt;</t>
        </is>
      </c>
      <c r="B498" t="inlineStr">
        <is>
          <t>J5.A47</t>
        </is>
      </c>
      <c r="C498" t="inlineStr">
        <is>
          <t xml:space="preserve"> J29.CN29</t>
        </is>
      </c>
    </row>
    <row r="499">
      <c r="A499" t="inlineStr">
        <is>
          <t>P5E_CPU0_P2_RX_DP&lt;10&gt;</t>
        </is>
      </c>
      <c r="B499" t="inlineStr">
        <is>
          <t>J5.A50</t>
        </is>
      </c>
      <c r="C499" t="inlineStr">
        <is>
          <t xml:space="preserve"> J29.CR32</t>
        </is>
      </c>
    </row>
    <row r="500">
      <c r="A500" t="inlineStr">
        <is>
          <t>P5E_CPU0_P2_RX_DP&lt;11&gt;</t>
        </is>
      </c>
      <c r="B500" t="inlineStr">
        <is>
          <t>J5.A53</t>
        </is>
      </c>
      <c r="C500" t="inlineStr">
        <is>
          <t xml:space="preserve"> J29.CU32</t>
        </is>
      </c>
    </row>
    <row r="501">
      <c r="A501" t="inlineStr">
        <is>
          <t>P5E_CPU0_P2_RX_DP&lt;12&gt;</t>
        </is>
      </c>
      <c r="B501" t="inlineStr">
        <is>
          <t>J5.A56</t>
        </is>
      </c>
      <c r="C501" t="inlineStr">
        <is>
          <t xml:space="preserve"> J29.CN32</t>
        </is>
      </c>
    </row>
    <row r="502">
      <c r="A502" t="inlineStr">
        <is>
          <t>P5E_CPU0_P2_RX_DP&lt;13&gt;</t>
        </is>
      </c>
      <c r="B502" t="inlineStr">
        <is>
          <t>J5.A59</t>
        </is>
      </c>
      <c r="C502" t="inlineStr">
        <is>
          <t xml:space="preserve"> J29.CT35</t>
        </is>
      </c>
    </row>
    <row r="503">
      <c r="A503" t="inlineStr">
        <is>
          <t>P5E_CPU0_P2_RX_DP&lt;14&gt;</t>
        </is>
      </c>
      <c r="B503" t="inlineStr">
        <is>
          <t>J5.A62</t>
        </is>
      </c>
      <c r="C503" t="inlineStr">
        <is>
          <t xml:space="preserve"> J29.CP35</t>
        </is>
      </c>
    </row>
    <row r="504">
      <c r="A504" t="inlineStr">
        <is>
          <t>P5E_CPU0_P2_RX_DP&lt;15&gt;</t>
        </is>
      </c>
      <c r="B504" t="inlineStr">
        <is>
          <t>J5.A65</t>
        </is>
      </c>
      <c r="C504" t="inlineStr">
        <is>
          <t xml:space="preserve"> J29.CM35</t>
        </is>
      </c>
    </row>
    <row r="505">
      <c r="A505" t="inlineStr">
        <is>
          <t>P5E_CPU0_P2_TX_C_DN&lt;0&gt;</t>
        </is>
      </c>
      <c r="B505" t="inlineStr">
        <is>
          <t>C171.2</t>
        </is>
      </c>
      <c r="C505" t="inlineStr">
        <is>
          <t xml:space="preserve"> J5.B18</t>
        </is>
      </c>
    </row>
    <row r="506">
      <c r="A506" t="inlineStr">
        <is>
          <t>P5E_CPU0_P2_TX_C_DN&lt;1&gt;</t>
        </is>
      </c>
      <c r="B506" t="inlineStr">
        <is>
          <t>C173.2</t>
        </is>
      </c>
      <c r="C506" t="inlineStr">
        <is>
          <t xml:space="preserve"> J5.B21</t>
        </is>
      </c>
    </row>
    <row r="507">
      <c r="A507" t="inlineStr">
        <is>
          <t>P5E_CPU0_P2_TX_C_DN&lt;2&gt;</t>
        </is>
      </c>
      <c r="B507" t="inlineStr">
        <is>
          <t>C175.2</t>
        </is>
      </c>
      <c r="C507" t="inlineStr">
        <is>
          <t xml:space="preserve"> J5.B24</t>
        </is>
      </c>
    </row>
    <row r="508">
      <c r="A508" t="inlineStr">
        <is>
          <t>P5E_CPU0_P2_TX_C_DN&lt;3&gt;</t>
        </is>
      </c>
      <c r="B508" t="inlineStr">
        <is>
          <t>C177.2</t>
        </is>
      </c>
      <c r="C508" t="inlineStr">
        <is>
          <t xml:space="preserve"> J5.B27</t>
        </is>
      </c>
    </row>
    <row r="509">
      <c r="A509" t="inlineStr">
        <is>
          <t>P5E_CPU0_P2_TX_C_DN&lt;4&gt;</t>
        </is>
      </c>
      <c r="B509" t="inlineStr">
        <is>
          <t>C179.2</t>
        </is>
      </c>
      <c r="C509" t="inlineStr">
        <is>
          <t xml:space="preserve"> J5.B31</t>
        </is>
      </c>
    </row>
    <row r="510">
      <c r="A510" t="inlineStr">
        <is>
          <t>P5E_CPU0_P2_TX_C_DN&lt;5&gt;</t>
        </is>
      </c>
      <c r="B510" t="inlineStr">
        <is>
          <t>C181.2</t>
        </is>
      </c>
      <c r="C510" t="inlineStr">
        <is>
          <t xml:space="preserve"> J5.B34</t>
        </is>
      </c>
    </row>
    <row r="511">
      <c r="A511" t="inlineStr">
        <is>
          <t>P5E_CPU0_P2_TX_C_DN&lt;6&gt;</t>
        </is>
      </c>
      <c r="B511" t="inlineStr">
        <is>
          <t>C183.2</t>
        </is>
      </c>
      <c r="C511" t="inlineStr">
        <is>
          <t xml:space="preserve"> J5.B37</t>
        </is>
      </c>
    </row>
    <row r="512">
      <c r="A512" t="inlineStr">
        <is>
          <t>P5E_CPU0_P2_TX_C_DN&lt;7&gt;</t>
        </is>
      </c>
      <c r="B512" t="inlineStr">
        <is>
          <t>C185.2</t>
        </is>
      </c>
      <c r="C512" t="inlineStr">
        <is>
          <t xml:space="preserve"> J5.B40</t>
        </is>
      </c>
    </row>
    <row r="513">
      <c r="A513" t="inlineStr">
        <is>
          <t>P5E_CPU0_P2_TX_C_DN&lt;8&gt;</t>
        </is>
      </c>
      <c r="B513" t="inlineStr">
        <is>
          <t>C187.2</t>
        </is>
      </c>
      <c r="C513" t="inlineStr">
        <is>
          <t xml:space="preserve"> J5.B45</t>
        </is>
      </c>
    </row>
    <row r="514">
      <c r="A514" t="inlineStr">
        <is>
          <t>P5E_CPU0_P2_TX_C_DN&lt;9&gt;</t>
        </is>
      </c>
      <c r="B514" t="inlineStr">
        <is>
          <t>C189.2</t>
        </is>
      </c>
      <c r="C514" t="inlineStr">
        <is>
          <t xml:space="preserve"> J5.B48</t>
        </is>
      </c>
    </row>
    <row r="515">
      <c r="A515" t="inlineStr">
        <is>
          <t>P5E_CPU0_P2_TX_C_DN&lt;10&gt;</t>
        </is>
      </c>
      <c r="B515" t="inlineStr">
        <is>
          <t>C191.2</t>
        </is>
      </c>
      <c r="C515" t="inlineStr">
        <is>
          <t xml:space="preserve"> J5.B51</t>
        </is>
      </c>
    </row>
    <row r="516">
      <c r="A516" t="inlineStr">
        <is>
          <t>P5E_CPU0_P2_TX_C_DN&lt;11&gt;</t>
        </is>
      </c>
      <c r="B516" t="inlineStr">
        <is>
          <t>C193.2</t>
        </is>
      </c>
      <c r="C516" t="inlineStr">
        <is>
          <t xml:space="preserve"> J5.B54</t>
        </is>
      </c>
    </row>
    <row r="517">
      <c r="A517" t="inlineStr">
        <is>
          <t>P5E_CPU0_P2_TX_C_DN&lt;12&gt;</t>
        </is>
      </c>
      <c r="B517" t="inlineStr">
        <is>
          <t>C195.2</t>
        </is>
      </c>
      <c r="C517" t="inlineStr">
        <is>
          <t xml:space="preserve"> J5.B57</t>
        </is>
      </c>
    </row>
    <row r="518">
      <c r="A518" t="inlineStr">
        <is>
          <t>P5E_CPU0_P2_TX_C_DN&lt;13&gt;</t>
        </is>
      </c>
      <c r="B518" t="inlineStr">
        <is>
          <t>C197.2</t>
        </is>
      </c>
      <c r="C518" t="inlineStr">
        <is>
          <t xml:space="preserve"> J5.B60</t>
        </is>
      </c>
    </row>
    <row r="519">
      <c r="A519" t="inlineStr">
        <is>
          <t>P5E_CPU0_P2_TX_C_DN&lt;14&gt;</t>
        </is>
      </c>
      <c r="B519" t="inlineStr">
        <is>
          <t>C199.2</t>
        </is>
      </c>
      <c r="C519" t="inlineStr">
        <is>
          <t xml:space="preserve"> J5.B63</t>
        </is>
      </c>
    </row>
    <row r="520">
      <c r="A520" t="inlineStr">
        <is>
          <t>P5E_CPU0_P2_TX_C_DN&lt;15&gt;</t>
        </is>
      </c>
      <c r="B520" t="inlineStr">
        <is>
          <t>C201.2</t>
        </is>
      </c>
      <c r="C520" t="inlineStr">
        <is>
          <t xml:space="preserve"> J5.B66</t>
        </is>
      </c>
    </row>
    <row r="521">
      <c r="A521" t="inlineStr">
        <is>
          <t>P5E_CPU0_P2_TX_C_DP&lt;0&gt;</t>
        </is>
      </c>
      <c r="B521" t="inlineStr">
        <is>
          <t>C170.2</t>
        </is>
      </c>
      <c r="C521" t="inlineStr">
        <is>
          <t xml:space="preserve"> J5.B17</t>
        </is>
      </c>
    </row>
    <row r="522">
      <c r="A522" t="inlineStr">
        <is>
          <t>P5E_CPU0_P2_TX_C_DP&lt;1&gt;</t>
        </is>
      </c>
      <c r="B522" t="inlineStr">
        <is>
          <t>C172.2</t>
        </is>
      </c>
      <c r="C522" t="inlineStr">
        <is>
          <t xml:space="preserve"> J5.B20</t>
        </is>
      </c>
    </row>
    <row r="523">
      <c r="A523" t="inlineStr">
        <is>
          <t>P5E_CPU0_P2_TX_C_DP&lt;2&gt;</t>
        </is>
      </c>
      <c r="B523" t="inlineStr">
        <is>
          <t>C174.2</t>
        </is>
      </c>
      <c r="C523" t="inlineStr">
        <is>
          <t xml:space="preserve"> J5.B23</t>
        </is>
      </c>
    </row>
    <row r="524">
      <c r="A524" t="inlineStr">
        <is>
          <t>P5E_CPU0_P2_TX_C_DP&lt;3&gt;</t>
        </is>
      </c>
      <c r="B524" t="inlineStr">
        <is>
          <t>C176.2</t>
        </is>
      </c>
      <c r="C524" t="inlineStr">
        <is>
          <t xml:space="preserve"> J5.B26</t>
        </is>
      </c>
    </row>
    <row r="525">
      <c r="A525" t="inlineStr">
        <is>
          <t>P5E_CPU0_P2_TX_C_DP&lt;4&gt;</t>
        </is>
      </c>
      <c r="B525" t="inlineStr">
        <is>
          <t>C178.2</t>
        </is>
      </c>
      <c r="C525" t="inlineStr">
        <is>
          <t xml:space="preserve"> J5.B30</t>
        </is>
      </c>
    </row>
    <row r="526">
      <c r="A526" t="inlineStr">
        <is>
          <t>P5E_CPU0_P2_TX_C_DP&lt;5&gt;</t>
        </is>
      </c>
      <c r="B526" t="inlineStr">
        <is>
          <t>C180.2</t>
        </is>
      </c>
      <c r="C526" t="inlineStr">
        <is>
          <t xml:space="preserve"> J5.B33</t>
        </is>
      </c>
    </row>
    <row r="527">
      <c r="A527" t="inlineStr">
        <is>
          <t>P5E_CPU0_P2_TX_C_DP&lt;6&gt;</t>
        </is>
      </c>
      <c r="B527" t="inlineStr">
        <is>
          <t>C182.2</t>
        </is>
      </c>
      <c r="C527" t="inlineStr">
        <is>
          <t xml:space="preserve"> J5.B36</t>
        </is>
      </c>
    </row>
    <row r="528">
      <c r="A528" t="inlineStr">
        <is>
          <t>P5E_CPU0_P2_TX_C_DP&lt;7&gt;</t>
        </is>
      </c>
      <c r="B528" t="inlineStr">
        <is>
          <t>C184.2</t>
        </is>
      </c>
      <c r="C528" t="inlineStr">
        <is>
          <t xml:space="preserve"> J5.B39</t>
        </is>
      </c>
    </row>
    <row r="529">
      <c r="A529" t="inlineStr">
        <is>
          <t>P5E_CPU0_P2_TX_C_DP&lt;8&gt;</t>
        </is>
      </c>
      <c r="B529" t="inlineStr">
        <is>
          <t>C186.2</t>
        </is>
      </c>
      <c r="C529" t="inlineStr">
        <is>
          <t xml:space="preserve"> J5.B44</t>
        </is>
      </c>
    </row>
    <row r="530">
      <c r="A530" t="inlineStr">
        <is>
          <t>P5E_CPU0_P2_TX_C_DP&lt;9&gt;</t>
        </is>
      </c>
      <c r="B530" t="inlineStr">
        <is>
          <t>C188.2</t>
        </is>
      </c>
      <c r="C530" t="inlineStr">
        <is>
          <t xml:space="preserve"> J5.B47</t>
        </is>
      </c>
    </row>
    <row r="531">
      <c r="A531" t="inlineStr">
        <is>
          <t>P5E_CPU0_P2_TX_C_DP&lt;10&gt;</t>
        </is>
      </c>
      <c r="B531" t="inlineStr">
        <is>
          <t>C190.2</t>
        </is>
      </c>
      <c r="C531" t="inlineStr">
        <is>
          <t xml:space="preserve"> J5.B50</t>
        </is>
      </c>
    </row>
    <row r="532">
      <c r="A532" t="inlineStr">
        <is>
          <t>P5E_CPU0_P2_TX_C_DP&lt;11&gt;</t>
        </is>
      </c>
      <c r="B532" t="inlineStr">
        <is>
          <t>C192.2</t>
        </is>
      </c>
      <c r="C532" t="inlineStr">
        <is>
          <t xml:space="preserve"> J5.B53</t>
        </is>
      </c>
    </row>
    <row r="533">
      <c r="A533" t="inlineStr">
        <is>
          <t>P5E_CPU0_P2_TX_C_DP&lt;12&gt;</t>
        </is>
      </c>
      <c r="B533" t="inlineStr">
        <is>
          <t>C194.2</t>
        </is>
      </c>
      <c r="C533" t="inlineStr">
        <is>
          <t xml:space="preserve"> J5.B56</t>
        </is>
      </c>
    </row>
    <row r="534">
      <c r="A534" t="inlineStr">
        <is>
          <t>P5E_CPU0_P2_TX_C_DP&lt;13&gt;</t>
        </is>
      </c>
      <c r="B534" t="inlineStr">
        <is>
          <t>C196.2</t>
        </is>
      </c>
      <c r="C534" t="inlineStr">
        <is>
          <t xml:space="preserve"> J5.B59</t>
        </is>
      </c>
    </row>
    <row r="535">
      <c r="A535" t="inlineStr">
        <is>
          <t>P5E_CPU0_P2_TX_C_DP&lt;14&gt;</t>
        </is>
      </c>
      <c r="B535" t="inlineStr">
        <is>
          <t>C198.2</t>
        </is>
      </c>
      <c r="C535" t="inlineStr">
        <is>
          <t xml:space="preserve"> J5.B62</t>
        </is>
      </c>
    </row>
    <row r="536">
      <c r="A536" t="inlineStr">
        <is>
          <t>P5E_CPU0_P2_TX_C_DP&lt;15&gt;</t>
        </is>
      </c>
      <c r="B536" t="inlineStr">
        <is>
          <t>C200.2</t>
        </is>
      </c>
      <c r="C536" t="inlineStr">
        <is>
          <t xml:space="preserve"> J5.B65</t>
        </is>
      </c>
    </row>
    <row r="537">
      <c r="A537" t="inlineStr">
        <is>
          <t>P5E_CPU0_P2_TX_DN&lt;0&gt;</t>
        </is>
      </c>
      <c r="B537" t="inlineStr">
        <is>
          <t>C171.1</t>
        </is>
      </c>
      <c r="C537" t="inlineStr">
        <is>
          <t xml:space="preserve"> J29.BW23</t>
        </is>
      </c>
    </row>
    <row r="538">
      <c r="A538" t="inlineStr">
        <is>
          <t>P5E_CPU0_P2_TX_DN&lt;1&gt;</t>
        </is>
      </c>
      <c r="B538" t="inlineStr">
        <is>
          <t>C173.1</t>
        </is>
      </c>
      <c r="C538" t="inlineStr">
        <is>
          <t xml:space="preserve"> J29.CA23</t>
        </is>
      </c>
    </row>
    <row r="539">
      <c r="A539" t="inlineStr">
        <is>
          <t>P5E_CPU0_P2_TX_DN&lt;2&gt;</t>
        </is>
      </c>
      <c r="B539" t="inlineStr">
        <is>
          <t>C175.1</t>
        </is>
      </c>
      <c r="C539" t="inlineStr">
        <is>
          <t xml:space="preserve"> J29.BU23</t>
        </is>
      </c>
    </row>
    <row r="540">
      <c r="A540" t="inlineStr">
        <is>
          <t>P5E_CPU0_P2_TX_DN&lt;3&gt;</t>
        </is>
      </c>
      <c r="B540" t="inlineStr">
        <is>
          <t>C177.1</t>
        </is>
      </c>
      <c r="C540" t="inlineStr">
        <is>
          <t xml:space="preserve"> J29.BW26</t>
        </is>
      </c>
    </row>
    <row r="541">
      <c r="A541" t="inlineStr">
        <is>
          <t>P5E_CPU0_P2_TX_DN&lt;4&gt;</t>
        </is>
      </c>
      <c r="B541" t="inlineStr">
        <is>
          <t>C179.1</t>
        </is>
      </c>
      <c r="C541" t="inlineStr">
        <is>
          <t xml:space="preserve"> J29.CA26</t>
        </is>
      </c>
    </row>
    <row r="542">
      <c r="A542" t="inlineStr">
        <is>
          <t>P5E_CPU0_P2_TX_DN&lt;5&gt;</t>
        </is>
      </c>
      <c r="B542" t="inlineStr">
        <is>
          <t>C181.1</t>
        </is>
      </c>
      <c r="C542" t="inlineStr">
        <is>
          <t xml:space="preserve"> J29.BU26</t>
        </is>
      </c>
    </row>
    <row r="543">
      <c r="A543" t="inlineStr">
        <is>
          <t>P5E_CPU0_P2_TX_DN&lt;6&gt;</t>
        </is>
      </c>
      <c r="B543" t="inlineStr">
        <is>
          <t>C183.1</t>
        </is>
      </c>
      <c r="C543" t="inlineStr">
        <is>
          <t xml:space="preserve"> J29.BW29</t>
        </is>
      </c>
    </row>
    <row r="544">
      <c r="A544" t="inlineStr">
        <is>
          <t>P5E_CPU0_P2_TX_DN&lt;7&gt;</t>
        </is>
      </c>
      <c r="B544" t="inlineStr">
        <is>
          <t>C185.1</t>
        </is>
      </c>
      <c r="C544" t="inlineStr">
        <is>
          <t xml:space="preserve"> J29.CA29</t>
        </is>
      </c>
    </row>
    <row r="545">
      <c r="A545" t="inlineStr">
        <is>
          <t>P5E_CPU0_P2_TX_DN&lt;8&gt;</t>
        </is>
      </c>
      <c r="B545" t="inlineStr">
        <is>
          <t>C187.1</t>
        </is>
      </c>
      <c r="C545" t="inlineStr">
        <is>
          <t xml:space="preserve"> J29.BU29</t>
        </is>
      </c>
    </row>
    <row r="546">
      <c r="A546" t="inlineStr">
        <is>
          <t>P5E_CPU0_P2_TX_DN&lt;9&gt;</t>
        </is>
      </c>
      <c r="B546" t="inlineStr">
        <is>
          <t>C189.1</t>
        </is>
      </c>
      <c r="C546" t="inlineStr">
        <is>
          <t xml:space="preserve"> J29.BW32</t>
        </is>
      </c>
    </row>
    <row r="547">
      <c r="A547" t="inlineStr">
        <is>
          <t>P5E_CPU0_P2_TX_DN&lt;10&gt;</t>
        </is>
      </c>
      <c r="B547" t="inlineStr">
        <is>
          <t>C191.1</t>
        </is>
      </c>
      <c r="C547" t="inlineStr">
        <is>
          <t xml:space="preserve"> J29.CA32</t>
        </is>
      </c>
    </row>
    <row r="548">
      <c r="A548" t="inlineStr">
        <is>
          <t>P5E_CPU0_P2_TX_DN&lt;11&gt;</t>
        </is>
      </c>
      <c r="B548" t="inlineStr">
        <is>
          <t>C193.1</t>
        </is>
      </c>
      <c r="C548" t="inlineStr">
        <is>
          <t xml:space="preserve"> J29.BU32</t>
        </is>
      </c>
    </row>
    <row r="549">
      <c r="A549" t="inlineStr">
        <is>
          <t>P5E_CPU0_P2_TX_DN&lt;12&gt;</t>
        </is>
      </c>
      <c r="B549" t="inlineStr">
        <is>
          <t>C195.1</t>
        </is>
      </c>
      <c r="C549" t="inlineStr">
        <is>
          <t xml:space="preserve"> J29.BY35</t>
        </is>
      </c>
    </row>
    <row r="550">
      <c r="A550" t="inlineStr">
        <is>
          <t>P5E_CPU0_P2_TX_DN&lt;13&gt;</t>
        </is>
      </c>
      <c r="B550" t="inlineStr">
        <is>
          <t>C197.1</t>
        </is>
      </c>
      <c r="C550" t="inlineStr">
        <is>
          <t xml:space="preserve"> J29.CB35</t>
        </is>
      </c>
    </row>
    <row r="551">
      <c r="A551" t="inlineStr">
        <is>
          <t>P5E_CPU0_P2_TX_DN&lt;14&gt;</t>
        </is>
      </c>
      <c r="B551" t="inlineStr">
        <is>
          <t>C199.1</t>
        </is>
      </c>
      <c r="C551" t="inlineStr">
        <is>
          <t xml:space="preserve"> J29.BV35</t>
        </is>
      </c>
    </row>
    <row r="552">
      <c r="A552" t="inlineStr">
        <is>
          <t>P5E_CPU0_P2_TX_DN&lt;15&gt;</t>
        </is>
      </c>
      <c r="B552" t="inlineStr">
        <is>
          <t>C201.1</t>
        </is>
      </c>
      <c r="C552" t="inlineStr">
        <is>
          <t xml:space="preserve"> J29.BT35</t>
        </is>
      </c>
    </row>
    <row r="553">
      <c r="A553" t="inlineStr">
        <is>
          <t>P5E_CPU0_P2_TX_DP&lt;0&gt;</t>
        </is>
      </c>
      <c r="B553" t="inlineStr">
        <is>
          <t>C170.1</t>
        </is>
      </c>
      <c r="C553" t="inlineStr">
        <is>
          <t xml:space="preserve"> J29.BW24</t>
        </is>
      </c>
    </row>
    <row r="554">
      <c r="A554" t="inlineStr">
        <is>
          <t>P5E_CPU0_P2_TX_DP&lt;1&gt;</t>
        </is>
      </c>
      <c r="B554" t="inlineStr">
        <is>
          <t>C172.1</t>
        </is>
      </c>
      <c r="C554" t="inlineStr">
        <is>
          <t xml:space="preserve"> J29.CA24</t>
        </is>
      </c>
    </row>
    <row r="555">
      <c r="A555" t="inlineStr">
        <is>
          <t>P5E_CPU0_P2_TX_DP&lt;2&gt;</t>
        </is>
      </c>
      <c r="B555" t="inlineStr">
        <is>
          <t>C174.1</t>
        </is>
      </c>
      <c r="C555" t="inlineStr">
        <is>
          <t xml:space="preserve"> J29.BU24</t>
        </is>
      </c>
    </row>
    <row r="556">
      <c r="A556" t="inlineStr">
        <is>
          <t>P5E_CPU0_P2_TX_DP&lt;3&gt;</t>
        </is>
      </c>
      <c r="B556" t="inlineStr">
        <is>
          <t>C176.1</t>
        </is>
      </c>
      <c r="C556" t="inlineStr">
        <is>
          <t xml:space="preserve"> J29.BW27</t>
        </is>
      </c>
    </row>
    <row r="557">
      <c r="A557" t="inlineStr">
        <is>
          <t>P5E_CPU0_P2_TX_DP&lt;4&gt;</t>
        </is>
      </c>
      <c r="B557" t="inlineStr">
        <is>
          <t>C178.1</t>
        </is>
      </c>
      <c r="C557" t="inlineStr">
        <is>
          <t xml:space="preserve"> J29.CA27</t>
        </is>
      </c>
    </row>
    <row r="558">
      <c r="A558" t="inlineStr">
        <is>
          <t>P5E_CPU0_P2_TX_DP&lt;5&gt;</t>
        </is>
      </c>
      <c r="B558" t="inlineStr">
        <is>
          <t>C180.1</t>
        </is>
      </c>
      <c r="C558" t="inlineStr">
        <is>
          <t xml:space="preserve"> J29.BU27</t>
        </is>
      </c>
    </row>
    <row r="559">
      <c r="A559" t="inlineStr">
        <is>
          <t>P5E_CPU0_P2_TX_DP&lt;6&gt;</t>
        </is>
      </c>
      <c r="B559" t="inlineStr">
        <is>
          <t>C182.1</t>
        </is>
      </c>
      <c r="C559" t="inlineStr">
        <is>
          <t xml:space="preserve"> J29.BW30</t>
        </is>
      </c>
    </row>
    <row r="560">
      <c r="A560" t="inlineStr">
        <is>
          <t>P5E_CPU0_P2_TX_DP&lt;7&gt;</t>
        </is>
      </c>
      <c r="B560" t="inlineStr">
        <is>
          <t>C184.1</t>
        </is>
      </c>
      <c r="C560" t="inlineStr">
        <is>
          <t xml:space="preserve"> J29.CA30</t>
        </is>
      </c>
    </row>
    <row r="561">
      <c r="A561" t="inlineStr">
        <is>
          <t>P5E_CPU0_P2_TX_DP&lt;8&gt;</t>
        </is>
      </c>
      <c r="B561" t="inlineStr">
        <is>
          <t>C186.1</t>
        </is>
      </c>
      <c r="C561" t="inlineStr">
        <is>
          <t xml:space="preserve"> J29.BU30</t>
        </is>
      </c>
    </row>
    <row r="562">
      <c r="A562" t="inlineStr">
        <is>
          <t>P5E_CPU0_P2_TX_DP&lt;9&gt;</t>
        </is>
      </c>
      <c r="B562" t="inlineStr">
        <is>
          <t>C188.1</t>
        </is>
      </c>
      <c r="C562" t="inlineStr">
        <is>
          <t xml:space="preserve"> J29.BW33</t>
        </is>
      </c>
    </row>
    <row r="563">
      <c r="A563" t="inlineStr">
        <is>
          <t>P5E_CPU0_P2_TX_DP&lt;10&gt;</t>
        </is>
      </c>
      <c r="B563" t="inlineStr">
        <is>
          <t>C190.1</t>
        </is>
      </c>
      <c r="C563" t="inlineStr">
        <is>
          <t xml:space="preserve"> J29.CA33</t>
        </is>
      </c>
    </row>
    <row r="564">
      <c r="A564" t="inlineStr">
        <is>
          <t>P5E_CPU0_P2_TX_DP&lt;11&gt;</t>
        </is>
      </c>
      <c r="B564" t="inlineStr">
        <is>
          <t>C192.1</t>
        </is>
      </c>
      <c r="C564" t="inlineStr">
        <is>
          <t xml:space="preserve"> J29.BU33</t>
        </is>
      </c>
    </row>
    <row r="565">
      <c r="A565" t="inlineStr">
        <is>
          <t>P5E_CPU0_P2_TX_DP&lt;12&gt;</t>
        </is>
      </c>
      <c r="B565" t="inlineStr">
        <is>
          <t>C194.1</t>
        </is>
      </c>
      <c r="C565" t="inlineStr">
        <is>
          <t xml:space="preserve"> J29.BY36</t>
        </is>
      </c>
    </row>
    <row r="566">
      <c r="A566" t="inlineStr">
        <is>
          <t>P5E_CPU0_P2_TX_DP&lt;13&gt;</t>
        </is>
      </c>
      <c r="B566" t="inlineStr">
        <is>
          <t>C196.1</t>
        </is>
      </c>
      <c r="C566" t="inlineStr">
        <is>
          <t xml:space="preserve"> J29.CB36</t>
        </is>
      </c>
    </row>
    <row r="567">
      <c r="A567" t="inlineStr">
        <is>
          <t>P5E_CPU0_P2_TX_DP&lt;14&gt;</t>
        </is>
      </c>
      <c r="B567" t="inlineStr">
        <is>
          <t>C198.1</t>
        </is>
      </c>
      <c r="C567" t="inlineStr">
        <is>
          <t xml:space="preserve"> J29.BV36</t>
        </is>
      </c>
    </row>
    <row r="568">
      <c r="A568" t="inlineStr">
        <is>
          <t>P5E_CPU0_P2_TX_DP&lt;15&gt;</t>
        </is>
      </c>
      <c r="B568" t="inlineStr">
        <is>
          <t>C200.1</t>
        </is>
      </c>
      <c r="C568" t="inlineStr">
        <is>
          <t xml:space="preserve"> J29.BT36</t>
        </is>
      </c>
    </row>
    <row r="569">
      <c r="A569" t="inlineStr">
        <is>
          <t>P5E_CPU0_P3_RX_DN&lt;0&gt;</t>
        </is>
      </c>
      <c r="B569" t="inlineStr">
        <is>
          <t>J29.CV36</t>
        </is>
      </c>
      <c r="C569" t="inlineStr">
        <is>
          <t xml:space="preserve"> J54.A17</t>
        </is>
      </c>
    </row>
    <row r="570">
      <c r="A570" t="inlineStr">
        <is>
          <t>P5E_CPU0_P3_RX_DN&lt;1&gt;</t>
        </is>
      </c>
      <c r="B570" t="inlineStr">
        <is>
          <t>J29.CY36</t>
        </is>
      </c>
      <c r="C570" t="inlineStr">
        <is>
          <t xml:space="preserve"> J54.A20</t>
        </is>
      </c>
    </row>
    <row r="571">
      <c r="A571" t="inlineStr">
        <is>
          <t>P5E_CPU0_P3_RX_DN&lt;2&gt;</t>
        </is>
      </c>
      <c r="B571" t="inlineStr">
        <is>
          <t>J29.DB36</t>
        </is>
      </c>
      <c r="C571" t="inlineStr">
        <is>
          <t xml:space="preserve"> J54.A23</t>
        </is>
      </c>
    </row>
    <row r="572">
      <c r="A572" t="inlineStr">
        <is>
          <t>P5E_CPU0_P3_RX_DN&lt;3&gt;</t>
        </is>
      </c>
      <c r="B572" t="inlineStr">
        <is>
          <t>J29.CW33</t>
        </is>
      </c>
      <c r="C572" t="inlineStr">
        <is>
          <t xml:space="preserve"> J54.A26</t>
        </is>
      </c>
    </row>
    <row r="573">
      <c r="A573" t="inlineStr">
        <is>
          <t>P5E_CPU0_P3_RX_DN&lt;4&gt;</t>
        </is>
      </c>
      <c r="B573" t="inlineStr">
        <is>
          <t>J29.DC33</t>
        </is>
      </c>
      <c r="C573" t="inlineStr">
        <is>
          <t xml:space="preserve"> J54.A30</t>
        </is>
      </c>
    </row>
    <row r="574">
      <c r="A574" t="inlineStr">
        <is>
          <t>P5E_CPU0_P3_RX_DN&lt;5&gt;</t>
        </is>
      </c>
      <c r="B574" t="inlineStr">
        <is>
          <t>J29.DA33</t>
        </is>
      </c>
      <c r="C574" t="inlineStr">
        <is>
          <t xml:space="preserve"> J54.A33</t>
        </is>
      </c>
    </row>
    <row r="575">
      <c r="A575" t="inlineStr">
        <is>
          <t>P5E_CPU0_P3_RX_DN&lt;6&gt;</t>
        </is>
      </c>
      <c r="B575" t="inlineStr">
        <is>
          <t>J29.CW30</t>
        </is>
      </c>
      <c r="C575" t="inlineStr">
        <is>
          <t xml:space="preserve"> J54.A36</t>
        </is>
      </c>
    </row>
    <row r="576">
      <c r="A576" t="inlineStr">
        <is>
          <t>P5E_CPU0_P3_RX_DN&lt;7&gt;</t>
        </is>
      </c>
      <c r="B576" t="inlineStr">
        <is>
          <t>J29.DC30</t>
        </is>
      </c>
      <c r="C576" t="inlineStr">
        <is>
          <t xml:space="preserve"> J54.A39</t>
        </is>
      </c>
    </row>
    <row r="577">
      <c r="A577" t="inlineStr">
        <is>
          <t>P5E_CPU0_P3_RX_DN&lt;8&gt;</t>
        </is>
      </c>
      <c r="B577" t="inlineStr">
        <is>
          <t>J29.DA30</t>
        </is>
      </c>
      <c r="C577" t="inlineStr">
        <is>
          <t xml:space="preserve"> J54.A44</t>
        </is>
      </c>
    </row>
    <row r="578">
      <c r="A578" t="inlineStr">
        <is>
          <t>P5E_CPU0_P3_RX_DN&lt;9&gt;</t>
        </is>
      </c>
      <c r="B578" t="inlineStr">
        <is>
          <t>J29.CW27</t>
        </is>
      </c>
      <c r="C578" t="inlineStr">
        <is>
          <t xml:space="preserve"> J54.A47</t>
        </is>
      </c>
    </row>
    <row r="579">
      <c r="A579" t="inlineStr">
        <is>
          <t>P5E_CPU0_P3_RX_DN&lt;10&gt;</t>
        </is>
      </c>
      <c r="B579" t="inlineStr">
        <is>
          <t>J29.DC27</t>
        </is>
      </c>
      <c r="C579" t="inlineStr">
        <is>
          <t xml:space="preserve"> J54.A50</t>
        </is>
      </c>
    </row>
    <row r="580">
      <c r="A580" t="inlineStr">
        <is>
          <t>P5E_CPU0_P3_RX_DN&lt;11&gt;</t>
        </is>
      </c>
      <c r="B580" t="inlineStr">
        <is>
          <t>J29.DA27</t>
        </is>
      </c>
      <c r="C580" t="inlineStr">
        <is>
          <t xml:space="preserve"> J54.A53</t>
        </is>
      </c>
    </row>
    <row r="581">
      <c r="A581" t="inlineStr">
        <is>
          <t>P5E_CPU0_P3_RX_DN&lt;12&gt;</t>
        </is>
      </c>
      <c r="B581" t="inlineStr">
        <is>
          <t>J29.CW24</t>
        </is>
      </c>
      <c r="C581" t="inlineStr">
        <is>
          <t xml:space="preserve"> J54.A56</t>
        </is>
      </c>
    </row>
    <row r="582">
      <c r="A582" t="inlineStr">
        <is>
          <t>P5E_CPU0_P3_RX_DN&lt;13&gt;</t>
        </is>
      </c>
      <c r="B582" t="inlineStr">
        <is>
          <t>J29.DC24</t>
        </is>
      </c>
      <c r="C582" t="inlineStr">
        <is>
          <t xml:space="preserve"> J54.A59</t>
        </is>
      </c>
    </row>
    <row r="583">
      <c r="A583" t="inlineStr">
        <is>
          <t>P5E_CPU0_P3_RX_DN&lt;14&gt;</t>
        </is>
      </c>
      <c r="B583" t="inlineStr">
        <is>
          <t>J29.DA24</t>
        </is>
      </c>
      <c r="C583" t="inlineStr">
        <is>
          <t xml:space="preserve"> J54.A62</t>
        </is>
      </c>
    </row>
    <row r="584">
      <c r="A584" t="inlineStr">
        <is>
          <t>P5E_CPU0_P3_RX_DN&lt;15&gt;</t>
        </is>
      </c>
      <c r="B584" t="inlineStr">
        <is>
          <t>J29.CU24</t>
        </is>
      </c>
      <c r="C584" t="inlineStr">
        <is>
          <t xml:space="preserve"> J54.A65</t>
        </is>
      </c>
    </row>
    <row r="585">
      <c r="A585" t="inlineStr">
        <is>
          <t>P5E_CPU0_P3_RX_DP&lt;0&gt;</t>
        </is>
      </c>
      <c r="B585" t="inlineStr">
        <is>
          <t>J29.CV35</t>
        </is>
      </c>
      <c r="C585" t="inlineStr">
        <is>
          <t xml:space="preserve"> J54.A18</t>
        </is>
      </c>
    </row>
    <row r="586">
      <c r="A586" t="inlineStr">
        <is>
          <t>P5E_CPU0_P3_RX_DP&lt;1&gt;</t>
        </is>
      </c>
      <c r="B586" t="inlineStr">
        <is>
          <t>J29.CY35</t>
        </is>
      </c>
      <c r="C586" t="inlineStr">
        <is>
          <t xml:space="preserve"> J54.A21</t>
        </is>
      </c>
    </row>
    <row r="587">
      <c r="A587" t="inlineStr">
        <is>
          <t>P5E_CPU0_P3_RX_DP&lt;2&gt;</t>
        </is>
      </c>
      <c r="B587" t="inlineStr">
        <is>
          <t>J29.DB35</t>
        </is>
      </c>
      <c r="C587" t="inlineStr">
        <is>
          <t xml:space="preserve"> J54.A24</t>
        </is>
      </c>
    </row>
    <row r="588">
      <c r="A588" t="inlineStr">
        <is>
          <t>P5E_CPU0_P3_RX_DP&lt;3&gt;</t>
        </is>
      </c>
      <c r="B588" t="inlineStr">
        <is>
          <t>J29.CW32</t>
        </is>
      </c>
      <c r="C588" t="inlineStr">
        <is>
          <t xml:space="preserve"> J54.A27</t>
        </is>
      </c>
    </row>
    <row r="589">
      <c r="A589" t="inlineStr">
        <is>
          <t>P5E_CPU0_P3_RX_DP&lt;4&gt;</t>
        </is>
      </c>
      <c r="B589" t="inlineStr">
        <is>
          <t>J29.DC32</t>
        </is>
      </c>
      <c r="C589" t="inlineStr">
        <is>
          <t xml:space="preserve"> J54.A31</t>
        </is>
      </c>
    </row>
    <row r="590">
      <c r="A590" t="inlineStr">
        <is>
          <t>P5E_CPU0_P3_RX_DP&lt;5&gt;</t>
        </is>
      </c>
      <c r="B590" t="inlineStr">
        <is>
          <t>J29.DA32</t>
        </is>
      </c>
      <c r="C590" t="inlineStr">
        <is>
          <t xml:space="preserve"> J54.A34</t>
        </is>
      </c>
    </row>
    <row r="591">
      <c r="A591" t="inlineStr">
        <is>
          <t>P5E_CPU0_P3_RX_DP&lt;6&gt;</t>
        </is>
      </c>
      <c r="B591" t="inlineStr">
        <is>
          <t>J29.CW29</t>
        </is>
      </c>
      <c r="C591" t="inlineStr">
        <is>
          <t xml:space="preserve"> J54.A37</t>
        </is>
      </c>
    </row>
    <row r="592">
      <c r="A592" t="inlineStr">
        <is>
          <t>P5E_CPU0_P3_RX_DP&lt;7&gt;</t>
        </is>
      </c>
      <c r="B592" t="inlineStr">
        <is>
          <t>J29.DC29</t>
        </is>
      </c>
      <c r="C592" t="inlineStr">
        <is>
          <t xml:space="preserve"> J54.A40</t>
        </is>
      </c>
    </row>
    <row r="593">
      <c r="A593" t="inlineStr">
        <is>
          <t>P5E_CPU0_P3_RX_DP&lt;8&gt;</t>
        </is>
      </c>
      <c r="B593" t="inlineStr">
        <is>
          <t>J29.DA29</t>
        </is>
      </c>
      <c r="C593" t="inlineStr">
        <is>
          <t xml:space="preserve"> J54.A45</t>
        </is>
      </c>
    </row>
    <row r="594">
      <c r="A594" t="inlineStr">
        <is>
          <t>P5E_CPU0_P3_RX_DP&lt;9&gt;</t>
        </is>
      </c>
      <c r="B594" t="inlineStr">
        <is>
          <t>J29.CW26</t>
        </is>
      </c>
      <c r="C594" t="inlineStr">
        <is>
          <t xml:space="preserve"> J54.A48</t>
        </is>
      </c>
    </row>
    <row r="595">
      <c r="A595" t="inlineStr">
        <is>
          <t>P5E_CPU0_P3_RX_DP&lt;10&gt;</t>
        </is>
      </c>
      <c r="B595" t="inlineStr">
        <is>
          <t>J29.DC26</t>
        </is>
      </c>
      <c r="C595" t="inlineStr">
        <is>
          <t xml:space="preserve"> J54.A51</t>
        </is>
      </c>
    </row>
    <row r="596">
      <c r="A596" t="inlineStr">
        <is>
          <t>P5E_CPU0_P3_RX_DP&lt;11&gt;</t>
        </is>
      </c>
      <c r="B596" t="inlineStr">
        <is>
          <t>J29.DA26</t>
        </is>
      </c>
      <c r="C596" t="inlineStr">
        <is>
          <t xml:space="preserve"> J54.A54</t>
        </is>
      </c>
    </row>
    <row r="597">
      <c r="A597" t="inlineStr">
        <is>
          <t>P5E_CPU0_P3_RX_DP&lt;12&gt;</t>
        </is>
      </c>
      <c r="B597" t="inlineStr">
        <is>
          <t>J29.CW23</t>
        </is>
      </c>
      <c r="C597" t="inlineStr">
        <is>
          <t xml:space="preserve"> J54.A57</t>
        </is>
      </c>
    </row>
    <row r="598">
      <c r="A598" t="inlineStr">
        <is>
          <t>P5E_CPU0_P3_RX_DP&lt;13&gt;</t>
        </is>
      </c>
      <c r="B598" t="inlineStr">
        <is>
          <t>J29.DC23</t>
        </is>
      </c>
      <c r="C598" t="inlineStr">
        <is>
          <t xml:space="preserve"> J54.A60</t>
        </is>
      </c>
    </row>
    <row r="599">
      <c r="A599" t="inlineStr">
        <is>
          <t>P5E_CPU0_P3_RX_DP&lt;14&gt;</t>
        </is>
      </c>
      <c r="B599" t="inlineStr">
        <is>
          <t>J29.DA23</t>
        </is>
      </c>
      <c r="C599" t="inlineStr">
        <is>
          <t xml:space="preserve"> J54.A63</t>
        </is>
      </c>
    </row>
    <row r="600">
      <c r="A600" t="inlineStr">
        <is>
          <t>P5E_CPU0_P3_RX_DP&lt;15&gt;</t>
        </is>
      </c>
      <c r="B600" t="inlineStr">
        <is>
          <t>J29.CU23</t>
        </is>
      </c>
      <c r="C600" t="inlineStr">
        <is>
          <t xml:space="preserve"> J54.A66</t>
        </is>
      </c>
    </row>
    <row r="601">
      <c r="A601" t="inlineStr">
        <is>
          <t>P5E_CPU0_P3_TX_C_DN&lt;0&gt;</t>
        </is>
      </c>
      <c r="B601" t="inlineStr">
        <is>
          <t>C203.2</t>
        </is>
      </c>
      <c r="C601" t="inlineStr">
        <is>
          <t xml:space="preserve"> J54.B18</t>
        </is>
      </c>
    </row>
    <row r="602">
      <c r="A602" t="inlineStr">
        <is>
          <t>P5E_CPU0_P3_TX_C_DN&lt;1&gt;</t>
        </is>
      </c>
      <c r="B602" t="inlineStr">
        <is>
          <t>C205.2</t>
        </is>
      </c>
      <c r="C602" t="inlineStr">
        <is>
          <t xml:space="preserve"> J54.B21</t>
        </is>
      </c>
    </row>
    <row r="603">
      <c r="A603" t="inlineStr">
        <is>
          <t>P5E_CPU0_P3_TX_C_DN&lt;2&gt;</t>
        </is>
      </c>
      <c r="B603" t="inlineStr">
        <is>
          <t>C207.2</t>
        </is>
      </c>
      <c r="C603" t="inlineStr">
        <is>
          <t xml:space="preserve"> J54.B24</t>
        </is>
      </c>
    </row>
    <row r="604">
      <c r="A604" t="inlineStr">
        <is>
          <t>P5E_CPU0_P3_TX_C_DN&lt;3&gt;</t>
        </is>
      </c>
      <c r="B604" t="inlineStr">
        <is>
          <t>C209.2</t>
        </is>
      </c>
      <c r="C604" t="inlineStr">
        <is>
          <t xml:space="preserve"> J54.B27</t>
        </is>
      </c>
    </row>
    <row r="605">
      <c r="A605" t="inlineStr">
        <is>
          <t>P5E_CPU0_P3_TX_C_DN&lt;4&gt;</t>
        </is>
      </c>
      <c r="B605" t="inlineStr">
        <is>
          <t>C211.2</t>
        </is>
      </c>
      <c r="C605" t="inlineStr">
        <is>
          <t xml:space="preserve"> J54.B31</t>
        </is>
      </c>
    </row>
    <row r="606">
      <c r="A606" t="inlineStr">
        <is>
          <t>P5E_CPU0_P3_TX_C_DN&lt;5&gt;</t>
        </is>
      </c>
      <c r="B606" t="inlineStr">
        <is>
          <t>C213.2</t>
        </is>
      </c>
      <c r="C606" t="inlineStr">
        <is>
          <t xml:space="preserve"> J54.B34</t>
        </is>
      </c>
    </row>
    <row r="607">
      <c r="A607" t="inlineStr">
        <is>
          <t>P5E_CPU0_P3_TX_C_DN&lt;6&gt;</t>
        </is>
      </c>
      <c r="B607" t="inlineStr">
        <is>
          <t>C215.2</t>
        </is>
      </c>
      <c r="C607" t="inlineStr">
        <is>
          <t xml:space="preserve"> J54.B37</t>
        </is>
      </c>
    </row>
    <row r="608">
      <c r="A608" t="inlineStr">
        <is>
          <t>P5E_CPU0_P3_TX_C_DN&lt;7&gt;</t>
        </is>
      </c>
      <c r="B608" t="inlineStr">
        <is>
          <t>C217.2</t>
        </is>
      </c>
      <c r="C608" t="inlineStr">
        <is>
          <t xml:space="preserve"> J54.B40</t>
        </is>
      </c>
    </row>
    <row r="609">
      <c r="A609" t="inlineStr">
        <is>
          <t>P5E_CPU0_P3_TX_C_DN&lt;8&gt;</t>
        </is>
      </c>
      <c r="B609" t="inlineStr">
        <is>
          <t>C219.2</t>
        </is>
      </c>
      <c r="C609" t="inlineStr">
        <is>
          <t xml:space="preserve"> J54.B45</t>
        </is>
      </c>
    </row>
    <row r="610">
      <c r="A610" t="inlineStr">
        <is>
          <t>P5E_CPU0_P3_TX_C_DN&lt;9&gt;</t>
        </is>
      </c>
      <c r="B610" t="inlineStr">
        <is>
          <t>C221.2</t>
        </is>
      </c>
      <c r="C610" t="inlineStr">
        <is>
          <t xml:space="preserve"> J54.B48</t>
        </is>
      </c>
    </row>
    <row r="611">
      <c r="A611" t="inlineStr">
        <is>
          <t>P5E_CPU0_P3_TX_C_DN&lt;10&gt;</t>
        </is>
      </c>
      <c r="B611" t="inlineStr">
        <is>
          <t>C223.2</t>
        </is>
      </c>
      <c r="C611" t="inlineStr">
        <is>
          <t xml:space="preserve"> J54.B51</t>
        </is>
      </c>
    </row>
    <row r="612">
      <c r="A612" t="inlineStr">
        <is>
          <t>P5E_CPU0_P3_TX_C_DN&lt;11&gt;</t>
        </is>
      </c>
      <c r="B612" t="inlineStr">
        <is>
          <t>C225.2</t>
        </is>
      </c>
      <c r="C612" t="inlineStr">
        <is>
          <t xml:space="preserve"> J54.B54</t>
        </is>
      </c>
    </row>
    <row r="613">
      <c r="A613" t="inlineStr">
        <is>
          <t>P5E_CPU0_P3_TX_C_DN&lt;12&gt;</t>
        </is>
      </c>
      <c r="B613" t="inlineStr">
        <is>
          <t>C227.2</t>
        </is>
      </c>
      <c r="C613" t="inlineStr">
        <is>
          <t xml:space="preserve"> J54.B57</t>
        </is>
      </c>
    </row>
    <row r="614">
      <c r="A614" t="inlineStr">
        <is>
          <t>P5E_CPU0_P3_TX_C_DN&lt;13&gt;</t>
        </is>
      </c>
      <c r="B614" t="inlineStr">
        <is>
          <t>C229.2</t>
        </is>
      </c>
      <c r="C614" t="inlineStr">
        <is>
          <t xml:space="preserve"> J54.B60</t>
        </is>
      </c>
    </row>
    <row r="615">
      <c r="A615" t="inlineStr">
        <is>
          <t>P5E_CPU0_P3_TX_C_DN&lt;14&gt;</t>
        </is>
      </c>
      <c r="B615" t="inlineStr">
        <is>
          <t>C231.2</t>
        </is>
      </c>
      <c r="C615" t="inlineStr">
        <is>
          <t xml:space="preserve"> J54.B63</t>
        </is>
      </c>
    </row>
    <row r="616">
      <c r="A616" t="inlineStr">
        <is>
          <t>P5E_CPU0_P3_TX_C_DN&lt;15&gt;</t>
        </is>
      </c>
      <c r="B616" t="inlineStr">
        <is>
          <t>C233.2</t>
        </is>
      </c>
      <c r="C616" t="inlineStr">
        <is>
          <t xml:space="preserve"> J54.B66</t>
        </is>
      </c>
    </row>
    <row r="617">
      <c r="A617" t="inlineStr">
        <is>
          <t>P5E_CPU0_P3_TX_C_DP&lt;0&gt;</t>
        </is>
      </c>
      <c r="B617" t="inlineStr">
        <is>
          <t>C202.2</t>
        </is>
      </c>
      <c r="C617" t="inlineStr">
        <is>
          <t xml:space="preserve"> J54.B17</t>
        </is>
      </c>
    </row>
    <row r="618">
      <c r="A618" t="inlineStr">
        <is>
          <t>P5E_CPU0_P3_TX_C_DP&lt;1&gt;</t>
        </is>
      </c>
      <c r="B618" t="inlineStr">
        <is>
          <t>C204.2</t>
        </is>
      </c>
      <c r="C618" t="inlineStr">
        <is>
          <t xml:space="preserve"> J54.B20</t>
        </is>
      </c>
    </row>
    <row r="619">
      <c r="A619" t="inlineStr">
        <is>
          <t>P5E_CPU0_P3_TX_C_DP&lt;2&gt;</t>
        </is>
      </c>
      <c r="B619" t="inlineStr">
        <is>
          <t>C206.2</t>
        </is>
      </c>
      <c r="C619" t="inlineStr">
        <is>
          <t xml:space="preserve"> J54.B23</t>
        </is>
      </c>
    </row>
    <row r="620">
      <c r="A620" t="inlineStr">
        <is>
          <t>P5E_CPU0_P3_TX_C_DP&lt;3&gt;</t>
        </is>
      </c>
      <c r="B620" t="inlineStr">
        <is>
          <t>C208.2</t>
        </is>
      </c>
      <c r="C620" t="inlineStr">
        <is>
          <t xml:space="preserve"> J54.B26</t>
        </is>
      </c>
    </row>
    <row r="621">
      <c r="A621" t="inlineStr">
        <is>
          <t>P5E_CPU0_P3_TX_C_DP&lt;4&gt;</t>
        </is>
      </c>
      <c r="B621" t="inlineStr">
        <is>
          <t>C210.2</t>
        </is>
      </c>
      <c r="C621" t="inlineStr">
        <is>
          <t xml:space="preserve"> J54.B30</t>
        </is>
      </c>
    </row>
    <row r="622">
      <c r="A622" t="inlineStr">
        <is>
          <t>P5E_CPU0_P3_TX_C_DP&lt;5&gt;</t>
        </is>
      </c>
      <c r="B622" t="inlineStr">
        <is>
          <t>C212.2</t>
        </is>
      </c>
      <c r="C622" t="inlineStr">
        <is>
          <t xml:space="preserve"> J54.B33</t>
        </is>
      </c>
    </row>
    <row r="623">
      <c r="A623" t="inlineStr">
        <is>
          <t>P5E_CPU0_P3_TX_C_DP&lt;6&gt;</t>
        </is>
      </c>
      <c r="B623" t="inlineStr">
        <is>
          <t>C214.2</t>
        </is>
      </c>
      <c r="C623" t="inlineStr">
        <is>
          <t xml:space="preserve"> J54.B36</t>
        </is>
      </c>
    </row>
    <row r="624">
      <c r="A624" t="inlineStr">
        <is>
          <t>P5E_CPU0_P3_TX_C_DP&lt;7&gt;</t>
        </is>
      </c>
      <c r="B624" t="inlineStr">
        <is>
          <t>C216.2</t>
        </is>
      </c>
      <c r="C624" t="inlineStr">
        <is>
          <t xml:space="preserve"> J54.B39</t>
        </is>
      </c>
    </row>
    <row r="625">
      <c r="A625" t="inlineStr">
        <is>
          <t>P5E_CPU0_P3_TX_C_DP&lt;8&gt;</t>
        </is>
      </c>
      <c r="B625" t="inlineStr">
        <is>
          <t>C218.2</t>
        </is>
      </c>
      <c r="C625" t="inlineStr">
        <is>
          <t xml:space="preserve"> J54.B44</t>
        </is>
      </c>
    </row>
    <row r="626">
      <c r="A626" t="inlineStr">
        <is>
          <t>P5E_CPU0_P3_TX_C_DP&lt;9&gt;</t>
        </is>
      </c>
      <c r="B626" t="inlineStr">
        <is>
          <t>C220.2</t>
        </is>
      </c>
      <c r="C626" t="inlineStr">
        <is>
          <t xml:space="preserve"> J54.B47</t>
        </is>
      </c>
    </row>
    <row r="627">
      <c r="A627" t="inlineStr">
        <is>
          <t>P5E_CPU0_P3_TX_C_DP&lt;10&gt;</t>
        </is>
      </c>
      <c r="B627" t="inlineStr">
        <is>
          <t>C222.2</t>
        </is>
      </c>
      <c r="C627" t="inlineStr">
        <is>
          <t xml:space="preserve"> J54.B50</t>
        </is>
      </c>
    </row>
    <row r="628">
      <c r="A628" t="inlineStr">
        <is>
          <t>P5E_CPU0_P3_TX_C_DP&lt;11&gt;</t>
        </is>
      </c>
      <c r="B628" t="inlineStr">
        <is>
          <t>C224.2</t>
        </is>
      </c>
      <c r="C628" t="inlineStr">
        <is>
          <t xml:space="preserve"> J54.B53</t>
        </is>
      </c>
    </row>
    <row r="629">
      <c r="A629" t="inlineStr">
        <is>
          <t>P5E_CPU0_P3_TX_C_DP&lt;12&gt;</t>
        </is>
      </c>
      <c r="B629" t="inlineStr">
        <is>
          <t>C226.2</t>
        </is>
      </c>
      <c r="C629" t="inlineStr">
        <is>
          <t xml:space="preserve"> J54.B56</t>
        </is>
      </c>
    </row>
    <row r="630">
      <c r="A630" t="inlineStr">
        <is>
          <t>P5E_CPU0_P3_TX_C_DP&lt;13&gt;</t>
        </is>
      </c>
      <c r="B630" t="inlineStr">
        <is>
          <t>C228.2</t>
        </is>
      </c>
      <c r="C630" t="inlineStr">
        <is>
          <t xml:space="preserve"> J54.B59</t>
        </is>
      </c>
    </row>
    <row r="631">
      <c r="A631" t="inlineStr">
        <is>
          <t>P5E_CPU0_P3_TX_C_DP&lt;14&gt;</t>
        </is>
      </c>
      <c r="B631" t="inlineStr">
        <is>
          <t>C230.2</t>
        </is>
      </c>
      <c r="C631" t="inlineStr">
        <is>
          <t xml:space="preserve"> J54.B62</t>
        </is>
      </c>
    </row>
    <row r="632">
      <c r="A632" t="inlineStr">
        <is>
          <t>P5E_CPU0_P3_TX_C_DP&lt;15&gt;</t>
        </is>
      </c>
      <c r="B632" t="inlineStr">
        <is>
          <t>C232.2</t>
        </is>
      </c>
      <c r="C632" t="inlineStr">
        <is>
          <t xml:space="preserve"> J54.B65</t>
        </is>
      </c>
    </row>
    <row r="633">
      <c r="A633" t="inlineStr">
        <is>
          <t>P5E_CPU0_P3_TX_DN&lt;0&gt;</t>
        </is>
      </c>
      <c r="B633" t="inlineStr">
        <is>
          <t>C203.1</t>
        </is>
      </c>
      <c r="C633" t="inlineStr">
        <is>
          <t xml:space="preserve"> J29.CD35</t>
        </is>
      </c>
    </row>
    <row r="634">
      <c r="A634" t="inlineStr">
        <is>
          <t>P5E_CPU0_P3_TX_DN&lt;1&gt;</t>
        </is>
      </c>
      <c r="B634" t="inlineStr">
        <is>
          <t>C205.1</t>
        </is>
      </c>
      <c r="C634" t="inlineStr">
        <is>
          <t xml:space="preserve"> J29.CF35</t>
        </is>
      </c>
    </row>
    <row r="635">
      <c r="A635" t="inlineStr">
        <is>
          <t>P5E_CPU0_P3_TX_DN&lt;2&gt;</t>
        </is>
      </c>
      <c r="B635" t="inlineStr">
        <is>
          <t>C207.1</t>
        </is>
      </c>
      <c r="C635" t="inlineStr">
        <is>
          <t xml:space="preserve"> J29.CH35</t>
        </is>
      </c>
    </row>
    <row r="636">
      <c r="A636" t="inlineStr">
        <is>
          <t>P5E_CPU0_P3_TX_DN&lt;3&gt;</t>
        </is>
      </c>
      <c r="B636" t="inlineStr">
        <is>
          <t>C209.1</t>
        </is>
      </c>
      <c r="C636" t="inlineStr">
        <is>
          <t xml:space="preserve"> J29.CC32</t>
        </is>
      </c>
    </row>
    <row r="637">
      <c r="A637" t="inlineStr">
        <is>
          <t>P5E_CPU0_P3_TX_DN&lt;4&gt;</t>
        </is>
      </c>
      <c r="B637" t="inlineStr">
        <is>
          <t>C211.1</t>
        </is>
      </c>
      <c r="C637" t="inlineStr">
        <is>
          <t xml:space="preserve"> J29.CJ32</t>
        </is>
      </c>
    </row>
    <row r="638">
      <c r="A638" t="inlineStr">
        <is>
          <t>P5E_CPU0_P3_TX_DN&lt;5&gt;</t>
        </is>
      </c>
      <c r="B638" t="inlineStr">
        <is>
          <t>C213.1</t>
        </is>
      </c>
      <c r="C638" t="inlineStr">
        <is>
          <t xml:space="preserve"> J29.CG32</t>
        </is>
      </c>
    </row>
    <row r="639">
      <c r="A639" t="inlineStr">
        <is>
          <t>P5E_CPU0_P3_TX_DN&lt;6&gt;</t>
        </is>
      </c>
      <c r="B639" t="inlineStr">
        <is>
          <t>C215.1</t>
        </is>
      </c>
      <c r="C639" t="inlineStr">
        <is>
          <t xml:space="preserve"> J29.CE32</t>
        </is>
      </c>
    </row>
    <row r="640">
      <c r="A640" t="inlineStr">
        <is>
          <t>P5E_CPU0_P3_TX_DN&lt;7&gt;</t>
        </is>
      </c>
      <c r="B640" t="inlineStr">
        <is>
          <t>C217.1</t>
        </is>
      </c>
      <c r="C640" t="inlineStr">
        <is>
          <t xml:space="preserve"> J29.CC29</t>
        </is>
      </c>
    </row>
    <row r="641">
      <c r="A641" t="inlineStr">
        <is>
          <t>P5E_CPU0_P3_TX_DN&lt;8&gt;</t>
        </is>
      </c>
      <c r="B641" t="inlineStr">
        <is>
          <t>C219.1</t>
        </is>
      </c>
      <c r="C641" t="inlineStr">
        <is>
          <t xml:space="preserve"> J29.CG29</t>
        </is>
      </c>
    </row>
    <row r="642">
      <c r="A642" t="inlineStr">
        <is>
          <t>P5E_CPU0_P3_TX_DN&lt;9&gt;</t>
        </is>
      </c>
      <c r="B642" t="inlineStr">
        <is>
          <t>C221.1</t>
        </is>
      </c>
      <c r="C642" t="inlineStr">
        <is>
          <t xml:space="preserve"> J29.CE29</t>
        </is>
      </c>
    </row>
    <row r="643">
      <c r="A643" t="inlineStr">
        <is>
          <t>P5E_CPU0_P3_TX_DN&lt;10&gt;</t>
        </is>
      </c>
      <c r="B643" t="inlineStr">
        <is>
          <t>C223.1</t>
        </is>
      </c>
      <c r="C643" t="inlineStr">
        <is>
          <t xml:space="preserve"> J29.CC26</t>
        </is>
      </c>
    </row>
    <row r="644">
      <c r="A644" t="inlineStr">
        <is>
          <t>P5E_CPU0_P3_TX_DN&lt;11&gt;</t>
        </is>
      </c>
      <c r="B644" t="inlineStr">
        <is>
          <t>C225.1</t>
        </is>
      </c>
      <c r="C644" t="inlineStr">
        <is>
          <t xml:space="preserve"> J29.CG26</t>
        </is>
      </c>
    </row>
    <row r="645">
      <c r="A645" t="inlineStr">
        <is>
          <t>P5E_CPU0_P3_TX_DN&lt;12&gt;</t>
        </is>
      </c>
      <c r="B645" t="inlineStr">
        <is>
          <t>C227.1</t>
        </is>
      </c>
      <c r="C645" t="inlineStr">
        <is>
          <t xml:space="preserve"> J29.CE26</t>
        </is>
      </c>
    </row>
    <row r="646">
      <c r="A646" t="inlineStr">
        <is>
          <t>P5E_CPU0_P3_TX_DN&lt;13&gt;</t>
        </is>
      </c>
      <c r="B646" t="inlineStr">
        <is>
          <t>C229.1</t>
        </is>
      </c>
      <c r="C646" t="inlineStr">
        <is>
          <t xml:space="preserve"> J29.CC23</t>
        </is>
      </c>
    </row>
    <row r="647">
      <c r="A647" t="inlineStr">
        <is>
          <t>P5E_CPU0_P3_TX_DN&lt;14&gt;</t>
        </is>
      </c>
      <c r="B647" t="inlineStr">
        <is>
          <t>C231.1</t>
        </is>
      </c>
      <c r="C647" t="inlineStr">
        <is>
          <t xml:space="preserve"> J29.CG23</t>
        </is>
      </c>
    </row>
    <row r="648">
      <c r="A648" t="inlineStr">
        <is>
          <t>P5E_CPU0_P3_TX_DN&lt;15&gt;</t>
        </is>
      </c>
      <c r="B648" t="inlineStr">
        <is>
          <t>C233.1</t>
        </is>
      </c>
      <c r="C648" t="inlineStr">
        <is>
          <t xml:space="preserve"> J29.CE23</t>
        </is>
      </c>
    </row>
    <row r="649">
      <c r="A649" t="inlineStr">
        <is>
          <t>P5E_CPU0_P3_TX_DP&lt;0&gt;</t>
        </is>
      </c>
      <c r="B649" t="inlineStr">
        <is>
          <t>C202.1</t>
        </is>
      </c>
      <c r="C649" t="inlineStr">
        <is>
          <t xml:space="preserve"> J29.CD36</t>
        </is>
      </c>
    </row>
    <row r="650">
      <c r="A650" t="inlineStr">
        <is>
          <t>P5E_CPU0_P3_TX_DP&lt;1&gt;</t>
        </is>
      </c>
      <c r="B650" t="inlineStr">
        <is>
          <t>C204.1</t>
        </is>
      </c>
      <c r="C650" t="inlineStr">
        <is>
          <t xml:space="preserve"> J29.CF36</t>
        </is>
      </c>
    </row>
    <row r="651">
      <c r="A651" t="inlineStr">
        <is>
          <t>P5E_CPU0_P3_TX_DP&lt;2&gt;</t>
        </is>
      </c>
      <c r="B651" t="inlineStr">
        <is>
          <t>C206.1</t>
        </is>
      </c>
      <c r="C651" t="inlineStr">
        <is>
          <t xml:space="preserve"> J29.CH36</t>
        </is>
      </c>
    </row>
    <row r="652">
      <c r="A652" t="inlineStr">
        <is>
          <t>P5E_CPU0_P3_TX_DP&lt;3&gt;</t>
        </is>
      </c>
      <c r="B652" t="inlineStr">
        <is>
          <t>C208.1</t>
        </is>
      </c>
      <c r="C652" t="inlineStr">
        <is>
          <t xml:space="preserve"> J29.CC33</t>
        </is>
      </c>
    </row>
    <row r="653">
      <c r="A653" t="inlineStr">
        <is>
          <t>P5E_CPU0_P3_TX_DP&lt;4&gt;</t>
        </is>
      </c>
      <c r="B653" t="inlineStr">
        <is>
          <t>C210.1</t>
        </is>
      </c>
      <c r="C653" t="inlineStr">
        <is>
          <t xml:space="preserve"> J29.CJ33</t>
        </is>
      </c>
    </row>
    <row r="654">
      <c r="A654" t="inlineStr">
        <is>
          <t>P5E_CPU0_P3_TX_DP&lt;5&gt;</t>
        </is>
      </c>
      <c r="B654" t="inlineStr">
        <is>
          <t>C212.1</t>
        </is>
      </c>
      <c r="C654" t="inlineStr">
        <is>
          <t xml:space="preserve"> J29.CG33</t>
        </is>
      </c>
    </row>
    <row r="655">
      <c r="A655" t="inlineStr">
        <is>
          <t>P5E_CPU0_P3_TX_DP&lt;6&gt;</t>
        </is>
      </c>
      <c r="B655" t="inlineStr">
        <is>
          <t>C214.1</t>
        </is>
      </c>
      <c r="C655" t="inlineStr">
        <is>
          <t xml:space="preserve"> J29.CE33</t>
        </is>
      </c>
    </row>
    <row r="656">
      <c r="A656" t="inlineStr">
        <is>
          <t>P5E_CPU0_P3_TX_DP&lt;7&gt;</t>
        </is>
      </c>
      <c r="B656" t="inlineStr">
        <is>
          <t>C216.1</t>
        </is>
      </c>
      <c r="C656" t="inlineStr">
        <is>
          <t xml:space="preserve"> J29.CC30</t>
        </is>
      </c>
    </row>
    <row r="657">
      <c r="A657" t="inlineStr">
        <is>
          <t>P5E_CPU0_P3_TX_DP&lt;8&gt;</t>
        </is>
      </c>
      <c r="B657" t="inlineStr">
        <is>
          <t>C218.1</t>
        </is>
      </c>
      <c r="C657" t="inlineStr">
        <is>
          <t xml:space="preserve"> J29.CG30</t>
        </is>
      </c>
    </row>
    <row r="658">
      <c r="A658" t="inlineStr">
        <is>
          <t>P5E_CPU0_P3_TX_DP&lt;9&gt;</t>
        </is>
      </c>
      <c r="B658" t="inlineStr">
        <is>
          <t>C220.1</t>
        </is>
      </c>
      <c r="C658" t="inlineStr">
        <is>
          <t xml:space="preserve"> J29.CE30</t>
        </is>
      </c>
    </row>
    <row r="659">
      <c r="A659" t="inlineStr">
        <is>
          <t>P5E_CPU0_P3_TX_DP&lt;10&gt;</t>
        </is>
      </c>
      <c r="B659" t="inlineStr">
        <is>
          <t>C222.1</t>
        </is>
      </c>
      <c r="C659" t="inlineStr">
        <is>
          <t xml:space="preserve"> J29.CC27</t>
        </is>
      </c>
    </row>
    <row r="660">
      <c r="A660" t="inlineStr">
        <is>
          <t>P5E_CPU0_P3_TX_DP&lt;11&gt;</t>
        </is>
      </c>
      <c r="B660" t="inlineStr">
        <is>
          <t>C224.1</t>
        </is>
      </c>
      <c r="C660" t="inlineStr">
        <is>
          <t xml:space="preserve"> J29.CG27</t>
        </is>
      </c>
    </row>
    <row r="661">
      <c r="A661" t="inlineStr">
        <is>
          <t>P5E_CPU0_P3_TX_DP&lt;12&gt;</t>
        </is>
      </c>
      <c r="B661" t="inlineStr">
        <is>
          <t>C226.1</t>
        </is>
      </c>
      <c r="C661" t="inlineStr">
        <is>
          <t xml:space="preserve"> J29.CE27</t>
        </is>
      </c>
    </row>
    <row r="662">
      <c r="A662" t="inlineStr">
        <is>
          <t>P5E_CPU0_P3_TX_DP&lt;13&gt;</t>
        </is>
      </c>
      <c r="B662" t="inlineStr">
        <is>
          <t>C228.1</t>
        </is>
      </c>
      <c r="C662" t="inlineStr">
        <is>
          <t xml:space="preserve"> J29.CC24</t>
        </is>
      </c>
    </row>
    <row r="663">
      <c r="A663" t="inlineStr">
        <is>
          <t>P5E_CPU0_P3_TX_DP&lt;14&gt;</t>
        </is>
      </c>
      <c r="B663" t="inlineStr">
        <is>
          <t>C230.1</t>
        </is>
      </c>
      <c r="C663" t="inlineStr">
        <is>
          <t xml:space="preserve"> J29.CG24</t>
        </is>
      </c>
    </row>
    <row r="664">
      <c r="A664" t="inlineStr">
        <is>
          <t>P5E_CPU0_P3_TX_DP&lt;15&gt;</t>
        </is>
      </c>
      <c r="B664" t="inlineStr">
        <is>
          <t>C232.1</t>
        </is>
      </c>
      <c r="C664" t="inlineStr">
        <is>
          <t xml:space="preserve"> J29.CE24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65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SYM_NAME</t>
        </is>
      </c>
      <c r="B1" t="inlineStr">
        <is>
          <t>COMP_DEVICE_TYPE</t>
        </is>
      </c>
      <c r="C1" t="inlineStr">
        <is>
          <t>COMP_VALUE</t>
        </is>
      </c>
      <c r="D1" t="inlineStr">
        <is>
          <t>COMP_TOL</t>
        </is>
      </c>
      <c r="E1" t="inlineStr">
        <is>
          <t>COMP_CLASS</t>
        </is>
      </c>
      <c r="F1" t="inlineStr">
        <is>
          <t>REFDES</t>
        </is>
      </c>
    </row>
    <row r="2">
      <c r="A2" t="inlineStr">
        <is>
          <t>SE_0402_H22</t>
        </is>
      </c>
      <c r="B2" t="inlineStr">
        <is>
          <t>SE000017U1V-SE000017U1V,06:78P1670,0.22U,,16V,X7R,K,,,0402,MURATA,GRM155R71C224KA12D,MLCC-(NA)</t>
        </is>
      </c>
      <c r="E2" t="inlineStr">
        <is>
          <t>DISCRETE</t>
        </is>
      </c>
      <c r="F2" t="inlineStr">
        <is>
          <t>C10</t>
        </is>
      </c>
    </row>
    <row r="3">
      <c r="A3" t="inlineStr">
        <is>
          <t>SE_0402_H22</t>
        </is>
      </c>
      <c r="B3" t="inlineStr">
        <is>
          <t>SE000017U1V-SE000017U1V,06:78P1670,0.22U,,16V,X7R,K,,,0402,MURATA,GRM155R71C224KA12D,MLCC-(NA)</t>
        </is>
      </c>
      <c r="E3" t="inlineStr">
        <is>
          <t>DISCRETE</t>
        </is>
      </c>
      <c r="F3" t="inlineStr">
        <is>
          <t>C13</t>
        </is>
      </c>
    </row>
    <row r="4">
      <c r="A4" t="inlineStr">
        <is>
          <t>SE_0402_H22</t>
        </is>
      </c>
      <c r="B4" t="inlineStr">
        <is>
          <t>SE000017U1V-SE000017U1V,06:78P1670,0.22U,,16V,X7R,K,,,0402,MURATA,GRM155R71C224KA12D,MLCC-(NA)</t>
        </is>
      </c>
      <c r="E4" t="inlineStr">
        <is>
          <t>DISCRETE</t>
        </is>
      </c>
      <c r="F4" t="inlineStr">
        <is>
          <t>C14</t>
        </is>
      </c>
    </row>
    <row r="5">
      <c r="A5" t="inlineStr">
        <is>
          <t>SE_0402_H22</t>
        </is>
      </c>
      <c r="B5" t="inlineStr">
        <is>
          <t>SE000017U1V-SE000017U1V,06:78P1670,0.22U,,16V,X7R,K,,,0402,MURATA,GRM155R71C224KA12D,MLCC-(NA)</t>
        </is>
      </c>
      <c r="E5" t="inlineStr">
        <is>
          <t>DISCRETE</t>
        </is>
      </c>
      <c r="F5" t="inlineStr">
        <is>
          <t>C15</t>
        </is>
      </c>
    </row>
    <row r="6">
      <c r="A6" t="inlineStr">
        <is>
          <t>SE_0402_H22</t>
        </is>
      </c>
      <c r="B6" t="inlineStr">
        <is>
          <t>SE000017U1V-SE000017U1V,06:78P1670,0.22U,,16V,X7R,K,,,0402,MURATA,GRM155R71C224KA12D,MLCC-(NA)</t>
        </is>
      </c>
      <c r="E6" t="inlineStr">
        <is>
          <t>DISCRETE</t>
        </is>
      </c>
      <c r="F6" t="inlineStr">
        <is>
          <t>C28</t>
        </is>
      </c>
    </row>
    <row r="7">
      <c r="A7" t="inlineStr">
        <is>
          <t>SE_0402_H22</t>
        </is>
      </c>
      <c r="B7" t="inlineStr">
        <is>
          <t>SE000017U1V-SE000017U1V,06:78P1670,0.22U,,16V,X7R,K,,,0402,MURATA,GRM155R71C224KA12D,MLCC-(NA)</t>
        </is>
      </c>
      <c r="E7" t="inlineStr">
        <is>
          <t>DISCRETE</t>
        </is>
      </c>
      <c r="F7" t="inlineStr">
        <is>
          <t>C29</t>
        </is>
      </c>
    </row>
    <row r="8">
      <c r="A8" t="inlineStr">
        <is>
          <t>SE_0402_H22</t>
        </is>
      </c>
      <c r="B8" t="inlineStr">
        <is>
          <t>SE000017U1V-SE000017U1V,06:78P1670,0.22U,,16V,X7R,K,,,0402,MURATA,GRM155R71C224KA12D,MLCC-(NA)</t>
        </is>
      </c>
      <c r="E8" t="inlineStr">
        <is>
          <t>DISCRETE</t>
        </is>
      </c>
      <c r="F8" t="inlineStr">
        <is>
          <t>C33</t>
        </is>
      </c>
    </row>
    <row r="9">
      <c r="A9" t="inlineStr">
        <is>
          <t>SE_0402_H22</t>
        </is>
      </c>
      <c r="B9" t="inlineStr">
        <is>
          <t>SE000017U1V-SE000017U1V,06:78P1670,0.22U,,16V,X7R,K,,,0402,MURATA,GRM155R71C224KA12D,MLCC-(NA)</t>
        </is>
      </c>
      <c r="E9" t="inlineStr">
        <is>
          <t>DISCRETE</t>
        </is>
      </c>
      <c r="F9" t="inlineStr">
        <is>
          <t>C138</t>
        </is>
      </c>
    </row>
    <row r="10">
      <c r="A10" t="inlineStr">
        <is>
          <t>SE_0402_H22</t>
        </is>
      </c>
      <c r="B10" t="inlineStr">
        <is>
          <t>SE000017U1V-SE000017U1V,06:78P1670,0.22U,,16V,X7R,K,,,0402,MURATA,GRM155R71C224KA12D,MLCC-(NA)</t>
        </is>
      </c>
      <c r="E10" t="inlineStr">
        <is>
          <t>DISCRETE</t>
        </is>
      </c>
      <c r="F10" t="inlineStr">
        <is>
          <t>C139</t>
        </is>
      </c>
    </row>
    <row r="11">
      <c r="A11" t="inlineStr">
        <is>
          <t>SE_0402_H22</t>
        </is>
      </c>
      <c r="B11" t="inlineStr">
        <is>
          <t>SE000017U1V-SE000017U1V,06:78P1670,0.22U,,16V,X7R,K,,,0402,MURATA,GRM155R71C224KA12D,MLCC-(NA)</t>
        </is>
      </c>
      <c r="E11" t="inlineStr">
        <is>
          <t>DISCRETE</t>
        </is>
      </c>
      <c r="F11" t="inlineStr">
        <is>
          <t>C140</t>
        </is>
      </c>
    </row>
    <row r="12">
      <c r="A12" t="inlineStr">
        <is>
          <t>SE_0402_H22</t>
        </is>
      </c>
      <c r="B12" t="inlineStr">
        <is>
          <t>SE000017U1V-SE000017U1V,06:78P1670,0.22U,,16V,X7R,K,,,0402,MURATA,GRM155R71C224KA12D,MLCC-(NA)</t>
        </is>
      </c>
      <c r="E12" t="inlineStr">
        <is>
          <t>DISCRETE</t>
        </is>
      </c>
      <c r="F12" t="inlineStr">
        <is>
          <t>C141</t>
        </is>
      </c>
    </row>
    <row r="13">
      <c r="A13" t="inlineStr">
        <is>
          <t>SE_0402_H22</t>
        </is>
      </c>
      <c r="B13" t="inlineStr">
        <is>
          <t>SE000017U1V-SE000017U1V,06:78P1670,0.22U,,16V,X7R,K,,,0402,MURATA,GRM155R71C224KA12D,MLCC-(NA)</t>
        </is>
      </c>
      <c r="E13" t="inlineStr">
        <is>
          <t>DISCRETE</t>
        </is>
      </c>
      <c r="F13" t="inlineStr">
        <is>
          <t>C142</t>
        </is>
      </c>
    </row>
    <row r="14">
      <c r="A14" t="inlineStr">
        <is>
          <t>SE_0402_H22</t>
        </is>
      </c>
      <c r="B14" t="inlineStr">
        <is>
          <t>SE000017U1V-SE000017U1V,06:78P1670,0.22U,,16V,X7R,K,,,0402,MURATA,GRM155R71C224KA12D,MLCC-(NA)</t>
        </is>
      </c>
      <c r="E14" t="inlineStr">
        <is>
          <t>DISCRETE</t>
        </is>
      </c>
      <c r="F14" t="inlineStr">
        <is>
          <t>C143</t>
        </is>
      </c>
    </row>
    <row r="15">
      <c r="A15" t="inlineStr">
        <is>
          <t>SE_0402_H22</t>
        </is>
      </c>
      <c r="B15" t="inlineStr">
        <is>
          <t>SE000017U1V-SE000017U1V,06:78P1670,0.22U,,16V,X7R,K,,,0402,MURATA,GRM155R71C224KA12D,MLCC-(NA)</t>
        </is>
      </c>
      <c r="E15" t="inlineStr">
        <is>
          <t>DISCRETE</t>
        </is>
      </c>
      <c r="F15" t="inlineStr">
        <is>
          <t>C144</t>
        </is>
      </c>
    </row>
    <row r="16">
      <c r="A16" t="inlineStr">
        <is>
          <t>SE_0402_H22</t>
        </is>
      </c>
      <c r="B16" t="inlineStr">
        <is>
          <t>SE000017U1V-SE000017U1V,06:78P1670,0.22U,,16V,X7R,K,,,0402,MURATA,GRM155R71C224KA12D,MLCC-(NA)</t>
        </is>
      </c>
      <c r="E16" t="inlineStr">
        <is>
          <t>DISCRETE</t>
        </is>
      </c>
      <c r="F16" t="inlineStr">
        <is>
          <t>C145</t>
        </is>
      </c>
    </row>
    <row r="17">
      <c r="A17" t="inlineStr">
        <is>
          <t>SE_0402_H22</t>
        </is>
      </c>
      <c r="B17" t="inlineStr">
        <is>
          <t>SE000017U1V-SE000017U1V,06:78P1670,0.22U,,16V,X7R,K,,,0402,MURATA,GRM155R71C224KA12D,MLCC-(NA)</t>
        </is>
      </c>
      <c r="E17" t="inlineStr">
        <is>
          <t>DISCRETE</t>
        </is>
      </c>
      <c r="F17" t="inlineStr">
        <is>
          <t>C146</t>
        </is>
      </c>
    </row>
    <row r="18">
      <c r="A18" t="inlineStr">
        <is>
          <t>SE_0402_H22</t>
        </is>
      </c>
      <c r="B18" t="inlineStr">
        <is>
          <t>SE000017U1V-SE000017U1V,06:78P1670,0.22U,,16V,X7R,K,,,0402,MURATA,GRM155R71C224KA12D,MLCC-(NA)</t>
        </is>
      </c>
      <c r="E18" t="inlineStr">
        <is>
          <t>DISCRETE</t>
        </is>
      </c>
      <c r="F18" t="inlineStr">
        <is>
          <t>C147</t>
        </is>
      </c>
    </row>
    <row r="19">
      <c r="A19" t="inlineStr">
        <is>
          <t>SE_0402_H22</t>
        </is>
      </c>
      <c r="B19" t="inlineStr">
        <is>
          <t>SE000017U1V-SE000017U1V,06:78P1670,0.22U,,16V,X7R,K,,,0402,MURATA,GRM155R71C224KA12D,MLCC-(NA)</t>
        </is>
      </c>
      <c r="E19" t="inlineStr">
        <is>
          <t>DISCRETE</t>
        </is>
      </c>
      <c r="F19" t="inlineStr">
        <is>
          <t>C148</t>
        </is>
      </c>
    </row>
    <row r="20">
      <c r="A20" t="inlineStr">
        <is>
          <t>SE_0402_H22</t>
        </is>
      </c>
      <c r="B20" t="inlineStr">
        <is>
          <t>SE000017U1V-SE000017U1V,06:78P1670,0.22U,,16V,X7R,K,,,0402,MURATA,GRM155R71C224KA12D,MLCC-(NA)</t>
        </is>
      </c>
      <c r="E20" t="inlineStr">
        <is>
          <t>DISCRETE</t>
        </is>
      </c>
      <c r="F20" t="inlineStr">
        <is>
          <t>C149</t>
        </is>
      </c>
    </row>
    <row r="21">
      <c r="A21" t="inlineStr">
        <is>
          <t>SE_0402_H22</t>
        </is>
      </c>
      <c r="B21" t="inlineStr">
        <is>
          <t>SE000017U1V-SE000017U1V,06:78P1670,0.22U,,16V,X7R,K,,,0402,MURATA,GRM155R71C224KA12D,MLCC-(NA)</t>
        </is>
      </c>
      <c r="E21" t="inlineStr">
        <is>
          <t>DISCRETE</t>
        </is>
      </c>
      <c r="F21" t="inlineStr">
        <is>
          <t>C150</t>
        </is>
      </c>
    </row>
    <row r="22">
      <c r="A22" t="inlineStr">
        <is>
          <t>SE_0402_H22</t>
        </is>
      </c>
      <c r="B22" t="inlineStr">
        <is>
          <t>SE000017U1V-SE000017U1V,06:78P1670,0.22U,,16V,X7R,K,,,0402,MURATA,GRM155R71C224KA12D,MLCC-(NA)</t>
        </is>
      </c>
      <c r="E22" t="inlineStr">
        <is>
          <t>DISCRETE</t>
        </is>
      </c>
      <c r="F22" t="inlineStr">
        <is>
          <t>C151</t>
        </is>
      </c>
    </row>
    <row r="23">
      <c r="A23" t="inlineStr">
        <is>
          <t>SE_0402_H22</t>
        </is>
      </c>
      <c r="B23" t="inlineStr">
        <is>
          <t>SE000017U1V-SE000017U1V,06:78P1670,0.22U,,16V,X7R,K,,,0402,MURATA,GRM155R71C224KA12D,MLCC-(NA)</t>
        </is>
      </c>
      <c r="E23" t="inlineStr">
        <is>
          <t>DISCRETE</t>
        </is>
      </c>
      <c r="F23" t="inlineStr">
        <is>
          <t>C152</t>
        </is>
      </c>
    </row>
    <row r="24">
      <c r="A24" t="inlineStr">
        <is>
          <t>SE_0402_H22</t>
        </is>
      </c>
      <c r="B24" t="inlineStr">
        <is>
          <t>SE000017U1V-SE000017U1V,06:78P1670,0.22U,,16V,X7R,K,,,0402,MURATA,GRM155R71C224KA12D,MLCC-(NA)</t>
        </is>
      </c>
      <c r="E24" t="inlineStr">
        <is>
          <t>DISCRETE</t>
        </is>
      </c>
      <c r="F24" t="inlineStr">
        <is>
          <t>C153</t>
        </is>
      </c>
    </row>
    <row r="25">
      <c r="A25" t="inlineStr">
        <is>
          <t>SE_0402_H22</t>
        </is>
      </c>
      <c r="B25" t="inlineStr">
        <is>
          <t>SE000017U1V-SE000017U1V,06:78P1670,0.22U,,16V,X7R,K,,,0402,MURATA,GRM155R71C224KA12D,MLCC-(NA)</t>
        </is>
      </c>
      <c r="E25" t="inlineStr">
        <is>
          <t>DISCRETE</t>
        </is>
      </c>
      <c r="F25" t="inlineStr">
        <is>
          <t>C154</t>
        </is>
      </c>
    </row>
    <row r="26">
      <c r="A26" t="inlineStr">
        <is>
          <t>SE_0402_H22</t>
        </is>
      </c>
      <c r="B26" t="inlineStr">
        <is>
          <t>SE000017U1V-SE000017U1V,06:78P1670,0.22U,,16V,X7R,K,,,0402,MURATA,GRM155R71C224KA12D,MLCC-(NA)</t>
        </is>
      </c>
      <c r="E26" t="inlineStr">
        <is>
          <t>DISCRETE</t>
        </is>
      </c>
      <c r="F26" t="inlineStr">
        <is>
          <t>C155</t>
        </is>
      </c>
    </row>
    <row r="27">
      <c r="A27" t="inlineStr">
        <is>
          <t>SE_0402_H22</t>
        </is>
      </c>
      <c r="B27" t="inlineStr">
        <is>
          <t>SE000017U1V-SE000017U1V,06:78P1670,0.22U,,16V,X7R,K,,,0402,MURATA,GRM155R71C224KA12D,MLCC-(NA)</t>
        </is>
      </c>
      <c r="E27" t="inlineStr">
        <is>
          <t>DISCRETE</t>
        </is>
      </c>
      <c r="F27" t="inlineStr">
        <is>
          <t>C156</t>
        </is>
      </c>
    </row>
    <row r="28">
      <c r="A28" t="inlineStr">
        <is>
          <t>SE_0402_H22</t>
        </is>
      </c>
      <c r="B28" t="inlineStr">
        <is>
          <t>SE000017U1V-SE000017U1V,06:78P1670,0.22U,,16V,X7R,K,,,0402,MURATA,GRM155R71C224KA12D,MLCC-(NA)</t>
        </is>
      </c>
      <c r="E28" t="inlineStr">
        <is>
          <t>DISCRETE</t>
        </is>
      </c>
      <c r="F28" t="inlineStr">
        <is>
          <t>C157</t>
        </is>
      </c>
    </row>
    <row r="29">
      <c r="A29" t="inlineStr">
        <is>
          <t>SE_0402_H22</t>
        </is>
      </c>
      <c r="B29" t="inlineStr">
        <is>
          <t>SE000017U1V-SE000017U1V,06:78P1670,0.22U,,16V,X7R,K,,,0402,MURATA,GRM155R71C224KA12D,MLCC-(NA)</t>
        </is>
      </c>
      <c r="E29" t="inlineStr">
        <is>
          <t>DISCRETE</t>
        </is>
      </c>
      <c r="F29" t="inlineStr">
        <is>
          <t>C158</t>
        </is>
      </c>
    </row>
    <row r="30">
      <c r="A30" t="inlineStr">
        <is>
          <t>SE_0402_H22</t>
        </is>
      </c>
      <c r="B30" t="inlineStr">
        <is>
          <t>SE000017U1V-SE000017U1V,06:78P1670,0.22U,,16V,X7R,K,,,0402,MURATA,GRM155R71C224KA12D,MLCC-(NA)</t>
        </is>
      </c>
      <c r="E30" t="inlineStr">
        <is>
          <t>DISCRETE</t>
        </is>
      </c>
      <c r="F30" t="inlineStr">
        <is>
          <t>C159</t>
        </is>
      </c>
    </row>
    <row r="31">
      <c r="A31" t="inlineStr">
        <is>
          <t>SE_0402_H22</t>
        </is>
      </c>
      <c r="B31" t="inlineStr">
        <is>
          <t>SE000017U1V-SE000017U1V,06:78P1670,0.22U,,16V,X7R,K,,,0402,MURATA,GRM155R71C224KA12D,MLCC-(NA)</t>
        </is>
      </c>
      <c r="E31" t="inlineStr">
        <is>
          <t>DISCRETE</t>
        </is>
      </c>
      <c r="F31" t="inlineStr">
        <is>
          <t>C160</t>
        </is>
      </c>
    </row>
    <row r="32">
      <c r="A32" t="inlineStr">
        <is>
          <t>SE_0402_H22</t>
        </is>
      </c>
      <c r="B32" t="inlineStr">
        <is>
          <t>SE000017U1V-SE000017U1V,06:78P1670,0.22U,,16V,X7R,K,,,0402,MURATA,GRM155R71C224KA12D,MLCC-(NA)</t>
        </is>
      </c>
      <c r="E32" t="inlineStr">
        <is>
          <t>DISCRETE</t>
        </is>
      </c>
      <c r="F32" t="inlineStr">
        <is>
          <t>C161</t>
        </is>
      </c>
    </row>
    <row r="33">
      <c r="A33" t="inlineStr">
        <is>
          <t>SE_0402_H22</t>
        </is>
      </c>
      <c r="B33" t="inlineStr">
        <is>
          <t>SE000017U1V-SE000017U1V,06:78P1670,0.22U,,16V,X7R,K,,,0402,MURATA,GRM155R71C224KA12D,MLCC-(NA)</t>
        </is>
      </c>
      <c r="E33" t="inlineStr">
        <is>
          <t>DISCRETE</t>
        </is>
      </c>
      <c r="F33" t="inlineStr">
        <is>
          <t>C162</t>
        </is>
      </c>
    </row>
    <row r="34">
      <c r="A34" t="inlineStr">
        <is>
          <t>SE_0402_H22</t>
        </is>
      </c>
      <c r="B34" t="inlineStr">
        <is>
          <t>SE000017U1V-SE000017U1V,06:78P1670,0.22U,,16V,X7R,K,,,0402,MURATA,GRM155R71C224KA12D,MLCC-(NA)</t>
        </is>
      </c>
      <c r="E34" t="inlineStr">
        <is>
          <t>DISCRETE</t>
        </is>
      </c>
      <c r="F34" t="inlineStr">
        <is>
          <t>C163</t>
        </is>
      </c>
    </row>
    <row r="35">
      <c r="A35" t="inlineStr">
        <is>
          <t>SE_0402_H22</t>
        </is>
      </c>
      <c r="B35" t="inlineStr">
        <is>
          <t>SE000017U1V-SE000017U1V,06:78P1670,0.22U,,16V,X7R,K,,,0402,MURATA,GRM155R71C224KA12D,MLCC-(NA)</t>
        </is>
      </c>
      <c r="E35" t="inlineStr">
        <is>
          <t>DISCRETE</t>
        </is>
      </c>
      <c r="F35" t="inlineStr">
        <is>
          <t>C164</t>
        </is>
      </c>
    </row>
    <row r="36">
      <c r="A36" t="inlineStr">
        <is>
          <t>SE_0402_H22</t>
        </is>
      </c>
      <c r="B36" t="inlineStr">
        <is>
          <t>SE000017U1V-SE000017U1V,06:78P1670,0.22U,,16V,X7R,K,,,0402,MURATA,GRM155R71C224KA12D,MLCC-(NA)</t>
        </is>
      </c>
      <c r="E36" t="inlineStr">
        <is>
          <t>DISCRETE</t>
        </is>
      </c>
      <c r="F36" t="inlineStr">
        <is>
          <t>C165</t>
        </is>
      </c>
    </row>
    <row r="37">
      <c r="A37" t="inlineStr">
        <is>
          <t>SE_0402_H22</t>
        </is>
      </c>
      <c r="B37" t="inlineStr">
        <is>
          <t>SE000017U1V-SE000017U1V,06:78P1670,0.22U,,16V,X7R,K,,,0402,MURATA,GRM155R71C224KA12D,MLCC-(NA)</t>
        </is>
      </c>
      <c r="E37" t="inlineStr">
        <is>
          <t>DISCRETE</t>
        </is>
      </c>
      <c r="F37" t="inlineStr">
        <is>
          <t>C166</t>
        </is>
      </c>
    </row>
    <row r="38">
      <c r="A38" t="inlineStr">
        <is>
          <t>SE_0402_H22</t>
        </is>
      </c>
      <c r="B38" t="inlineStr">
        <is>
          <t>SE000017U1V-SE000017U1V,06:78P1670,0.22U,,16V,X7R,K,,,0402,MURATA,GRM155R71C224KA12D,MLCC-(NA)</t>
        </is>
      </c>
      <c r="E38" t="inlineStr">
        <is>
          <t>DISCRETE</t>
        </is>
      </c>
      <c r="F38" t="inlineStr">
        <is>
          <t>C167</t>
        </is>
      </c>
    </row>
    <row r="39">
      <c r="A39" t="inlineStr">
        <is>
          <t>SE_0402_H22</t>
        </is>
      </c>
      <c r="B39" t="inlineStr">
        <is>
          <t>SE000017U1V-SE000017U1V,06:78P1670,0.22U,,16V,X7R,K,,,0402,MURATA,GRM155R71C224KA12D,MLCC-(NA)</t>
        </is>
      </c>
      <c r="E39" t="inlineStr">
        <is>
          <t>DISCRETE</t>
        </is>
      </c>
      <c r="F39" t="inlineStr">
        <is>
          <t>C168</t>
        </is>
      </c>
    </row>
    <row r="40">
      <c r="A40" t="inlineStr">
        <is>
          <t>SE_0402_H22</t>
        </is>
      </c>
      <c r="B40" t="inlineStr">
        <is>
          <t>SE000017U1V-SE000017U1V,06:78P1670,0.22U,,16V,X7R,K,,,0402,MURATA,GRM155R71C224KA12D,MLCC-(NA)</t>
        </is>
      </c>
      <c r="E40" t="inlineStr">
        <is>
          <t>DISCRETE</t>
        </is>
      </c>
      <c r="F40" t="inlineStr">
        <is>
          <t>C169</t>
        </is>
      </c>
    </row>
    <row r="41">
      <c r="A41" t="inlineStr">
        <is>
          <t>SE_0402_H22</t>
        </is>
      </c>
      <c r="B41" t="inlineStr">
        <is>
          <t>SE000017U1V-SE000017U1V,06:78P1670,0.22U,,16V,X7R,K,,,0402,MURATA,GRM155R71C224KA12D,MLCC-(NA)</t>
        </is>
      </c>
      <c r="E41" t="inlineStr">
        <is>
          <t>DISCRETE</t>
        </is>
      </c>
      <c r="F41" t="inlineStr">
        <is>
          <t>C170</t>
        </is>
      </c>
    </row>
    <row r="42">
      <c r="A42" t="inlineStr">
        <is>
          <t>SE_0402_H22</t>
        </is>
      </c>
      <c r="B42" t="inlineStr">
        <is>
          <t>SE000017U1V-SE000017U1V,06:78P1670,0.22U,,16V,X7R,K,,,0402,MURATA,GRM155R71C224KA12D,MLCC-(NA)</t>
        </is>
      </c>
      <c r="E42" t="inlineStr">
        <is>
          <t>DISCRETE</t>
        </is>
      </c>
      <c r="F42" t="inlineStr">
        <is>
          <t>C171</t>
        </is>
      </c>
    </row>
    <row r="43">
      <c r="A43" t="inlineStr">
        <is>
          <t>SE_0402_H22</t>
        </is>
      </c>
      <c r="B43" t="inlineStr">
        <is>
          <t>SE000017U1V-SE000017U1V,06:78P1670,0.22U,,16V,X7R,K,,,0402,MURATA,GRM155R71C224KA12D,MLCC-(NA)</t>
        </is>
      </c>
      <c r="E43" t="inlineStr">
        <is>
          <t>DISCRETE</t>
        </is>
      </c>
      <c r="F43" t="inlineStr">
        <is>
          <t>C172</t>
        </is>
      </c>
    </row>
    <row r="44">
      <c r="A44" t="inlineStr">
        <is>
          <t>SE_0402_H22</t>
        </is>
      </c>
      <c r="B44" t="inlineStr">
        <is>
          <t>SE000017U1V-SE000017U1V,06:78P1670,0.22U,,16V,X7R,K,,,0402,MURATA,GRM155R71C224KA12D,MLCC-(NA)</t>
        </is>
      </c>
      <c r="E44" t="inlineStr">
        <is>
          <t>DISCRETE</t>
        </is>
      </c>
      <c r="F44" t="inlineStr">
        <is>
          <t>C173</t>
        </is>
      </c>
    </row>
    <row r="45">
      <c r="A45" t="inlineStr">
        <is>
          <t>SE_0402_H22</t>
        </is>
      </c>
      <c r="B45" t="inlineStr">
        <is>
          <t>SE000017U1V-SE000017U1V,06:78P1670,0.22U,,16V,X7R,K,,,0402,MURATA,GRM155R71C224KA12D,MLCC-(NA)</t>
        </is>
      </c>
      <c r="E45" t="inlineStr">
        <is>
          <t>DISCRETE</t>
        </is>
      </c>
      <c r="F45" t="inlineStr">
        <is>
          <t>C174</t>
        </is>
      </c>
    </row>
    <row r="46">
      <c r="A46" t="inlineStr">
        <is>
          <t>SE_0402_H22</t>
        </is>
      </c>
      <c r="B46" t="inlineStr">
        <is>
          <t>SE000017U1V-SE000017U1V,06:78P1670,0.22U,,16V,X7R,K,,,0402,MURATA,GRM155R71C224KA12D,MLCC-(NA)</t>
        </is>
      </c>
      <c r="E46" t="inlineStr">
        <is>
          <t>DISCRETE</t>
        </is>
      </c>
      <c r="F46" t="inlineStr">
        <is>
          <t>C175</t>
        </is>
      </c>
    </row>
    <row r="47">
      <c r="A47" t="inlineStr">
        <is>
          <t>SE_0402_H22</t>
        </is>
      </c>
      <c r="B47" t="inlineStr">
        <is>
          <t>SE000017U1V-SE000017U1V,06:78P1670,0.22U,,16V,X7R,K,,,0402,MURATA,GRM155R71C224KA12D,MLCC-(NA)</t>
        </is>
      </c>
      <c r="E47" t="inlineStr">
        <is>
          <t>DISCRETE</t>
        </is>
      </c>
      <c r="F47" t="inlineStr">
        <is>
          <t>C176</t>
        </is>
      </c>
    </row>
    <row r="48">
      <c r="A48" t="inlineStr">
        <is>
          <t>SE_0402_H22</t>
        </is>
      </c>
      <c r="B48" t="inlineStr">
        <is>
          <t>SE000017U1V-SE000017U1V,06:78P1670,0.22U,,16V,X7R,K,,,0402,MURATA,GRM155R71C224KA12D,MLCC-(NA)</t>
        </is>
      </c>
      <c r="E48" t="inlineStr">
        <is>
          <t>DISCRETE</t>
        </is>
      </c>
      <c r="F48" t="inlineStr">
        <is>
          <t>C177</t>
        </is>
      </c>
    </row>
    <row r="49">
      <c r="A49" t="inlineStr">
        <is>
          <t>SE_0402_H22</t>
        </is>
      </c>
      <c r="B49" t="inlineStr">
        <is>
          <t>SE000017U1V-SE000017U1V,06:78P1670,0.22U,,16V,X7R,K,,,0402,MURATA,GRM155R71C224KA12D,MLCC-(NA)</t>
        </is>
      </c>
      <c r="E49" t="inlineStr">
        <is>
          <t>DISCRETE</t>
        </is>
      </c>
      <c r="F49" t="inlineStr">
        <is>
          <t>C178</t>
        </is>
      </c>
    </row>
    <row r="50">
      <c r="A50" t="inlineStr">
        <is>
          <t>SE_0402_H22</t>
        </is>
      </c>
      <c r="B50" t="inlineStr">
        <is>
          <t>SE000017U1V-SE000017U1V,06:78P1670,0.22U,,16V,X7R,K,,,0402,MURATA,GRM155R71C224KA12D,MLCC-(NA)</t>
        </is>
      </c>
      <c r="E50" t="inlineStr">
        <is>
          <t>DISCRETE</t>
        </is>
      </c>
      <c r="F50" t="inlineStr">
        <is>
          <t>C179</t>
        </is>
      </c>
    </row>
    <row r="51">
      <c r="A51" t="inlineStr">
        <is>
          <t>SE_0402_H22</t>
        </is>
      </c>
      <c r="B51" t="inlineStr">
        <is>
          <t>SE000017U1V-SE000017U1V,06:78P1670,0.22U,,16V,X7R,K,,,0402,MURATA,GRM155R71C224KA12D,MLCC-(NA)</t>
        </is>
      </c>
      <c r="E51" t="inlineStr">
        <is>
          <t>DISCRETE</t>
        </is>
      </c>
      <c r="F51" t="inlineStr">
        <is>
          <t>C180</t>
        </is>
      </c>
    </row>
    <row r="52">
      <c r="A52" t="inlineStr">
        <is>
          <t>SE_0402_H22</t>
        </is>
      </c>
      <c r="B52" t="inlineStr">
        <is>
          <t>SE000017U1V-SE000017U1V,06:78P1670,0.22U,,16V,X7R,K,,,0402,MURATA,GRM155R71C224KA12D,MLCC-(NA)</t>
        </is>
      </c>
      <c r="E52" t="inlineStr">
        <is>
          <t>DISCRETE</t>
        </is>
      </c>
      <c r="F52" t="inlineStr">
        <is>
          <t>C181</t>
        </is>
      </c>
    </row>
    <row r="53">
      <c r="A53" t="inlineStr">
        <is>
          <t>SE_0402_H22</t>
        </is>
      </c>
      <c r="B53" t="inlineStr">
        <is>
          <t>SE000017U1V-SE000017U1V,06:78P1670,0.22U,,16V,X7R,K,,,0402,MURATA,GRM155R71C224KA12D,MLCC-(NA)</t>
        </is>
      </c>
      <c r="E53" t="inlineStr">
        <is>
          <t>DISCRETE</t>
        </is>
      </c>
      <c r="F53" t="inlineStr">
        <is>
          <t>C182</t>
        </is>
      </c>
    </row>
    <row r="54">
      <c r="A54" t="inlineStr">
        <is>
          <t>SE_0402_H22</t>
        </is>
      </c>
      <c r="B54" t="inlineStr">
        <is>
          <t>SE000017U1V-SE000017U1V,06:78P1670,0.22U,,16V,X7R,K,,,0402,MURATA,GRM155R71C224KA12D,MLCC-(NA)</t>
        </is>
      </c>
      <c r="E54" t="inlineStr">
        <is>
          <t>DISCRETE</t>
        </is>
      </c>
      <c r="F54" t="inlineStr">
        <is>
          <t>C183</t>
        </is>
      </c>
    </row>
    <row r="55">
      <c r="A55" t="inlineStr">
        <is>
          <t>SE_0402_H22</t>
        </is>
      </c>
      <c r="B55" t="inlineStr">
        <is>
          <t>SE000017U1V-SE000017U1V,06:78P1670,0.22U,,16V,X7R,K,,,0402,MURATA,GRM155R71C224KA12D,MLCC-(NA)</t>
        </is>
      </c>
      <c r="E55" t="inlineStr">
        <is>
          <t>DISCRETE</t>
        </is>
      </c>
      <c r="F55" t="inlineStr">
        <is>
          <t>C184</t>
        </is>
      </c>
    </row>
    <row r="56">
      <c r="A56" t="inlineStr">
        <is>
          <t>SE_0402_H22</t>
        </is>
      </c>
      <c r="B56" t="inlineStr">
        <is>
          <t>SE000017U1V-SE000017U1V,06:78P1670,0.22U,,16V,X7R,K,,,0402,MURATA,GRM155R71C224KA12D,MLCC-(NA)</t>
        </is>
      </c>
      <c r="E56" t="inlineStr">
        <is>
          <t>DISCRETE</t>
        </is>
      </c>
      <c r="F56" t="inlineStr">
        <is>
          <t>C185</t>
        </is>
      </c>
    </row>
    <row r="57">
      <c r="A57" t="inlineStr">
        <is>
          <t>SE_0402_H22</t>
        </is>
      </c>
      <c r="B57" t="inlineStr">
        <is>
          <t>SE000017U1V-SE000017U1V,06:78P1670,0.22U,,16V,X7R,K,,,0402,MURATA,GRM155R71C224KA12D,MLCC-(NA)</t>
        </is>
      </c>
      <c r="E57" t="inlineStr">
        <is>
          <t>DISCRETE</t>
        </is>
      </c>
      <c r="F57" t="inlineStr">
        <is>
          <t>C186</t>
        </is>
      </c>
    </row>
    <row r="58">
      <c r="A58" t="inlineStr">
        <is>
          <t>SE_0402_H22</t>
        </is>
      </c>
      <c r="B58" t="inlineStr">
        <is>
          <t>SE000017U1V-SE000017U1V,06:78P1670,0.22U,,16V,X7R,K,,,0402,MURATA,GRM155R71C224KA12D,MLCC-(NA)</t>
        </is>
      </c>
      <c r="E58" t="inlineStr">
        <is>
          <t>DISCRETE</t>
        </is>
      </c>
      <c r="F58" t="inlineStr">
        <is>
          <t>C187</t>
        </is>
      </c>
    </row>
    <row r="59">
      <c r="A59" t="inlineStr">
        <is>
          <t>SE_0402_H22</t>
        </is>
      </c>
      <c r="B59" t="inlineStr">
        <is>
          <t>SE000017U1V-SE000017U1V,06:78P1670,0.22U,,16V,X7R,K,,,0402,MURATA,GRM155R71C224KA12D,MLCC-(NA)</t>
        </is>
      </c>
      <c r="E59" t="inlineStr">
        <is>
          <t>DISCRETE</t>
        </is>
      </c>
      <c r="F59" t="inlineStr">
        <is>
          <t>C188</t>
        </is>
      </c>
    </row>
    <row r="60">
      <c r="A60" t="inlineStr">
        <is>
          <t>SE_0402_H22</t>
        </is>
      </c>
      <c r="B60" t="inlineStr">
        <is>
          <t>SE000017U1V-SE000017U1V,06:78P1670,0.22U,,16V,X7R,K,,,0402,MURATA,GRM155R71C224KA12D,MLCC-(NA)</t>
        </is>
      </c>
      <c r="E60" t="inlineStr">
        <is>
          <t>DISCRETE</t>
        </is>
      </c>
      <c r="F60" t="inlineStr">
        <is>
          <t>C189</t>
        </is>
      </c>
    </row>
    <row r="61">
      <c r="A61" t="inlineStr">
        <is>
          <t>SE_0402_H22</t>
        </is>
      </c>
      <c r="B61" t="inlineStr">
        <is>
          <t>SE000017U1V-SE000017U1V,06:78P1670,0.22U,,16V,X7R,K,,,0402,MURATA,GRM155R71C224KA12D,MLCC-(NA)</t>
        </is>
      </c>
      <c r="E61" t="inlineStr">
        <is>
          <t>DISCRETE</t>
        </is>
      </c>
      <c r="F61" t="inlineStr">
        <is>
          <t>C190</t>
        </is>
      </c>
    </row>
    <row r="62">
      <c r="A62" t="inlineStr">
        <is>
          <t>SE_0402_H22</t>
        </is>
      </c>
      <c r="B62" t="inlineStr">
        <is>
          <t>SE000017U1V-SE000017U1V,06:78P1670,0.22U,,16V,X7R,K,,,0402,MURATA,GRM155R71C224KA12D,MLCC-(NA)</t>
        </is>
      </c>
      <c r="E62" t="inlineStr">
        <is>
          <t>DISCRETE</t>
        </is>
      </c>
      <c r="F62" t="inlineStr">
        <is>
          <t>C191</t>
        </is>
      </c>
    </row>
    <row r="63">
      <c r="A63" t="inlineStr">
        <is>
          <t>SE_0402_H22</t>
        </is>
      </c>
      <c r="B63" t="inlineStr">
        <is>
          <t>SE000017U1V-SE000017U1V,06:78P1670,0.22U,,16V,X7R,K,,,0402,MURATA,GRM155R71C224KA12D,MLCC-(NA)</t>
        </is>
      </c>
      <c r="E63" t="inlineStr">
        <is>
          <t>DISCRETE</t>
        </is>
      </c>
      <c r="F63" t="inlineStr">
        <is>
          <t>C192</t>
        </is>
      </c>
    </row>
    <row r="64">
      <c r="A64" t="inlineStr">
        <is>
          <t>SE_0402_H22</t>
        </is>
      </c>
      <c r="B64" t="inlineStr">
        <is>
          <t>SE000017U1V-SE000017U1V,06:78P1670,0.22U,,16V,X7R,K,,,0402,MURATA,GRM155R71C224KA12D,MLCC-(NA)</t>
        </is>
      </c>
      <c r="E64" t="inlineStr">
        <is>
          <t>DISCRETE</t>
        </is>
      </c>
      <c r="F64" t="inlineStr">
        <is>
          <t>C193</t>
        </is>
      </c>
    </row>
    <row r="65">
      <c r="A65" t="inlineStr">
        <is>
          <t>SE_0402_H22</t>
        </is>
      </c>
      <c r="B65" t="inlineStr">
        <is>
          <t>SE000017U1V-SE000017U1V,06:78P1670,0.22U,,16V,X7R,K,,,0402,MURATA,GRM155R71C224KA12D,MLCC-(NA)</t>
        </is>
      </c>
      <c r="E65" t="inlineStr">
        <is>
          <t>DISCRETE</t>
        </is>
      </c>
      <c r="F65" t="inlineStr">
        <is>
          <t>C194</t>
        </is>
      </c>
    </row>
    <row r="66">
      <c r="A66" t="inlineStr">
        <is>
          <t>SE_0402_H22</t>
        </is>
      </c>
      <c r="B66" t="inlineStr">
        <is>
          <t>SE000017U1V-SE000017U1V,06:78P1670,0.22U,,16V,X7R,K,,,0402,MURATA,GRM155R71C224KA12D,MLCC-(NA)</t>
        </is>
      </c>
      <c r="E66" t="inlineStr">
        <is>
          <t>DISCRETE</t>
        </is>
      </c>
      <c r="F66" t="inlineStr">
        <is>
          <t>C195</t>
        </is>
      </c>
    </row>
    <row r="67">
      <c r="A67" t="inlineStr">
        <is>
          <t>SE_0402_H22</t>
        </is>
      </c>
      <c r="B67" t="inlineStr">
        <is>
          <t>SE000017U1V-SE000017U1V,06:78P1670,0.22U,,16V,X7R,K,,,0402,MURATA,GRM155R71C224KA12D,MLCC-(NA)</t>
        </is>
      </c>
      <c r="E67" t="inlineStr">
        <is>
          <t>DISCRETE</t>
        </is>
      </c>
      <c r="F67" t="inlineStr">
        <is>
          <t>C196</t>
        </is>
      </c>
    </row>
    <row r="68">
      <c r="A68" t="inlineStr">
        <is>
          <t>SE_0402_H22</t>
        </is>
      </c>
      <c r="B68" t="inlineStr">
        <is>
          <t>SE000017U1V-SE000017U1V,06:78P1670,0.22U,,16V,X7R,K,,,0402,MURATA,GRM155R71C224KA12D,MLCC-(NA)</t>
        </is>
      </c>
      <c r="E68" t="inlineStr">
        <is>
          <t>DISCRETE</t>
        </is>
      </c>
      <c r="F68" t="inlineStr">
        <is>
          <t>C197</t>
        </is>
      </c>
    </row>
    <row r="69">
      <c r="A69" t="inlineStr">
        <is>
          <t>SE_0402_H22</t>
        </is>
      </c>
      <c r="B69" t="inlineStr">
        <is>
          <t>SE000017U1V-SE000017U1V,06:78P1670,0.22U,,16V,X7R,K,,,0402,MURATA,GRM155R71C224KA12D,MLCC-(NA)</t>
        </is>
      </c>
      <c r="E69" t="inlineStr">
        <is>
          <t>DISCRETE</t>
        </is>
      </c>
      <c r="F69" t="inlineStr">
        <is>
          <t>C198</t>
        </is>
      </c>
    </row>
    <row r="70">
      <c r="A70" t="inlineStr">
        <is>
          <t>SE_0402_H22</t>
        </is>
      </c>
      <c r="B70" t="inlineStr">
        <is>
          <t>SE000017U1V-SE000017U1V,06:78P1670,0.22U,,16V,X7R,K,,,0402,MURATA,GRM155R71C224KA12D,MLCC-(NA)</t>
        </is>
      </c>
      <c r="E70" t="inlineStr">
        <is>
          <t>DISCRETE</t>
        </is>
      </c>
      <c r="F70" t="inlineStr">
        <is>
          <t>C199</t>
        </is>
      </c>
    </row>
    <row r="71">
      <c r="A71" t="inlineStr">
        <is>
          <t>SE_0402_H22</t>
        </is>
      </c>
      <c r="B71" t="inlineStr">
        <is>
          <t>SE000017U1V-SE000017U1V,06:78P1670,0.22U,,16V,X7R,K,,,0402,MURATA,GRM155R71C224KA12D,MLCC-(NA)</t>
        </is>
      </c>
      <c r="E71" t="inlineStr">
        <is>
          <t>DISCRETE</t>
        </is>
      </c>
      <c r="F71" t="inlineStr">
        <is>
          <t>C200</t>
        </is>
      </c>
    </row>
    <row r="72">
      <c r="A72" t="inlineStr">
        <is>
          <t>SE_0402_H22</t>
        </is>
      </c>
      <c r="B72" t="inlineStr">
        <is>
          <t>SE000017U1V-SE000017U1V,06:78P1670,0.22U,,16V,X7R,K,,,0402,MURATA,GRM155R71C224KA12D,MLCC-(NA)</t>
        </is>
      </c>
      <c r="E72" t="inlineStr">
        <is>
          <t>DISCRETE</t>
        </is>
      </c>
      <c r="F72" t="inlineStr">
        <is>
          <t>C201</t>
        </is>
      </c>
    </row>
    <row r="73">
      <c r="A73" t="inlineStr">
        <is>
          <t>SE_0402_H22</t>
        </is>
      </c>
      <c r="B73" t="inlineStr">
        <is>
          <t>SE000017U1V-SE000017U1V,06:78P1670,0.22U,,16V,X7R,K,,,0402,MURATA,GRM155R71C224KA12D,MLCC-(NA)</t>
        </is>
      </c>
      <c r="E73" t="inlineStr">
        <is>
          <t>DISCRETE</t>
        </is>
      </c>
      <c r="F73" t="inlineStr">
        <is>
          <t>C202</t>
        </is>
      </c>
    </row>
    <row r="74">
      <c r="A74" t="inlineStr">
        <is>
          <t>SE_0402_H22</t>
        </is>
      </c>
      <c r="B74" t="inlineStr">
        <is>
          <t>SE000017U1V-SE000017U1V,06:78P1670,0.22U,,16V,X7R,K,,,0402,MURATA,GRM155R71C224KA12D,MLCC-(NA)</t>
        </is>
      </c>
      <c r="E74" t="inlineStr">
        <is>
          <t>DISCRETE</t>
        </is>
      </c>
      <c r="F74" t="inlineStr">
        <is>
          <t>C203</t>
        </is>
      </c>
    </row>
    <row r="75">
      <c r="A75" t="inlineStr">
        <is>
          <t>SE_0402_H22</t>
        </is>
      </c>
      <c r="B75" t="inlineStr">
        <is>
          <t>SE000017U1V-SE000017U1V,06:78P1670,0.22U,,16V,X7R,K,,,0402,MURATA,GRM155R71C224KA12D,MLCC-(NA)</t>
        </is>
      </c>
      <c r="E75" t="inlineStr">
        <is>
          <t>DISCRETE</t>
        </is>
      </c>
      <c r="F75" t="inlineStr">
        <is>
          <t>C204</t>
        </is>
      </c>
    </row>
    <row r="76">
      <c r="A76" t="inlineStr">
        <is>
          <t>SE_0402_H22</t>
        </is>
      </c>
      <c r="B76" t="inlineStr">
        <is>
          <t>SE000017U1V-SE000017U1V,06:78P1670,0.22U,,16V,X7R,K,,,0402,MURATA,GRM155R71C224KA12D,MLCC-(NA)</t>
        </is>
      </c>
      <c r="E76" t="inlineStr">
        <is>
          <t>DISCRETE</t>
        </is>
      </c>
      <c r="F76" t="inlineStr">
        <is>
          <t>C205</t>
        </is>
      </c>
    </row>
    <row r="77">
      <c r="A77" t="inlineStr">
        <is>
          <t>SE_0402_H22</t>
        </is>
      </c>
      <c r="B77" t="inlineStr">
        <is>
          <t>SE000017U1V-SE000017U1V,06:78P1670,0.22U,,16V,X7R,K,,,0402,MURATA,GRM155R71C224KA12D,MLCC-(NA)</t>
        </is>
      </c>
      <c r="E77" t="inlineStr">
        <is>
          <t>DISCRETE</t>
        </is>
      </c>
      <c r="F77" t="inlineStr">
        <is>
          <t>C206</t>
        </is>
      </c>
    </row>
    <row r="78">
      <c r="A78" t="inlineStr">
        <is>
          <t>SE_0402_H22</t>
        </is>
      </c>
      <c r="B78" t="inlineStr">
        <is>
          <t>SE000017U1V-SE000017U1V,06:78P1670,0.22U,,16V,X7R,K,,,0402,MURATA,GRM155R71C224KA12D,MLCC-(NA)</t>
        </is>
      </c>
      <c r="E78" t="inlineStr">
        <is>
          <t>DISCRETE</t>
        </is>
      </c>
      <c r="F78" t="inlineStr">
        <is>
          <t>C207</t>
        </is>
      </c>
    </row>
    <row r="79">
      <c r="A79" t="inlineStr">
        <is>
          <t>SE_0402_H22</t>
        </is>
      </c>
      <c r="B79" t="inlineStr">
        <is>
          <t>SE000017U1V-SE000017U1V,06:78P1670,0.22U,,16V,X7R,K,,,0402,MURATA,GRM155R71C224KA12D,MLCC-(NA)</t>
        </is>
      </c>
      <c r="E79" t="inlineStr">
        <is>
          <t>DISCRETE</t>
        </is>
      </c>
      <c r="F79" t="inlineStr">
        <is>
          <t>C208</t>
        </is>
      </c>
    </row>
    <row r="80">
      <c r="A80" t="inlineStr">
        <is>
          <t>SE_0402_H22</t>
        </is>
      </c>
      <c r="B80" t="inlineStr">
        <is>
          <t>SE000017U1V-SE000017U1V,06:78P1670,0.22U,,16V,X7R,K,,,0402,MURATA,GRM155R71C224KA12D,MLCC-(NA)</t>
        </is>
      </c>
      <c r="E80" t="inlineStr">
        <is>
          <t>DISCRETE</t>
        </is>
      </c>
      <c r="F80" t="inlineStr">
        <is>
          <t>C209</t>
        </is>
      </c>
    </row>
    <row r="81">
      <c r="A81" t="inlineStr">
        <is>
          <t>SE_0402_H22</t>
        </is>
      </c>
      <c r="B81" t="inlineStr">
        <is>
          <t>SE000017U1V-SE000017U1V,06:78P1670,0.22U,,16V,X7R,K,,,0402,MURATA,GRM155R71C224KA12D,MLCC-(NA)</t>
        </is>
      </c>
      <c r="E81" t="inlineStr">
        <is>
          <t>DISCRETE</t>
        </is>
      </c>
      <c r="F81" t="inlineStr">
        <is>
          <t>C210</t>
        </is>
      </c>
    </row>
    <row r="82">
      <c r="A82" t="inlineStr">
        <is>
          <t>SE_0402_H22</t>
        </is>
      </c>
      <c r="B82" t="inlineStr">
        <is>
          <t>SE000017U1V-SE000017U1V,06:78P1670,0.22U,,16V,X7R,K,,,0402,MURATA,GRM155R71C224KA12D,MLCC-(NA)</t>
        </is>
      </c>
      <c r="E82" t="inlineStr">
        <is>
          <t>DISCRETE</t>
        </is>
      </c>
      <c r="F82" t="inlineStr">
        <is>
          <t>C211</t>
        </is>
      </c>
    </row>
    <row r="83">
      <c r="A83" t="inlineStr">
        <is>
          <t>SE_0402_H22</t>
        </is>
      </c>
      <c r="B83" t="inlineStr">
        <is>
          <t>SE000017U1V-SE000017U1V,06:78P1670,0.22U,,16V,X7R,K,,,0402,MURATA,GRM155R71C224KA12D,MLCC-(NA)</t>
        </is>
      </c>
      <c r="E83" t="inlineStr">
        <is>
          <t>DISCRETE</t>
        </is>
      </c>
      <c r="F83" t="inlineStr">
        <is>
          <t>C212</t>
        </is>
      </c>
    </row>
    <row r="84">
      <c r="A84" t="inlineStr">
        <is>
          <t>SE_0402_H22</t>
        </is>
      </c>
      <c r="B84" t="inlineStr">
        <is>
          <t>SE000017U1V-SE000017U1V,06:78P1670,0.22U,,16V,X7R,K,,,0402,MURATA,GRM155R71C224KA12D,MLCC-(NA)</t>
        </is>
      </c>
      <c r="E84" t="inlineStr">
        <is>
          <t>DISCRETE</t>
        </is>
      </c>
      <c r="F84" t="inlineStr">
        <is>
          <t>C213</t>
        </is>
      </c>
    </row>
    <row r="85">
      <c r="A85" t="inlineStr">
        <is>
          <t>SE_0402_H22</t>
        </is>
      </c>
      <c r="B85" t="inlineStr">
        <is>
          <t>SE000017U1V-SE000017U1V,06:78P1670,0.22U,,16V,X7R,K,,,0402,MURATA,GRM155R71C224KA12D,MLCC-(NA)</t>
        </is>
      </c>
      <c r="E85" t="inlineStr">
        <is>
          <t>DISCRETE</t>
        </is>
      </c>
      <c r="F85" t="inlineStr">
        <is>
          <t>C214</t>
        </is>
      </c>
    </row>
    <row r="86">
      <c r="A86" t="inlineStr">
        <is>
          <t>SE_0402_H22</t>
        </is>
      </c>
      <c r="B86" t="inlineStr">
        <is>
          <t>SE000017U1V-SE000017U1V,06:78P1670,0.22U,,16V,X7R,K,,,0402,MURATA,GRM155R71C224KA12D,MLCC-(NA)</t>
        </is>
      </c>
      <c r="E86" t="inlineStr">
        <is>
          <t>DISCRETE</t>
        </is>
      </c>
      <c r="F86" t="inlineStr">
        <is>
          <t>C215</t>
        </is>
      </c>
    </row>
    <row r="87">
      <c r="A87" t="inlineStr">
        <is>
          <t>SE_0402_H22</t>
        </is>
      </c>
      <c r="B87" t="inlineStr">
        <is>
          <t>SE000017U1V-SE000017U1V,06:78P1670,0.22U,,16V,X7R,K,,,0402,MURATA,GRM155R71C224KA12D,MLCC-(NA)</t>
        </is>
      </c>
      <c r="E87" t="inlineStr">
        <is>
          <t>DISCRETE</t>
        </is>
      </c>
      <c r="F87" t="inlineStr">
        <is>
          <t>C216</t>
        </is>
      </c>
    </row>
    <row r="88">
      <c r="A88" t="inlineStr">
        <is>
          <t>SE_0402_H22</t>
        </is>
      </c>
      <c r="B88" t="inlineStr">
        <is>
          <t>SE000017U1V-SE000017U1V,06:78P1670,0.22U,,16V,X7R,K,,,0402,MURATA,GRM155R71C224KA12D,MLCC-(NA)</t>
        </is>
      </c>
      <c r="E88" t="inlineStr">
        <is>
          <t>DISCRETE</t>
        </is>
      </c>
      <c r="F88" t="inlineStr">
        <is>
          <t>C217</t>
        </is>
      </c>
    </row>
    <row r="89">
      <c r="A89" t="inlineStr">
        <is>
          <t>SE_0402_H22</t>
        </is>
      </c>
      <c r="B89" t="inlineStr">
        <is>
          <t>SE000017U1V-SE000017U1V,06:78P1670,0.22U,,16V,X7R,K,,,0402,MURATA,GRM155R71C224KA12D,MLCC-(NA)</t>
        </is>
      </c>
      <c r="E89" t="inlineStr">
        <is>
          <t>DISCRETE</t>
        </is>
      </c>
      <c r="F89" t="inlineStr">
        <is>
          <t>C218</t>
        </is>
      </c>
    </row>
    <row r="90">
      <c r="A90" t="inlineStr">
        <is>
          <t>SE_0402_H22</t>
        </is>
      </c>
      <c r="B90" t="inlineStr">
        <is>
          <t>SE000017U1V-SE000017U1V,06:78P1670,0.22U,,16V,X7R,K,,,0402,MURATA,GRM155R71C224KA12D,MLCC-(NA)</t>
        </is>
      </c>
      <c r="E90" t="inlineStr">
        <is>
          <t>DISCRETE</t>
        </is>
      </c>
      <c r="F90" t="inlineStr">
        <is>
          <t>C219</t>
        </is>
      </c>
    </row>
    <row r="91">
      <c r="A91" t="inlineStr">
        <is>
          <t>SE_0402_H22</t>
        </is>
      </c>
      <c r="B91" t="inlineStr">
        <is>
          <t>SE000017U1V-SE000017U1V,06:78P1670,0.22U,,16V,X7R,K,,,0402,MURATA,GRM155R71C224KA12D,MLCC-(NA)</t>
        </is>
      </c>
      <c r="E91" t="inlineStr">
        <is>
          <t>DISCRETE</t>
        </is>
      </c>
      <c r="F91" t="inlineStr">
        <is>
          <t>C220</t>
        </is>
      </c>
    </row>
    <row r="92">
      <c r="A92" t="inlineStr">
        <is>
          <t>SE_0402_H22</t>
        </is>
      </c>
      <c r="B92" t="inlineStr">
        <is>
          <t>SE000017U1V-SE000017U1V,06:78P1670,0.22U,,16V,X7R,K,,,0402,MURATA,GRM155R71C224KA12D,MLCC-(NA)</t>
        </is>
      </c>
      <c r="E92" t="inlineStr">
        <is>
          <t>DISCRETE</t>
        </is>
      </c>
      <c r="F92" t="inlineStr">
        <is>
          <t>C221</t>
        </is>
      </c>
    </row>
    <row r="93">
      <c r="A93" t="inlineStr">
        <is>
          <t>SE_0402_H22</t>
        </is>
      </c>
      <c r="B93" t="inlineStr">
        <is>
          <t>SE000017U1V-SE000017U1V,06:78P1670,0.22U,,16V,X7R,K,,,0402,MURATA,GRM155R71C224KA12D,MLCC-(NA)</t>
        </is>
      </c>
      <c r="E93" t="inlineStr">
        <is>
          <t>DISCRETE</t>
        </is>
      </c>
      <c r="F93" t="inlineStr">
        <is>
          <t>C222</t>
        </is>
      </c>
    </row>
    <row r="94">
      <c r="A94" t="inlineStr">
        <is>
          <t>SE_0402_H22</t>
        </is>
      </c>
      <c r="B94" t="inlineStr">
        <is>
          <t>SE000017U1V-SE000017U1V,06:78P1670,0.22U,,16V,X7R,K,,,0402,MURATA,GRM155R71C224KA12D,MLCC-(NA)</t>
        </is>
      </c>
      <c r="E94" t="inlineStr">
        <is>
          <t>DISCRETE</t>
        </is>
      </c>
      <c r="F94" t="inlineStr">
        <is>
          <t>C223</t>
        </is>
      </c>
    </row>
    <row r="95">
      <c r="A95" t="inlineStr">
        <is>
          <t>SE_0402_H22</t>
        </is>
      </c>
      <c r="B95" t="inlineStr">
        <is>
          <t>SE000017U1V-SE000017U1V,06:78P1670,0.22U,,16V,X7R,K,,,0402,MURATA,GRM155R71C224KA12D,MLCC-(NA)</t>
        </is>
      </c>
      <c r="E95" t="inlineStr">
        <is>
          <t>DISCRETE</t>
        </is>
      </c>
      <c r="F95" t="inlineStr">
        <is>
          <t>C224</t>
        </is>
      </c>
    </row>
    <row r="96">
      <c r="A96" t="inlineStr">
        <is>
          <t>SE_0402_H22</t>
        </is>
      </c>
      <c r="B96" t="inlineStr">
        <is>
          <t>SE000017U1V-SE000017U1V,06:78P1670,0.22U,,16V,X7R,K,,,0402,MURATA,GRM155R71C224KA12D,MLCC-(NA)</t>
        </is>
      </c>
      <c r="E96" t="inlineStr">
        <is>
          <t>DISCRETE</t>
        </is>
      </c>
      <c r="F96" t="inlineStr">
        <is>
          <t>C225</t>
        </is>
      </c>
    </row>
    <row r="97">
      <c r="A97" t="inlineStr">
        <is>
          <t>SE_0402_H22</t>
        </is>
      </c>
      <c r="B97" t="inlineStr">
        <is>
          <t>SE000017U1V-SE000017U1V,06:78P1670,0.22U,,16V,X7R,K,,,0402,MURATA,GRM155R71C224KA12D,MLCC-(NA)</t>
        </is>
      </c>
      <c r="E97" t="inlineStr">
        <is>
          <t>DISCRETE</t>
        </is>
      </c>
      <c r="F97" t="inlineStr">
        <is>
          <t>C226</t>
        </is>
      </c>
    </row>
    <row r="98">
      <c r="A98" t="inlineStr">
        <is>
          <t>SE_0402_H22</t>
        </is>
      </c>
      <c r="B98" t="inlineStr">
        <is>
          <t>SE000017U1V-SE000017U1V,06:78P1670,0.22U,,16V,X7R,K,,,0402,MURATA,GRM155R71C224KA12D,MLCC-(NA)</t>
        </is>
      </c>
      <c r="E98" t="inlineStr">
        <is>
          <t>DISCRETE</t>
        </is>
      </c>
      <c r="F98" t="inlineStr">
        <is>
          <t>C227</t>
        </is>
      </c>
    </row>
    <row r="99">
      <c r="A99" t="inlineStr">
        <is>
          <t>SE_0402_H22</t>
        </is>
      </c>
      <c r="B99" t="inlineStr">
        <is>
          <t>SE000017U1V-SE000017U1V,06:78P1670,0.22U,,16V,X7R,K,,,0402,MURATA,GRM155R71C224KA12D,MLCC-(NA)</t>
        </is>
      </c>
      <c r="E99" t="inlineStr">
        <is>
          <t>DISCRETE</t>
        </is>
      </c>
      <c r="F99" t="inlineStr">
        <is>
          <t>C228</t>
        </is>
      </c>
    </row>
    <row r="100">
      <c r="A100" t="inlineStr">
        <is>
          <t>SE_0402_H22</t>
        </is>
      </c>
      <c r="B100" t="inlineStr">
        <is>
          <t>SE000017U1V-SE000017U1V,06:78P1670,0.22U,,16V,X7R,K,,,0402,MURATA,GRM155R71C224KA12D,MLCC-(NA)</t>
        </is>
      </c>
      <c r="E100" t="inlineStr">
        <is>
          <t>DISCRETE</t>
        </is>
      </c>
      <c r="F100" t="inlineStr">
        <is>
          <t>C229</t>
        </is>
      </c>
    </row>
    <row r="101">
      <c r="A101" t="inlineStr">
        <is>
          <t>SE_0402_H22</t>
        </is>
      </c>
      <c r="B101" t="inlineStr">
        <is>
          <t>SE000017U1V-SE000017U1V,06:78P1670,0.22U,,16V,X7R,K,,,0402,MURATA,GRM155R71C224KA12D,MLCC-(NA)</t>
        </is>
      </c>
      <c r="E101" t="inlineStr">
        <is>
          <t>DISCRETE</t>
        </is>
      </c>
      <c r="F101" t="inlineStr">
        <is>
          <t>C230</t>
        </is>
      </c>
    </row>
    <row r="102">
      <c r="A102" t="inlineStr">
        <is>
          <t>SE_0402_H22</t>
        </is>
      </c>
      <c r="B102" t="inlineStr">
        <is>
          <t>SE000017U1V-SE000017U1V,06:78P1670,0.22U,,16V,X7R,K,,,0402,MURATA,GRM155R71C224KA12D,MLCC-(NA)</t>
        </is>
      </c>
      <c r="E102" t="inlineStr">
        <is>
          <t>DISCRETE</t>
        </is>
      </c>
      <c r="F102" t="inlineStr">
        <is>
          <t>C231</t>
        </is>
      </c>
    </row>
    <row r="103">
      <c r="A103" t="inlineStr">
        <is>
          <t>SE_0402_H22</t>
        </is>
      </c>
      <c r="B103" t="inlineStr">
        <is>
          <t>SE000017U1V-SE000017U1V,06:78P1670,0.22U,,16V,X7R,K,,,0402,MURATA,GRM155R71C224KA12D,MLCC-(NA)</t>
        </is>
      </c>
      <c r="E103" t="inlineStr">
        <is>
          <t>DISCRETE</t>
        </is>
      </c>
      <c r="F103" t="inlineStr">
        <is>
          <t>C232</t>
        </is>
      </c>
    </row>
    <row r="104">
      <c r="A104" t="inlineStr">
        <is>
          <t>SE_0402_H22</t>
        </is>
      </c>
      <c r="B104" t="inlineStr">
        <is>
          <t>SE000017U1V-SE000017U1V,06:78P1670,0.22U,,16V,X7R,K,,,0402,MURATA,GRM155R71C224KA12D,MLCC-(NA)</t>
        </is>
      </c>
      <c r="E104" t="inlineStr">
        <is>
          <t>DISCRETE</t>
        </is>
      </c>
      <c r="F104" t="inlineStr">
        <is>
          <t>C233</t>
        </is>
      </c>
    </row>
    <row r="105">
      <c r="A105" t="inlineStr">
        <is>
          <t>SE_0402_H22</t>
        </is>
      </c>
      <c r="B105" t="inlineStr">
        <is>
          <t>SE000017U1V-SE000017U1V,06:78P1670,0.22U,,16V,X7R,K,,,0402,MURATA,GRM155R71C224KA12D,MLCC-(NA)</t>
        </is>
      </c>
      <c r="E105" t="inlineStr">
        <is>
          <t>DISCRETE</t>
        </is>
      </c>
      <c r="F105" t="inlineStr">
        <is>
          <t>C234</t>
        </is>
      </c>
    </row>
    <row r="106">
      <c r="A106" t="inlineStr">
        <is>
          <t>SE_0402_H22</t>
        </is>
      </c>
      <c r="B106" t="inlineStr">
        <is>
          <t>SE000017U1V-SE000017U1V,06:78P1670,0.22U,,16V,X7R,K,,,0402,MURATA,GRM155R71C224KA12D,MLCC-(NA)</t>
        </is>
      </c>
      <c r="E106" t="inlineStr">
        <is>
          <t>DISCRETE</t>
        </is>
      </c>
      <c r="F106" t="inlineStr">
        <is>
          <t>C235</t>
        </is>
      </c>
    </row>
    <row r="107">
      <c r="A107" t="inlineStr">
        <is>
          <t>SE_0402_H22</t>
        </is>
      </c>
      <c r="B107" t="inlineStr">
        <is>
          <t>SE000017U1V-SE000017U1V,06:78P1670,0.22U,,16V,X7R,K,,,0402,MURATA,GRM155R71C224KA12D,MLCC-(NA)</t>
        </is>
      </c>
      <c r="E107" t="inlineStr">
        <is>
          <t>DISCRETE</t>
        </is>
      </c>
      <c r="F107" t="inlineStr">
        <is>
          <t>C236</t>
        </is>
      </c>
    </row>
    <row r="108">
      <c r="A108" t="inlineStr">
        <is>
          <t>SE_0402_H22</t>
        </is>
      </c>
      <c r="B108" t="inlineStr">
        <is>
          <t>SE000017U1V-SE000017U1V,06:78P1670,0.22U,,16V,X7R,K,,,0402,MURATA,GRM155R71C224KA12D,MLCC-(NA)</t>
        </is>
      </c>
      <c r="E108" t="inlineStr">
        <is>
          <t>DISCRETE</t>
        </is>
      </c>
      <c r="F108" t="inlineStr">
        <is>
          <t>C237</t>
        </is>
      </c>
    </row>
    <row r="109">
      <c r="A109" t="inlineStr">
        <is>
          <t>SE_0402_H22</t>
        </is>
      </c>
      <c r="B109" t="inlineStr">
        <is>
          <t>SE000017U1V-SE000017U1V,06:78P1670,0.22U,,16V,X7R,K,,,0402,MURATA,GRM155R71C224KA12D,MLCC-(NA)</t>
        </is>
      </c>
      <c r="E109" t="inlineStr">
        <is>
          <t>DISCRETE</t>
        </is>
      </c>
      <c r="F109" t="inlineStr">
        <is>
          <t>C238</t>
        </is>
      </c>
    </row>
    <row r="110">
      <c r="A110" t="inlineStr">
        <is>
          <t>SE_0402_H22</t>
        </is>
      </c>
      <c r="B110" t="inlineStr">
        <is>
          <t>SE000017U1V-SE000017U1V,06:78P1670,0.22U,,16V,X7R,K,,,0402,MURATA,GRM155R71C224KA12D,MLCC-(NA)</t>
        </is>
      </c>
      <c r="E110" t="inlineStr">
        <is>
          <t>DISCRETE</t>
        </is>
      </c>
      <c r="F110" t="inlineStr">
        <is>
          <t>C239</t>
        </is>
      </c>
    </row>
    <row r="111">
      <c r="A111" t="inlineStr">
        <is>
          <t>SE_0402_H22</t>
        </is>
      </c>
      <c r="B111" t="inlineStr">
        <is>
          <t>SE000017U1V-SE000017U1V,06:78P1670,0.22U,,16V,X7R,K,,,0402,MURATA,GRM155R71C224KA12D,MLCC-(NA)</t>
        </is>
      </c>
      <c r="E111" t="inlineStr">
        <is>
          <t>DISCRETE</t>
        </is>
      </c>
      <c r="F111" t="inlineStr">
        <is>
          <t>C240</t>
        </is>
      </c>
    </row>
    <row r="112">
      <c r="A112" t="inlineStr">
        <is>
          <t>SE_0402_H22</t>
        </is>
      </c>
      <c r="B112" t="inlineStr">
        <is>
          <t>SE000017U1V-SE000017U1V,06:78P1670,0.22U,,16V,X7R,K,,,0402,MURATA,GRM155R71C224KA12D,MLCC-(NA)</t>
        </is>
      </c>
      <c r="E112" t="inlineStr">
        <is>
          <t>DISCRETE</t>
        </is>
      </c>
      <c r="F112" t="inlineStr">
        <is>
          <t>C241</t>
        </is>
      </c>
    </row>
    <row r="113">
      <c r="A113" t="inlineStr">
        <is>
          <t>SE_0402_H22</t>
        </is>
      </c>
      <c r="B113" t="inlineStr">
        <is>
          <t>SE000017U1V-SE000017U1V,06:78P1670,0.22U,,16V,X7R,K,,,0402,MURATA,GRM155R71C224KA12D,MLCC-(NA)</t>
        </is>
      </c>
      <c r="E113" t="inlineStr">
        <is>
          <t>DISCRETE</t>
        </is>
      </c>
      <c r="F113" t="inlineStr">
        <is>
          <t>C242</t>
        </is>
      </c>
    </row>
    <row r="114">
      <c r="A114" t="inlineStr">
        <is>
          <t>SE_0402_H22</t>
        </is>
      </c>
      <c r="B114" t="inlineStr">
        <is>
          <t>SE000017U1V-SE000017U1V,06:78P1670,0.22U,,16V,X7R,K,,,0402,MURATA,GRM155R71C224KA12D,MLCC-(NA)</t>
        </is>
      </c>
      <c r="E114" t="inlineStr">
        <is>
          <t>DISCRETE</t>
        </is>
      </c>
      <c r="F114" t="inlineStr">
        <is>
          <t>C243</t>
        </is>
      </c>
    </row>
    <row r="115">
      <c r="A115" t="inlineStr">
        <is>
          <t>SE_0402_H22</t>
        </is>
      </c>
      <c r="B115" t="inlineStr">
        <is>
          <t>SE000017U1V-SE000017U1V,06:78P1670,0.22U,,16V,X7R,K,,,0402,MURATA,GRM155R71C224KA12D,MLCC-(NA)</t>
        </is>
      </c>
      <c r="E115" t="inlineStr">
        <is>
          <t>DISCRETE</t>
        </is>
      </c>
      <c r="F115" t="inlineStr">
        <is>
          <t>C244</t>
        </is>
      </c>
    </row>
    <row r="116">
      <c r="A116" t="inlineStr">
        <is>
          <t>SE_0402_H22</t>
        </is>
      </c>
      <c r="B116" t="inlineStr">
        <is>
          <t>SE000017U1V-SE000017U1V,06:78P1670,0.22U,,16V,X7R,K,,,0402,MURATA,GRM155R71C224KA12D,MLCC-(NA)</t>
        </is>
      </c>
      <c r="E116" t="inlineStr">
        <is>
          <t>DISCRETE</t>
        </is>
      </c>
      <c r="F116" t="inlineStr">
        <is>
          <t>C245</t>
        </is>
      </c>
    </row>
    <row r="117">
      <c r="A117" t="inlineStr">
        <is>
          <t>SE_0402_H22</t>
        </is>
      </c>
      <c r="B117" t="inlineStr">
        <is>
          <t>SE000017U1V-SE000017U1V,06:78P1670,0.22U,,16V,X7R,K,,,0402,MURATA,GRM155R71C224KA12D,MLCC-(NA)</t>
        </is>
      </c>
      <c r="E117" t="inlineStr">
        <is>
          <t>DISCRETE</t>
        </is>
      </c>
      <c r="F117" t="inlineStr">
        <is>
          <t>C246</t>
        </is>
      </c>
    </row>
    <row r="118">
      <c r="A118" t="inlineStr">
        <is>
          <t>SE_0402_H22</t>
        </is>
      </c>
      <c r="B118" t="inlineStr">
        <is>
          <t>SE000017U1V-SE000017U1V,06:78P1670,0.22U,,16V,X7R,K,,,0402,MURATA,GRM155R71C224KA12D,MLCC-(NA)</t>
        </is>
      </c>
      <c r="E118" t="inlineStr">
        <is>
          <t>DISCRETE</t>
        </is>
      </c>
      <c r="F118" t="inlineStr">
        <is>
          <t>C247</t>
        </is>
      </c>
    </row>
    <row r="119">
      <c r="A119" t="inlineStr">
        <is>
          <t>SE_0402_H22</t>
        </is>
      </c>
      <c r="B119" t="inlineStr">
        <is>
          <t>SE000017U1V-SE000017U1V,06:78P1670,0.22U,,16V,X7R,K,,,0402,MURATA,GRM155R71C224KA12D,MLCC-(NA)</t>
        </is>
      </c>
      <c r="E119" t="inlineStr">
        <is>
          <t>DISCRETE</t>
        </is>
      </c>
      <c r="F119" t="inlineStr">
        <is>
          <t>C248</t>
        </is>
      </c>
    </row>
    <row r="120">
      <c r="A120" t="inlineStr">
        <is>
          <t>SE_0402_H22</t>
        </is>
      </c>
      <c r="B120" t="inlineStr">
        <is>
          <t>SE000017U1V-SE000017U1V,06:78P1670,0.22U,,16V,X7R,K,,,0402,MURATA,GRM155R71C224KA12D,MLCC-(NA)</t>
        </is>
      </c>
      <c r="E120" t="inlineStr">
        <is>
          <t>DISCRETE</t>
        </is>
      </c>
      <c r="F120" t="inlineStr">
        <is>
          <t>C249</t>
        </is>
      </c>
    </row>
    <row r="121">
      <c r="A121" t="inlineStr">
        <is>
          <t>SE_0402_H22</t>
        </is>
      </c>
      <c r="B121" t="inlineStr">
        <is>
          <t>SE000017U1V-SE000017U1V,06:78P1670,0.22U,,16V,X7R,K,,,0402,MURATA,GRM155R71C224KA12D,MLCC-(NA)</t>
        </is>
      </c>
      <c r="E121" t="inlineStr">
        <is>
          <t>DISCRETE</t>
        </is>
      </c>
      <c r="F121" t="inlineStr">
        <is>
          <t>C250</t>
        </is>
      </c>
    </row>
    <row r="122">
      <c r="A122" t="inlineStr">
        <is>
          <t>SE_0402_H22</t>
        </is>
      </c>
      <c r="B122" t="inlineStr">
        <is>
          <t>SE000017U1V-SE000017U1V,06:78P1670,0.22U,,16V,X7R,K,,,0402,MURATA,GRM155R71C224KA12D,MLCC-(NA)</t>
        </is>
      </c>
      <c r="E122" t="inlineStr">
        <is>
          <t>DISCRETE</t>
        </is>
      </c>
      <c r="F122" t="inlineStr">
        <is>
          <t>C261</t>
        </is>
      </c>
    </row>
    <row r="123">
      <c r="A123" t="inlineStr">
        <is>
          <t>SE_0402_H22</t>
        </is>
      </c>
      <c r="B123" t="inlineStr">
        <is>
          <t>SE000017U1V-SE000017U1V,06:78P1670,0.22U,,16V,X7R,K,,,0402,MURATA,GRM155R71C224KA12D,MLCC-(NA)</t>
        </is>
      </c>
      <c r="E123" t="inlineStr">
        <is>
          <t>DISCRETE</t>
        </is>
      </c>
      <c r="F123" t="inlineStr">
        <is>
          <t>C263</t>
        </is>
      </c>
    </row>
    <row r="124">
      <c r="A124" t="inlineStr">
        <is>
          <t>SE_0402_H22</t>
        </is>
      </c>
      <c r="B124" t="inlineStr">
        <is>
          <t>SE000017U1V-SE000017U1V,06:78P1670,0.22U,,16V,X7R,K,,,0402,MURATA,GRM155R71C224KA12D,MLCC-(NA)</t>
        </is>
      </c>
      <c r="E124" t="inlineStr">
        <is>
          <t>DISCRETE</t>
        </is>
      </c>
      <c r="F124" t="inlineStr">
        <is>
          <t>C282</t>
        </is>
      </c>
    </row>
    <row r="125">
      <c r="A125" t="inlineStr">
        <is>
          <t>SE_0402_H22</t>
        </is>
      </c>
      <c r="B125" t="inlineStr">
        <is>
          <t>SE000017U1V-SE000017U1V,06:78P1670,0.22U,,16V,X7R,K,,,0402,MURATA,GRM155R71C224KA12D,MLCC-(NA)</t>
        </is>
      </c>
      <c r="E125" t="inlineStr">
        <is>
          <t>DISCRETE</t>
        </is>
      </c>
      <c r="F125" t="inlineStr">
        <is>
          <t>C283</t>
        </is>
      </c>
    </row>
    <row r="126">
      <c r="A126" t="inlineStr">
        <is>
          <t>SE_0402_H22</t>
        </is>
      </c>
      <c r="B126" t="inlineStr">
        <is>
          <t>SE000017U1V-SE000017U1V,06:78P1670,0.22U,,16V,X7R,K,,,0402,MURATA,GRM155R71C224KA12D,MLCC-(NA)</t>
        </is>
      </c>
      <c r="E126" t="inlineStr">
        <is>
          <t>DISCRETE</t>
        </is>
      </c>
      <c r="F126" t="inlineStr">
        <is>
          <t>C284</t>
        </is>
      </c>
    </row>
    <row r="127">
      <c r="A127" t="inlineStr">
        <is>
          <t>SE_0402_H22</t>
        </is>
      </c>
      <c r="B127" t="inlineStr">
        <is>
          <t>SE000017U1V-SE000017U1V,06:78P1670,0.22U,,16V,X7R,K,,,0402,MURATA,GRM155R71C224KA12D,MLCC-(NA)</t>
        </is>
      </c>
      <c r="E127" t="inlineStr">
        <is>
          <t>DISCRETE</t>
        </is>
      </c>
      <c r="F127" t="inlineStr">
        <is>
          <t>C285</t>
        </is>
      </c>
    </row>
    <row r="128">
      <c r="A128" t="inlineStr">
        <is>
          <t>SE_0402_H22</t>
        </is>
      </c>
      <c r="B128" t="inlineStr">
        <is>
          <t>SE000017U1V-SE000017U1V,06:78P1670,0.22U,,16V,X7R,K,,,0402,MURATA,GRM155R71C224KA12D,MLCC-(NA)</t>
        </is>
      </c>
      <c r="E128" t="inlineStr">
        <is>
          <t>DISCRETE</t>
        </is>
      </c>
      <c r="F128" t="inlineStr">
        <is>
          <t>C286</t>
        </is>
      </c>
    </row>
    <row r="129">
      <c r="A129" t="inlineStr">
        <is>
          <t>SE_0402_H22</t>
        </is>
      </c>
      <c r="B129" t="inlineStr">
        <is>
          <t>SE000017U1V-SE000017U1V,06:78P1670,0.22U,,16V,X7R,K,,,0402,MURATA,GRM155R71C224KA12D,MLCC-(NA)</t>
        </is>
      </c>
      <c r="E129" t="inlineStr">
        <is>
          <t>DISCRETE</t>
        </is>
      </c>
      <c r="F129" t="inlineStr">
        <is>
          <t>C287</t>
        </is>
      </c>
    </row>
    <row r="130">
      <c r="A130" t="inlineStr">
        <is>
          <t>SE_0402_H22</t>
        </is>
      </c>
      <c r="B130" t="inlineStr">
        <is>
          <t>SE000017U1V-SE000017U1V,06:78P1670,0.22U,,16V,X7R,K,,,0402,MURATA,GRM155R71C224KA12D,MLCC-(NA)</t>
        </is>
      </c>
      <c r="E130" t="inlineStr">
        <is>
          <t>DISCRETE</t>
        </is>
      </c>
      <c r="F130" t="inlineStr">
        <is>
          <t>C288</t>
        </is>
      </c>
    </row>
    <row r="131">
      <c r="A131" t="inlineStr">
        <is>
          <t>SE_0402_H22</t>
        </is>
      </c>
      <c r="B131" t="inlineStr">
        <is>
          <t>SE000017U1V-SE000017U1V,06:78P1670,0.22U,,16V,X7R,K,,,0402,MURATA,GRM155R71C224KA12D,MLCC-(NA)</t>
        </is>
      </c>
      <c r="E131" t="inlineStr">
        <is>
          <t>DISCRETE</t>
        </is>
      </c>
      <c r="F131" t="inlineStr">
        <is>
          <t>C289</t>
        </is>
      </c>
    </row>
    <row r="132">
      <c r="A132" t="inlineStr">
        <is>
          <t>SE_0402_H22</t>
        </is>
      </c>
      <c r="B132" t="inlineStr">
        <is>
          <t>SE000017U1V-SE000017U1V,06:78P1670,0.22U,,16V,X7R,K,,,0402,MURATA,GRM155R71C224KA12D,MLCC-(NA)</t>
        </is>
      </c>
      <c r="E132" t="inlineStr">
        <is>
          <t>DISCRETE</t>
        </is>
      </c>
      <c r="F132" t="inlineStr">
        <is>
          <t>C290</t>
        </is>
      </c>
    </row>
    <row r="133">
      <c r="A133" t="inlineStr">
        <is>
          <t>SE_0402_H22</t>
        </is>
      </c>
      <c r="B133" t="inlineStr">
        <is>
          <t>SE000017U1V-SE000017U1V,06:78P1670,0.22U,,16V,X7R,K,,,0402,MURATA,GRM155R71C224KA12D,MLCC-(NA)</t>
        </is>
      </c>
      <c r="E133" t="inlineStr">
        <is>
          <t>DISCRETE</t>
        </is>
      </c>
      <c r="F133" t="inlineStr">
        <is>
          <t>C291</t>
        </is>
      </c>
    </row>
    <row r="134">
      <c r="A134" t="inlineStr">
        <is>
          <t>SE_0402_H22</t>
        </is>
      </c>
      <c r="B134" t="inlineStr">
        <is>
          <t>SE000017U1V-SE000017U1V,06:78P1670,0.22U,,16V,X7R,K,,,0402,MURATA,GRM155R71C224KA12D,MLCC-(NA)</t>
        </is>
      </c>
      <c r="E134" t="inlineStr">
        <is>
          <t>DISCRETE</t>
        </is>
      </c>
      <c r="F134" t="inlineStr">
        <is>
          <t>C292</t>
        </is>
      </c>
    </row>
    <row r="135">
      <c r="A135" t="inlineStr">
        <is>
          <t>SE_0402_H22</t>
        </is>
      </c>
      <c r="B135" t="inlineStr">
        <is>
          <t>SE000017U1V-SE000017U1V,06:78P1670,0.22U,,16V,X7R,K,,,0402,MURATA,GRM155R71C224KA12D,MLCC-(NA)</t>
        </is>
      </c>
      <c r="E135" t="inlineStr">
        <is>
          <t>DISCRETE</t>
        </is>
      </c>
      <c r="F135" t="inlineStr">
        <is>
          <t>C293</t>
        </is>
      </c>
    </row>
    <row r="136">
      <c r="A136" t="inlineStr">
        <is>
          <t>SE_0402_H22</t>
        </is>
      </c>
      <c r="B136" t="inlineStr">
        <is>
          <t>SE000017U1V-SE000017U1V,06:78P1670,0.22U,,16V,X7R,K,,,0402,MURATA,GRM155R71C224KA12D,MLCC-(NA)</t>
        </is>
      </c>
      <c r="E136" t="inlineStr">
        <is>
          <t>DISCRETE</t>
        </is>
      </c>
      <c r="F136" t="inlineStr">
        <is>
          <t>C294</t>
        </is>
      </c>
    </row>
    <row r="137">
      <c r="A137" t="inlineStr">
        <is>
          <t>SE_0402_H22</t>
        </is>
      </c>
      <c r="B137" t="inlineStr">
        <is>
          <t>SE000017U1V-SE000017U1V,06:78P1670,0.22U,,16V,X7R,K,,,0402,MURATA,GRM155R71C224KA12D,MLCC-(NA)</t>
        </is>
      </c>
      <c r="E137" t="inlineStr">
        <is>
          <t>DISCRETE</t>
        </is>
      </c>
      <c r="F137" t="inlineStr">
        <is>
          <t>C295</t>
        </is>
      </c>
    </row>
    <row r="138">
      <c r="A138" t="inlineStr">
        <is>
          <t>SE_0402_H22</t>
        </is>
      </c>
      <c r="B138" t="inlineStr">
        <is>
          <t>SE000017U1V-SE000017U1V,06:78P1670,0.22U,,16V,X7R,K,,,0402,MURATA,GRM155R71C224KA12D,MLCC-(NA)</t>
        </is>
      </c>
      <c r="E138" t="inlineStr">
        <is>
          <t>DISCRETE</t>
        </is>
      </c>
      <c r="F138" t="inlineStr">
        <is>
          <t>C296</t>
        </is>
      </c>
    </row>
    <row r="139">
      <c r="A139" t="inlineStr">
        <is>
          <t>SE_0402_H22</t>
        </is>
      </c>
      <c r="B139" t="inlineStr">
        <is>
          <t>SE000017U1V-SE000017U1V,06:78P1670,0.22U,,16V,X7R,K,,,0402,MURATA,GRM155R71C224KA12D,MLCC-(NA)</t>
        </is>
      </c>
      <c r="E139" t="inlineStr">
        <is>
          <t>DISCRETE</t>
        </is>
      </c>
      <c r="F139" t="inlineStr">
        <is>
          <t>C297</t>
        </is>
      </c>
    </row>
    <row r="140">
      <c r="A140" t="inlineStr">
        <is>
          <t>SE_0402_H22</t>
        </is>
      </c>
      <c r="B140" t="inlineStr">
        <is>
          <t>SE000017U1V-SE000017U1V,06:78P1670,0.22U,,16V,X7R,K,,,0402,MURATA,GRM155R71C224KA12D,MLCC-(NA)</t>
        </is>
      </c>
      <c r="E140" t="inlineStr">
        <is>
          <t>DISCRETE</t>
        </is>
      </c>
      <c r="F140" t="inlineStr">
        <is>
          <t>C298</t>
        </is>
      </c>
    </row>
    <row r="141">
      <c r="A141" t="inlineStr">
        <is>
          <t>SE_0402_H22</t>
        </is>
      </c>
      <c r="B141" t="inlineStr">
        <is>
          <t>SE000017U1V-SE000017U1V,06:78P1670,0.22U,,16V,X7R,K,,,0402,MURATA,GRM155R71C224KA12D,MLCC-(NA)</t>
        </is>
      </c>
      <c r="E141" t="inlineStr">
        <is>
          <t>DISCRETE</t>
        </is>
      </c>
      <c r="F141" t="inlineStr">
        <is>
          <t>C299</t>
        </is>
      </c>
    </row>
    <row r="142">
      <c r="A142" t="inlineStr">
        <is>
          <t>SE_0402_H22</t>
        </is>
      </c>
      <c r="B142" t="inlineStr">
        <is>
          <t>SE000017U1V-SE000017U1V,06:78P1670,0.22U,,16V,X7R,K,,,0402,MURATA,GRM155R71C224KA12D,MLCC-(NA)</t>
        </is>
      </c>
      <c r="E142" t="inlineStr">
        <is>
          <t>DISCRETE</t>
        </is>
      </c>
      <c r="F142" t="inlineStr">
        <is>
          <t>C300</t>
        </is>
      </c>
    </row>
    <row r="143">
      <c r="A143" t="inlineStr">
        <is>
          <t>SE_0402_H22</t>
        </is>
      </c>
      <c r="B143" t="inlineStr">
        <is>
          <t>SE000017U1V-SE000017U1V,06:78P1670,0.22U,,16V,X7R,K,,,0402,MURATA,GRM155R71C224KA12D,MLCC-(NA)</t>
        </is>
      </c>
      <c r="E143" t="inlineStr">
        <is>
          <t>DISCRETE</t>
        </is>
      </c>
      <c r="F143" t="inlineStr">
        <is>
          <t>C301</t>
        </is>
      </c>
    </row>
    <row r="144">
      <c r="A144" t="inlineStr">
        <is>
          <t>SE_0402_H22</t>
        </is>
      </c>
      <c r="B144" t="inlineStr">
        <is>
          <t>SE000017U1V-SE000017U1V,06:78P1670,0.22U,,16V,X7R,K,,,0402,MURATA,GRM155R71C224KA12D,MLCC-(NA)</t>
        </is>
      </c>
      <c r="E144" t="inlineStr">
        <is>
          <t>DISCRETE</t>
        </is>
      </c>
      <c r="F144" t="inlineStr">
        <is>
          <t>C302</t>
        </is>
      </c>
    </row>
    <row r="145">
      <c r="A145" t="inlineStr">
        <is>
          <t>SE_0402_H22</t>
        </is>
      </c>
      <c r="B145" t="inlineStr">
        <is>
          <t>SE000017U1V-SE000017U1V,06:78P1670,0.22U,,16V,X7R,K,,,0402,MURATA,GRM155R71C224KA12D,MLCC-(NA)</t>
        </is>
      </c>
      <c r="E145" t="inlineStr">
        <is>
          <t>DISCRETE</t>
        </is>
      </c>
      <c r="F145" t="inlineStr">
        <is>
          <t>C303</t>
        </is>
      </c>
    </row>
    <row r="146">
      <c r="A146" t="inlineStr">
        <is>
          <t>SE_0402_H22</t>
        </is>
      </c>
      <c r="B146" t="inlineStr">
        <is>
          <t>SE000017U1V-SE000017U1V,06:78P1670,0.22U,,16V,X7R,K,,,0402,MURATA,GRM155R71C224KA12D,MLCC-(NA)</t>
        </is>
      </c>
      <c r="E146" t="inlineStr">
        <is>
          <t>DISCRETE</t>
        </is>
      </c>
      <c r="F146" t="inlineStr">
        <is>
          <t>C304</t>
        </is>
      </c>
    </row>
    <row r="147">
      <c r="A147" t="inlineStr">
        <is>
          <t>SE_0402_H22</t>
        </is>
      </c>
      <c r="B147" t="inlineStr">
        <is>
          <t>SE000017U1V-SE000017U1V,06:78P1670,0.22U,,16V,X7R,K,,,0402,MURATA,GRM155R71C224KA12D,MLCC-(NA)</t>
        </is>
      </c>
      <c r="E147" t="inlineStr">
        <is>
          <t>DISCRETE</t>
        </is>
      </c>
      <c r="F147" t="inlineStr">
        <is>
          <t>C305</t>
        </is>
      </c>
    </row>
    <row r="148">
      <c r="A148" t="inlineStr">
        <is>
          <t>SE_0402_H22</t>
        </is>
      </c>
      <c r="B148" t="inlineStr">
        <is>
          <t>SE000017U1V-SE000017U1V,06:78P1670,0.22U,,16V,X7R,K,,,0402,MURATA,GRM155R71C224KA12D,MLCC-(NA)</t>
        </is>
      </c>
      <c r="E148" t="inlineStr">
        <is>
          <t>DISCRETE</t>
        </is>
      </c>
      <c r="F148" t="inlineStr">
        <is>
          <t>C306</t>
        </is>
      </c>
    </row>
    <row r="149">
      <c r="A149" t="inlineStr">
        <is>
          <t>SE_0402_H22</t>
        </is>
      </c>
      <c r="B149" t="inlineStr">
        <is>
          <t>SE000017U1V-SE000017U1V,06:78P1670,0.22U,,16V,X7R,K,,,0402,MURATA,GRM155R71C224KA12D,MLCC-(NA)</t>
        </is>
      </c>
      <c r="E149" t="inlineStr">
        <is>
          <t>DISCRETE</t>
        </is>
      </c>
      <c r="F149" t="inlineStr">
        <is>
          <t>C307</t>
        </is>
      </c>
    </row>
    <row r="150">
      <c r="A150" t="inlineStr">
        <is>
          <t>SE_0402_H22</t>
        </is>
      </c>
      <c r="B150" t="inlineStr">
        <is>
          <t>SE000017U1V-SE000017U1V,06:78P1670,0.22U,,16V,X7R,K,,,0402,MURATA,GRM155R71C224KA12D,MLCC-(NA)</t>
        </is>
      </c>
      <c r="E150" t="inlineStr">
        <is>
          <t>DISCRETE</t>
        </is>
      </c>
      <c r="F150" t="inlineStr">
        <is>
          <t>C308</t>
        </is>
      </c>
    </row>
    <row r="151">
      <c r="A151" t="inlineStr">
        <is>
          <t>SE_0402_H22</t>
        </is>
      </c>
      <c r="B151" t="inlineStr">
        <is>
          <t>SE000017U1V-SE000017U1V,06:78P1670,0.22U,,16V,X7R,K,,,0402,MURATA,GRM155R71C224KA12D,MLCC-(NA)</t>
        </is>
      </c>
      <c r="E151" t="inlineStr">
        <is>
          <t>DISCRETE</t>
        </is>
      </c>
      <c r="F151" t="inlineStr">
        <is>
          <t>C309</t>
        </is>
      </c>
    </row>
    <row r="152">
      <c r="A152" t="inlineStr">
        <is>
          <t>SE_0402_H22</t>
        </is>
      </c>
      <c r="B152" t="inlineStr">
        <is>
          <t>SE000017U1V-SE000017U1V,06:78P1670,0.22U,,16V,X7R,K,,,0402,MURATA,GRM155R71C224KA12D,MLCC-(NA)</t>
        </is>
      </c>
      <c r="E152" t="inlineStr">
        <is>
          <t>DISCRETE</t>
        </is>
      </c>
      <c r="F152" t="inlineStr">
        <is>
          <t>C310</t>
        </is>
      </c>
    </row>
    <row r="153">
      <c r="A153" t="inlineStr">
        <is>
          <t>SE_0402_H22</t>
        </is>
      </c>
      <c r="B153" t="inlineStr">
        <is>
          <t>SE000017U1V-SE000017U1V,06:78P1670,0.22U,,16V,X7R,K,,,0402,MURATA,GRM155R71C224KA12D,MLCC-(NA)</t>
        </is>
      </c>
      <c r="E153" t="inlineStr">
        <is>
          <t>DISCRETE</t>
        </is>
      </c>
      <c r="F153" t="inlineStr">
        <is>
          <t>C311</t>
        </is>
      </c>
    </row>
    <row r="154">
      <c r="A154" t="inlineStr">
        <is>
          <t>SE_0402_H22</t>
        </is>
      </c>
      <c r="B154" t="inlineStr">
        <is>
          <t>SE000017U1V-SE000017U1V,06:78P1670,0.22U,,16V,X7R,K,,,0402,MURATA,GRM155R71C224KA12D,MLCC-(NA)</t>
        </is>
      </c>
      <c r="E154" t="inlineStr">
        <is>
          <t>DISCRETE</t>
        </is>
      </c>
      <c r="F154" t="inlineStr">
        <is>
          <t>C312</t>
        </is>
      </c>
    </row>
    <row r="155">
      <c r="A155" t="inlineStr">
        <is>
          <t>SE_0402_H22</t>
        </is>
      </c>
      <c r="B155" t="inlineStr">
        <is>
          <t>SE000017U1V-SE000017U1V,06:78P1670,0.22U,,16V,X7R,K,,,0402,MURATA,GRM155R71C224KA12D,MLCC-(NA)</t>
        </is>
      </c>
      <c r="E155" t="inlineStr">
        <is>
          <t>DISCRETE</t>
        </is>
      </c>
      <c r="F155" t="inlineStr">
        <is>
          <t>C313</t>
        </is>
      </c>
    </row>
    <row r="156">
      <c r="A156" t="inlineStr">
        <is>
          <t>SE_0402_H22</t>
        </is>
      </c>
      <c r="B156" t="inlineStr">
        <is>
          <t>SE000017U1V-SE000017U1V,06:78P1670,0.22U,,16V,X7R,K,,,0402,MURATA,GRM155R71C224KA12D,MLCC-(NA)</t>
        </is>
      </c>
      <c r="E156" t="inlineStr">
        <is>
          <t>DISCRETE</t>
        </is>
      </c>
      <c r="F156" t="inlineStr">
        <is>
          <t>C335</t>
        </is>
      </c>
    </row>
    <row r="157">
      <c r="A157" t="inlineStr">
        <is>
          <t>SE_0402_H22</t>
        </is>
      </c>
      <c r="B157" t="inlineStr">
        <is>
          <t>SE000017U1V-SE000017U1V,06:78P1670,0.22U,,16V,X7R,K,,,0402,MURATA,GRM155R71C224KA12D,MLCC-(NA)</t>
        </is>
      </c>
      <c r="E157" t="inlineStr">
        <is>
          <t>DISCRETE</t>
        </is>
      </c>
      <c r="F157" t="inlineStr">
        <is>
          <t>C336</t>
        </is>
      </c>
    </row>
    <row r="158">
      <c r="A158" t="inlineStr">
        <is>
          <t>SE_0402_H22</t>
        </is>
      </c>
      <c r="B158" t="inlineStr">
        <is>
          <t>SE000017U1V-SE000017U1V,06:78P1670,0.22U,,16V,X7R,K,,,0402,MURATA,GRM155R71C224KA12D,MLCC-(NA)</t>
        </is>
      </c>
      <c r="E158" t="inlineStr">
        <is>
          <t>DISCRETE</t>
        </is>
      </c>
      <c r="F158" t="inlineStr">
        <is>
          <t>C484</t>
        </is>
      </c>
    </row>
    <row r="159">
      <c r="A159" t="inlineStr">
        <is>
          <t>SE_0402_H22</t>
        </is>
      </c>
      <c r="B159" t="inlineStr">
        <is>
          <t>SE000017U1V-SE000017U1V,06:78P1670,0.22U,,16V,X7R,K,,,0402,MURATA,GRM155R71C224KA12D,MLCC-(NA)</t>
        </is>
      </c>
      <c r="E159" t="inlineStr">
        <is>
          <t>DISCRETE</t>
        </is>
      </c>
      <c r="F159" t="inlineStr">
        <is>
          <t>C485</t>
        </is>
      </c>
    </row>
    <row r="160">
      <c r="A160" t="inlineStr">
        <is>
          <t>SE_0402_H22</t>
        </is>
      </c>
      <c r="B160" t="inlineStr">
        <is>
          <t>SE000017U1V-SE000017U1V,06:78P1670,0.22U,,16V,X7R,K,,,0402,MURATA,GRM155R71C224KA12D,MLCC-(NA)</t>
        </is>
      </c>
      <c r="E160" t="inlineStr">
        <is>
          <t>DISCRETE</t>
        </is>
      </c>
      <c r="F160" t="inlineStr">
        <is>
          <t>C486</t>
        </is>
      </c>
    </row>
    <row r="161">
      <c r="A161" t="inlineStr">
        <is>
          <t>SE_0402_H22</t>
        </is>
      </c>
      <c r="B161" t="inlineStr">
        <is>
          <t>SE000017U1V-SE000017U1V,06:78P1670,0.22U,,16V,X7R,K,,,0402,MURATA,GRM155R71C224KA12D,MLCC-(NA)</t>
        </is>
      </c>
      <c r="E161" t="inlineStr">
        <is>
          <t>DISCRETE</t>
        </is>
      </c>
      <c r="F161" t="inlineStr">
        <is>
          <t>C487</t>
        </is>
      </c>
    </row>
    <row r="162">
      <c r="A162" t="inlineStr">
        <is>
          <t>SE_0402_H22</t>
        </is>
      </c>
      <c r="B162" t="inlineStr">
        <is>
          <t>SE000017U1V-SE000017U1V,06:78P1670,0.22U,,16V,X7R,K,,,0402,MURATA,GRM155R71C224KA12D,MLCC-(NA)</t>
        </is>
      </c>
      <c r="E162" t="inlineStr">
        <is>
          <t>DISCRETE</t>
        </is>
      </c>
      <c r="F162" t="inlineStr">
        <is>
          <t>C488</t>
        </is>
      </c>
    </row>
    <row r="163">
      <c r="A163" t="inlineStr">
        <is>
          <t>SE_0402_H22</t>
        </is>
      </c>
      <c r="B163" t="inlineStr">
        <is>
          <t>SE000017U1V-SE000017U1V,06:78P1670,0.22U,,16V,X7R,K,,,0402,MURATA,GRM155R71C224KA12D,MLCC-(NA)</t>
        </is>
      </c>
      <c r="E163" t="inlineStr">
        <is>
          <t>DISCRETE</t>
        </is>
      </c>
      <c r="F163" t="inlineStr">
        <is>
          <t>C489</t>
        </is>
      </c>
    </row>
    <row r="164">
      <c r="A164" t="inlineStr">
        <is>
          <t>SE_0402_H22</t>
        </is>
      </c>
      <c r="B164" t="inlineStr">
        <is>
          <t>SE000017U1V-SE000017U1V,06:78P1670,0.22U,,16V,X7R,K,,,0402,MURATA,GRM155R71C224KA12D,MLCC-(NA)</t>
        </is>
      </c>
      <c r="E164" t="inlineStr">
        <is>
          <t>DISCRETE</t>
        </is>
      </c>
      <c r="F164" t="inlineStr">
        <is>
          <t>C490</t>
        </is>
      </c>
    </row>
    <row r="165">
      <c r="A165" t="inlineStr">
        <is>
          <t>SE_0402_H22</t>
        </is>
      </c>
      <c r="B165" t="inlineStr">
        <is>
          <t>SE000017U1V-SE000017U1V,06:78P1670,0.22U,,16V,X7R,K,,,0402,MURATA,GRM155R71C224KA12D,MLCC-(NA)</t>
        </is>
      </c>
      <c r="E165" t="inlineStr">
        <is>
          <t>DISCRETE</t>
        </is>
      </c>
      <c r="F165" t="inlineStr">
        <is>
          <t>C491</t>
        </is>
      </c>
    </row>
    <row r="166">
      <c r="A166" t="inlineStr">
        <is>
          <t>SE_0402_H22</t>
        </is>
      </c>
      <c r="B166" t="inlineStr">
        <is>
          <t>SE000017U1V-SE000017U1V,06:78P1670,0.22U,,16V,X7R,K,,,0402,MURATA,GRM155R71C224KA12D,MLCC-(NA)</t>
        </is>
      </c>
      <c r="E166" t="inlineStr">
        <is>
          <t>DISCRETE</t>
        </is>
      </c>
      <c r="F166" t="inlineStr">
        <is>
          <t>C492</t>
        </is>
      </c>
    </row>
    <row r="167">
      <c r="A167" t="inlineStr">
        <is>
          <t>SE_0402_H22</t>
        </is>
      </c>
      <c r="B167" t="inlineStr">
        <is>
          <t>SE000017U1V-SE000017U1V,06:78P1670,0.22U,,16V,X7R,K,,,0402,MURATA,GRM155R71C224KA12D,MLCC-(NA)</t>
        </is>
      </c>
      <c r="E167" t="inlineStr">
        <is>
          <t>DISCRETE</t>
        </is>
      </c>
      <c r="F167" t="inlineStr">
        <is>
          <t>C493</t>
        </is>
      </c>
    </row>
    <row r="168">
      <c r="A168" t="inlineStr">
        <is>
          <t>SE_0402_H22</t>
        </is>
      </c>
      <c r="B168" t="inlineStr">
        <is>
          <t>SE000017U1V-SE000017U1V,06:78P1670,0.22U,,16V,X7R,K,,,0402,MURATA,GRM155R71C224KA12D,MLCC-(NA)</t>
        </is>
      </c>
      <c r="E168" t="inlineStr">
        <is>
          <t>DISCRETE</t>
        </is>
      </c>
      <c r="F168" t="inlineStr">
        <is>
          <t>C494</t>
        </is>
      </c>
    </row>
    <row r="169">
      <c r="A169" t="inlineStr">
        <is>
          <t>SE_0402_H22</t>
        </is>
      </c>
      <c r="B169" t="inlineStr">
        <is>
          <t>SE000017U1V-SE000017U1V,06:78P1670,0.22U,,16V,X7R,K,,,0402,MURATA,GRM155R71C224KA12D,MLCC-(NA)</t>
        </is>
      </c>
      <c r="E169" t="inlineStr">
        <is>
          <t>DISCRETE</t>
        </is>
      </c>
      <c r="F169" t="inlineStr">
        <is>
          <t>C495</t>
        </is>
      </c>
    </row>
    <row r="170">
      <c r="A170" t="inlineStr">
        <is>
          <t>SE_0402_H22</t>
        </is>
      </c>
      <c r="B170" t="inlineStr">
        <is>
          <t>SE000017U1V-SE000017U1V,06:78P1670,0.22U,,16V,X7R,K,,,0402,MURATA,GRM155R71C224KA12D,MLCC-(NA)</t>
        </is>
      </c>
      <c r="E170" t="inlineStr">
        <is>
          <t>DISCRETE</t>
        </is>
      </c>
      <c r="F170" t="inlineStr">
        <is>
          <t>C496</t>
        </is>
      </c>
    </row>
    <row r="171">
      <c r="A171" t="inlineStr">
        <is>
          <t>SE_0402_H22</t>
        </is>
      </c>
      <c r="B171" t="inlineStr">
        <is>
          <t>SE000017U1V-SE000017U1V,06:78P1670,0.22U,,16V,X7R,K,,,0402,MURATA,GRM155R71C224KA12D,MLCC-(NA)</t>
        </is>
      </c>
      <c r="E171" t="inlineStr">
        <is>
          <t>DISCRETE</t>
        </is>
      </c>
      <c r="F171" t="inlineStr">
        <is>
          <t>C497</t>
        </is>
      </c>
    </row>
    <row r="172">
      <c r="A172" t="inlineStr">
        <is>
          <t>SE_0402_H22</t>
        </is>
      </c>
      <c r="B172" t="inlineStr">
        <is>
          <t>SE000017U1V-SE000017U1V,06:78P1670,0.22U,,16V,X7R,K,,,0402,MURATA,GRM155R71C224KA12D,MLCC-(NA)</t>
        </is>
      </c>
      <c r="E172" t="inlineStr">
        <is>
          <t>DISCRETE</t>
        </is>
      </c>
      <c r="F172" t="inlineStr">
        <is>
          <t>C498</t>
        </is>
      </c>
    </row>
    <row r="173">
      <c r="A173" t="inlineStr">
        <is>
          <t>SE_0402_H22</t>
        </is>
      </c>
      <c r="B173" t="inlineStr">
        <is>
          <t>SE000017U1V-SE000017U1V,06:78P1670,0.22U,,16V,X7R,K,,,0402,MURATA,GRM155R71C224KA12D,MLCC-(NA)</t>
        </is>
      </c>
      <c r="E173" t="inlineStr">
        <is>
          <t>DISCRETE</t>
        </is>
      </c>
      <c r="F173" t="inlineStr">
        <is>
          <t>C499</t>
        </is>
      </c>
    </row>
    <row r="174">
      <c r="A174" t="inlineStr">
        <is>
          <t>SE_0402_H32</t>
        </is>
      </c>
      <c r="B174" t="inlineStr">
        <is>
          <t>SE00002071V-SE00002071V,06:SC47A47589,22U,,4V,X6S,M,,,0402,MURATA,GRM158C80G226ME01D,MLCC+</t>
        </is>
      </c>
      <c r="E174" t="inlineStr">
        <is>
          <t>DISCRETE</t>
        </is>
      </c>
      <c r="F174" t="inlineStr">
        <is>
          <t>C518</t>
        </is>
      </c>
    </row>
    <row r="175">
      <c r="A175" t="inlineStr">
        <is>
          <t>SE_0402_H32</t>
        </is>
      </c>
      <c r="B175" t="inlineStr">
        <is>
          <t>SE00002071V-SE00002071V,06:SC47A47589,22U,,4V,X6S,M,,,0402,MURATA,GRM158C80G226ME01D,MLCC+</t>
        </is>
      </c>
      <c r="E175" t="inlineStr">
        <is>
          <t>DISCRETE</t>
        </is>
      </c>
      <c r="F175" t="inlineStr">
        <is>
          <t>C519</t>
        </is>
      </c>
    </row>
    <row r="176">
      <c r="A176" t="inlineStr">
        <is>
          <t>SE_0402_BGA_OT_H22_16MIL</t>
        </is>
      </c>
      <c r="B176" t="inlineStr">
        <is>
          <t>SE00002071V-SE00002071V,06:SC47A47589,22U,,4V,X6S,M,,,0402,MURATA,GRM158C80G226ME01D,MLCC+</t>
        </is>
      </c>
      <c r="E176" t="inlineStr">
        <is>
          <t>DISCRETE</t>
        </is>
      </c>
      <c r="F176" t="inlineStr">
        <is>
          <t>C520</t>
        </is>
      </c>
    </row>
    <row r="177">
      <c r="A177" t="inlineStr">
        <is>
          <t>SE_0402_H32</t>
        </is>
      </c>
      <c r="B177" t="inlineStr">
        <is>
          <t>SE00002071V-SE00002071V,06:SC47A47589,22U,,4V,X6S,M,,,0402,MURATA,GRM158C80G226ME01D,MLCC+</t>
        </is>
      </c>
      <c r="E177" t="inlineStr">
        <is>
          <t>DISCRETE</t>
        </is>
      </c>
      <c r="F177" t="inlineStr">
        <is>
          <t>C522</t>
        </is>
      </c>
    </row>
    <row r="178">
      <c r="A178" t="inlineStr">
        <is>
          <t>SE_0402_H32</t>
        </is>
      </c>
      <c r="B178" t="inlineStr">
        <is>
          <t>SE00002071V-SE00002071V,06:SC47A47589,22U,,4V,X6S,M,,,0402,MURATA,GRM158C80G226ME01D,MLCC+</t>
        </is>
      </c>
      <c r="E178" t="inlineStr">
        <is>
          <t>DISCRETE</t>
        </is>
      </c>
      <c r="F178" t="inlineStr">
        <is>
          <t>C523</t>
        </is>
      </c>
    </row>
    <row r="179">
      <c r="A179" t="inlineStr">
        <is>
          <t>SE_0402_H32</t>
        </is>
      </c>
      <c r="B179" t="inlineStr">
        <is>
          <t>SE00002071V-SE00002071V,06:SC47A47589,22U,,4V,X6S,M,,,0402,MURATA,GRM158C80G226ME01D,MLCC+</t>
        </is>
      </c>
      <c r="E179" t="inlineStr">
        <is>
          <t>DISCRETE</t>
        </is>
      </c>
      <c r="F179" t="inlineStr">
        <is>
          <t>C524</t>
        </is>
      </c>
    </row>
    <row r="180">
      <c r="A180" t="inlineStr">
        <is>
          <t>SE_0402_H32</t>
        </is>
      </c>
      <c r="B180" t="inlineStr">
        <is>
          <t>SE00002071V-SE00002071V,06:SC47A47589,22U,,4V,X6S,M,,,0402,MURATA,GRM158C80G226ME01D,MLCC+</t>
        </is>
      </c>
      <c r="E180" t="inlineStr">
        <is>
          <t>DISCRETE</t>
        </is>
      </c>
      <c r="F180" t="inlineStr">
        <is>
          <t>C525</t>
        </is>
      </c>
    </row>
    <row r="181">
      <c r="A181" t="inlineStr">
        <is>
          <t>SE_0402_BGA_OT_H22_16MIL</t>
        </is>
      </c>
      <c r="B181" t="inlineStr">
        <is>
          <t>SE00002071V-SE00002071V,06:SC47A47589,22U,,4V,X6S,M,,,0402,MURATA,GRM158C80G226ME01D,MLCC+</t>
        </is>
      </c>
      <c r="E181" t="inlineStr">
        <is>
          <t>DISCRETE</t>
        </is>
      </c>
      <c r="F181" t="inlineStr">
        <is>
          <t>C526</t>
        </is>
      </c>
    </row>
    <row r="182">
      <c r="A182" t="inlineStr">
        <is>
          <t>SE_0402_BGA_OT_H22_16MIL</t>
        </is>
      </c>
      <c r="B182" t="inlineStr">
        <is>
          <t>SE00002071V-SE00002071V,06:SC47A47589,22U,,4V,X6S,M,,,0402,MURATA,GRM158C80G226ME01D,MLCC+</t>
        </is>
      </c>
      <c r="E182" t="inlineStr">
        <is>
          <t>DISCRETE</t>
        </is>
      </c>
      <c r="F182" t="inlineStr">
        <is>
          <t>C527</t>
        </is>
      </c>
    </row>
    <row r="183">
      <c r="A183" t="inlineStr">
        <is>
          <t>SE_0402_H32</t>
        </is>
      </c>
      <c r="B183" t="inlineStr">
        <is>
          <t>SE00002071V-SE00002071V,06:SC47A47589,22U,,4V,X6S,M,,,0402,MURATA,GRM158C80G226ME01D,MLCC+</t>
        </is>
      </c>
      <c r="E183" t="inlineStr">
        <is>
          <t>DISCRETE</t>
        </is>
      </c>
      <c r="F183" t="inlineStr">
        <is>
          <t>C528</t>
        </is>
      </c>
    </row>
    <row r="184">
      <c r="A184" t="inlineStr">
        <is>
          <t>SE_0402_H32</t>
        </is>
      </c>
      <c r="B184" t="inlineStr">
        <is>
          <t>SE00002071V-SE00002071V,06:SC47A47589,22U,,4V,X6S,M,,,0402,MURATA,GRM158C80G226ME01D,MLCC+</t>
        </is>
      </c>
      <c r="E184" t="inlineStr">
        <is>
          <t>DISCRETE</t>
        </is>
      </c>
      <c r="F184" t="inlineStr">
        <is>
          <t>C529</t>
        </is>
      </c>
    </row>
    <row r="185">
      <c r="A185" t="inlineStr">
        <is>
          <t>SE_0402_H32</t>
        </is>
      </c>
      <c r="B185" t="inlineStr">
        <is>
          <t>SE00002071V-SE00002071V,06:SC47A47589,22U,,4V,X6S,M,,,0402,MURATA,GRM158C80G226ME01D,MLCC+</t>
        </is>
      </c>
      <c r="E185" t="inlineStr">
        <is>
          <t>DISCRETE</t>
        </is>
      </c>
      <c r="F185" t="inlineStr">
        <is>
          <t>C530</t>
        </is>
      </c>
    </row>
    <row r="186">
      <c r="A186" t="inlineStr">
        <is>
          <t>SE_0402_H32</t>
        </is>
      </c>
      <c r="B186" t="inlineStr">
        <is>
          <t>SE00002071V-SE00002071V,06:SC47A47589,22U,,4V,X6S,M,,,0402,MURATA,GRM158C80G226ME01D,MLCC+</t>
        </is>
      </c>
      <c r="E186" t="inlineStr">
        <is>
          <t>DISCRETE</t>
        </is>
      </c>
      <c r="F186" t="inlineStr">
        <is>
          <t>C531</t>
        </is>
      </c>
    </row>
    <row r="187">
      <c r="A187" t="inlineStr">
        <is>
          <t>SE_0402_BGA_OT_H22_16MIL</t>
        </is>
      </c>
      <c r="B187" t="inlineStr">
        <is>
          <t>SE00002071V-SE00002071V,06:SC47A47589,22U,,4V,X6S,M,,,0402,MURATA,GRM158C80G226ME01D,MLCC+</t>
        </is>
      </c>
      <c r="E187" t="inlineStr">
        <is>
          <t>DISCRETE</t>
        </is>
      </c>
      <c r="F187" t="inlineStr">
        <is>
          <t>C532</t>
        </is>
      </c>
    </row>
    <row r="188">
      <c r="A188" t="inlineStr">
        <is>
          <t>SE_0402_BGA_OT_H22_16MIL</t>
        </is>
      </c>
      <c r="B188" t="inlineStr">
        <is>
          <t>SE00002071V-SE00002071V,06:SC47A47589,22U,,4V,X6S,M,,,0402,MURATA,GRM158C80G226ME01D,MLCC+</t>
        </is>
      </c>
      <c r="E188" t="inlineStr">
        <is>
          <t>DISCRETE</t>
        </is>
      </c>
      <c r="F188" t="inlineStr">
        <is>
          <t>C533</t>
        </is>
      </c>
    </row>
    <row r="189">
      <c r="A189" t="inlineStr">
        <is>
          <t>SE_0402_H32</t>
        </is>
      </c>
      <c r="B189" t="inlineStr">
        <is>
          <t>SE00002071V-SE00002071V,06:SC47A47589,22U,,4V,X6S,M,,,0402,MURATA,GRM158C80G226ME01D,MLCC+</t>
        </is>
      </c>
      <c r="E189" t="inlineStr">
        <is>
          <t>DISCRETE</t>
        </is>
      </c>
      <c r="F189" t="inlineStr">
        <is>
          <t>C534</t>
        </is>
      </c>
    </row>
    <row r="190">
      <c r="A190" t="inlineStr">
        <is>
          <t>SE_0402_H32</t>
        </is>
      </c>
      <c r="B190" t="inlineStr">
        <is>
          <t>SE00002071V-SE00002071V,06:SC47A47589,22U,,4V,X6S,M,,,0402,MURATA,GRM158C80G226ME01D,MLCC+</t>
        </is>
      </c>
      <c r="E190" t="inlineStr">
        <is>
          <t>DISCRETE</t>
        </is>
      </c>
      <c r="F190" t="inlineStr">
        <is>
          <t>C535</t>
        </is>
      </c>
    </row>
    <row r="191">
      <c r="A191" t="inlineStr">
        <is>
          <t>SE_0402_BGA_OT_H22_16MIL</t>
        </is>
      </c>
      <c r="B191" t="inlineStr">
        <is>
          <t>SE00002071V-SE00002071V,06:SC47A47589,22U,,4V,X6S,M,,,0402,MURATA,GRM158C80G226ME01D,MLCC+</t>
        </is>
      </c>
      <c r="E191" t="inlineStr">
        <is>
          <t>DISCRETE</t>
        </is>
      </c>
      <c r="F191" t="inlineStr">
        <is>
          <t>C536</t>
        </is>
      </c>
    </row>
    <row r="192">
      <c r="A192" t="inlineStr">
        <is>
          <t>SE_0402_BGA_OT_H22_16MIL</t>
        </is>
      </c>
      <c r="B192" t="inlineStr">
        <is>
          <t>SE00002071V-SE00002071V,06:SC47A47589,22U,,4V,X6S,M,,,0402,MURATA,GRM158C80G226ME01D,MLCC+</t>
        </is>
      </c>
      <c r="E192" t="inlineStr">
        <is>
          <t>DISCRETE</t>
        </is>
      </c>
      <c r="F192" t="inlineStr">
        <is>
          <t>C537</t>
        </is>
      </c>
    </row>
    <row r="193">
      <c r="A193" t="inlineStr">
        <is>
          <t>SE_0402_BGA_OT_H22_16MIL</t>
        </is>
      </c>
      <c r="B193" t="inlineStr">
        <is>
          <t>SE00002071V-SE00002071V,06:SC47A47589,22U,,4V,X6S,M,,,0402,MURATA,GRM158C80G226ME01D,MLCC+</t>
        </is>
      </c>
      <c r="E193" t="inlineStr">
        <is>
          <t>DISCRETE</t>
        </is>
      </c>
      <c r="F193" t="inlineStr">
        <is>
          <t>C538</t>
        </is>
      </c>
    </row>
    <row r="194">
      <c r="A194" t="inlineStr">
        <is>
          <t>SE_0402_BGA_OT_H22_16MIL</t>
        </is>
      </c>
      <c r="B194" t="inlineStr">
        <is>
          <t>SE00002071V-SE00002071V,06:SC47A47589,22U,,4V,X6S,M,,,0402,MURATA,GRM158C80G226ME01D,MLCC+</t>
        </is>
      </c>
      <c r="E194" t="inlineStr">
        <is>
          <t>DISCRETE</t>
        </is>
      </c>
      <c r="F194" t="inlineStr">
        <is>
          <t>C539</t>
        </is>
      </c>
    </row>
    <row r="195">
      <c r="A195" t="inlineStr">
        <is>
          <t>SE_0402_H32</t>
        </is>
      </c>
      <c r="B195" t="inlineStr">
        <is>
          <t>SE00002071V-SE00002071V,06:SC47A47589,22U,,4V,X6S,M,,,0402,MURATA,GRM158C80G226ME01D,MLCC+</t>
        </is>
      </c>
      <c r="E195" t="inlineStr">
        <is>
          <t>DISCRETE</t>
        </is>
      </c>
      <c r="F195" t="inlineStr">
        <is>
          <t>C540</t>
        </is>
      </c>
    </row>
    <row r="196">
      <c r="A196" t="inlineStr">
        <is>
          <t>SE_0402_H32</t>
        </is>
      </c>
      <c r="B196" t="inlineStr">
        <is>
          <t>SE00002071V-SE00002071V,06:SC47A47589,22U,,4V,X6S,M,,,0402,MURATA,GRM158C80G226ME01D,MLCC+</t>
        </is>
      </c>
      <c r="E196" t="inlineStr">
        <is>
          <t>DISCRETE</t>
        </is>
      </c>
      <c r="F196" t="inlineStr">
        <is>
          <t>C541</t>
        </is>
      </c>
    </row>
    <row r="197">
      <c r="A197" t="inlineStr">
        <is>
          <t>SE_0402_BGA_OT_H22_16MIL</t>
        </is>
      </c>
      <c r="B197" t="inlineStr">
        <is>
          <t>SE00002071V-SE00002071V,06:SC47A47589,22U,,4V,X6S,M,,,0402,MURATA,GRM158C80G226ME01D,MLCC+</t>
        </is>
      </c>
      <c r="E197" t="inlineStr">
        <is>
          <t>DISCRETE</t>
        </is>
      </c>
      <c r="F197" t="inlineStr">
        <is>
          <t>C542</t>
        </is>
      </c>
    </row>
    <row r="198">
      <c r="A198" t="inlineStr">
        <is>
          <t>SE_0402_H32</t>
        </is>
      </c>
      <c r="B198" t="inlineStr">
        <is>
          <t>SE00002071V-SE00002071V,06:SC47A47589,22U,,4V,X6S,M,,,0402,MURATA,GRM158C80G226ME01D,MLCC+</t>
        </is>
      </c>
      <c r="E198" t="inlineStr">
        <is>
          <t>DISCRETE</t>
        </is>
      </c>
      <c r="F198" t="inlineStr">
        <is>
          <t>C543</t>
        </is>
      </c>
    </row>
    <row r="199">
      <c r="A199" t="inlineStr">
        <is>
          <t>SE_0402_BGA_OT_H22_16MIL</t>
        </is>
      </c>
      <c r="B199" t="inlineStr">
        <is>
          <t>SE00002071V-SE00002071V,06:SC47A47589,22U,,4V,X6S,M,,,0402,MURATA,GRM158C80G226ME01D,MLCC+</t>
        </is>
      </c>
      <c r="E199" t="inlineStr">
        <is>
          <t>DISCRETE</t>
        </is>
      </c>
      <c r="F199" t="inlineStr">
        <is>
          <t>C544</t>
        </is>
      </c>
    </row>
    <row r="200">
      <c r="A200" t="inlineStr">
        <is>
          <t>SE_0402_BGA_OT_H22_16MIL</t>
        </is>
      </c>
      <c r="B200" t="inlineStr">
        <is>
          <t>SE00002071V-SE00002071V,06:SC47A47589,22U,,4V,X6S,M,,,0402,MURATA,GRM158C80G226ME01D,MLCC+</t>
        </is>
      </c>
      <c r="E200" t="inlineStr">
        <is>
          <t>DISCRETE</t>
        </is>
      </c>
      <c r="F200" t="inlineStr">
        <is>
          <t>C545</t>
        </is>
      </c>
    </row>
    <row r="201">
      <c r="A201" t="inlineStr">
        <is>
          <t>SE_0402_BGA_OT_H22_16MIL</t>
        </is>
      </c>
      <c r="B201" t="inlineStr">
        <is>
          <t>SE00002071V-SE00002071V,06:SC47A47589,22U,,4V,X6S,M,,,0402,MURATA,GRM158C80G226ME01D,MLCC+</t>
        </is>
      </c>
      <c r="E201" t="inlineStr">
        <is>
          <t>DISCRETE</t>
        </is>
      </c>
      <c r="F201" t="inlineStr">
        <is>
          <t>C546</t>
        </is>
      </c>
    </row>
    <row r="202">
      <c r="A202" t="inlineStr">
        <is>
          <t>SE_0402_BGA_OT_H22_16MIL</t>
        </is>
      </c>
      <c r="B202" t="inlineStr">
        <is>
          <t>SE00002071V-SE00002071V,06:SC47A47589,22U,,4V,X6S,M,,,0402,MURATA,GRM158C80G226ME01D,MLCC+</t>
        </is>
      </c>
      <c r="E202" t="inlineStr">
        <is>
          <t>DISCRETE</t>
        </is>
      </c>
      <c r="F202" t="inlineStr">
        <is>
          <t>C547</t>
        </is>
      </c>
    </row>
    <row r="203">
      <c r="A203" t="inlineStr">
        <is>
          <t>SE_0402_BGA_OT_H22_16MIL</t>
        </is>
      </c>
      <c r="B203" t="inlineStr">
        <is>
          <t>SE00002071V-SE00002071V,06:SC47A47589,22U,,4V,X6S,M,,,0402,MURATA,GRM158C80G226ME01D,MLCC+</t>
        </is>
      </c>
      <c r="E203" t="inlineStr">
        <is>
          <t>DISCRETE</t>
        </is>
      </c>
      <c r="F203" t="inlineStr">
        <is>
          <t>C548</t>
        </is>
      </c>
    </row>
    <row r="204">
      <c r="A204" t="inlineStr">
        <is>
          <t>SE_0402_H32</t>
        </is>
      </c>
      <c r="B204" t="inlineStr">
        <is>
          <t>SE00002071V-SE00002071V,06:SC47A47589,22U,,4V,X6S,M,,,0402,MURATA,GRM158C80G226ME01D,MLCC+</t>
        </is>
      </c>
      <c r="E204" t="inlineStr">
        <is>
          <t>DISCRETE</t>
        </is>
      </c>
      <c r="F204" t="inlineStr">
        <is>
          <t>C550</t>
        </is>
      </c>
    </row>
    <row r="205">
      <c r="A205" t="inlineStr">
        <is>
          <t>SE_0402_H32</t>
        </is>
      </c>
      <c r="B205" t="inlineStr">
        <is>
          <t>SE00002071V-SE00002071V,06:SC47A47589,22U,,4V,X6S,M,,,0402,MURATA,GRM158C80G226ME01D,MLCC+</t>
        </is>
      </c>
      <c r="E205" t="inlineStr">
        <is>
          <t>DISCRETE</t>
        </is>
      </c>
      <c r="F205" t="inlineStr">
        <is>
          <t>C551</t>
        </is>
      </c>
    </row>
    <row r="206">
      <c r="A206" t="inlineStr">
        <is>
          <t>SE_0402_H32</t>
        </is>
      </c>
      <c r="B206" t="inlineStr">
        <is>
          <t>SE00002071V-SE00002071V,06:SC47A47589,22U,,4V,X6S,M,,,0402,MURATA,GRM158C80G226ME01D,MLCC+</t>
        </is>
      </c>
      <c r="E206" t="inlineStr">
        <is>
          <t>DISCRETE</t>
        </is>
      </c>
      <c r="F206" t="inlineStr">
        <is>
          <t>C552</t>
        </is>
      </c>
    </row>
    <row r="207">
      <c r="A207" t="inlineStr">
        <is>
          <t>SE_0402_H32</t>
        </is>
      </c>
      <c r="B207" t="inlineStr">
        <is>
          <t>SE00002071V-SE00002071V,06:SC47A47589,22U,,4V,X6S,M,,,0402,MURATA,GRM158C80G226ME01D,MLCC+</t>
        </is>
      </c>
      <c r="E207" t="inlineStr">
        <is>
          <t>DISCRETE</t>
        </is>
      </c>
      <c r="F207" t="inlineStr">
        <is>
          <t>C553</t>
        </is>
      </c>
    </row>
    <row r="208">
      <c r="A208" t="inlineStr">
        <is>
          <t>SE_0402_BGA_OT_H22_16MIL</t>
        </is>
      </c>
      <c r="B208" t="inlineStr">
        <is>
          <t>SE00002071V-SE00002071V,06:SC47A47589,22U,,4V,X6S,M,,,0402,MURATA,GRM158C80G226ME01D,MLCC+</t>
        </is>
      </c>
      <c r="E208" t="inlineStr">
        <is>
          <t>DISCRETE</t>
        </is>
      </c>
      <c r="F208" t="inlineStr">
        <is>
          <t>C554</t>
        </is>
      </c>
    </row>
    <row r="209">
      <c r="A209" t="inlineStr">
        <is>
          <t>SE_0402_BGA_OT_H22_16MIL</t>
        </is>
      </c>
      <c r="B209" t="inlineStr">
        <is>
          <t>SE00002071V-SE00002071V,06:SC47A47589,22U,,4V,X6S,M,,,0402,MURATA,GRM158C80G226ME01D,MLCC+</t>
        </is>
      </c>
      <c r="E209" t="inlineStr">
        <is>
          <t>DISCRETE</t>
        </is>
      </c>
      <c r="F209" t="inlineStr">
        <is>
          <t>C555</t>
        </is>
      </c>
    </row>
    <row r="210">
      <c r="A210" t="inlineStr">
        <is>
          <t>SE_0402_H32</t>
        </is>
      </c>
      <c r="B210" t="inlineStr">
        <is>
          <t>SE00002071V-SE00002071V,06:SC47A47589,22U,,4V,X6S,M,,,0402,MURATA,GRM158C80G226ME01D,MLCC+</t>
        </is>
      </c>
      <c r="E210" t="inlineStr">
        <is>
          <t>DISCRETE</t>
        </is>
      </c>
      <c r="F210" t="inlineStr">
        <is>
          <t>C556</t>
        </is>
      </c>
    </row>
    <row r="211">
      <c r="A211" t="inlineStr">
        <is>
          <t>SE_0402_BGA_OT_H22_16MIL</t>
        </is>
      </c>
      <c r="B211" t="inlineStr">
        <is>
          <t>SE00002071V-SE00002071V,06:SC47A47589,22U,,4V,X6S,M,,,0402,MURATA,GRM158C80G226ME01D,MLCC+</t>
        </is>
      </c>
      <c r="E211" t="inlineStr">
        <is>
          <t>DISCRETE</t>
        </is>
      </c>
      <c r="F211" t="inlineStr">
        <is>
          <t>C557</t>
        </is>
      </c>
    </row>
    <row r="212">
      <c r="A212" t="inlineStr">
        <is>
          <t>SE_0402_BGA_OT_H22_16MIL</t>
        </is>
      </c>
      <c r="B212" t="inlineStr">
        <is>
          <t>SE00002071V-SE00002071V,06:SC47A47589,22U,,4V,X6S,M,,,0402,MURATA,GRM158C80G226ME01D,MLCC+</t>
        </is>
      </c>
      <c r="E212" t="inlineStr">
        <is>
          <t>DISCRETE</t>
        </is>
      </c>
      <c r="F212" t="inlineStr">
        <is>
          <t>C558</t>
        </is>
      </c>
    </row>
    <row r="213">
      <c r="A213" t="inlineStr">
        <is>
          <t>SE_0402_BGA_OT_H22_16MIL</t>
        </is>
      </c>
      <c r="B213" t="inlineStr">
        <is>
          <t>SE00002071V-SE00002071V,06:SC47A47589,22U,,4V,X6S,M,,,0402,MURATA,GRM158C80G226ME01D,MLCC+</t>
        </is>
      </c>
      <c r="E213" t="inlineStr">
        <is>
          <t>DISCRETE</t>
        </is>
      </c>
      <c r="F213" t="inlineStr">
        <is>
          <t>C559</t>
        </is>
      </c>
    </row>
    <row r="214">
      <c r="A214" t="inlineStr">
        <is>
          <t>SE_0402_H32_ASSEMBLY</t>
        </is>
      </c>
      <c r="B214" t="inlineStr">
        <is>
          <t>SE00002071V-SE00002071V,06:SC47A47589,22U,,4V,X6S,M,,,0402,MURATA,GRM158C80G226ME01D,MLCC+</t>
        </is>
      </c>
      <c r="E214" t="inlineStr">
        <is>
          <t>DISCRETE</t>
        </is>
      </c>
      <c r="F214" t="inlineStr">
        <is>
          <t>C560</t>
        </is>
      </c>
    </row>
    <row r="215">
      <c r="A215" t="inlineStr">
        <is>
          <t>SE_0402_H32_ASSEMBLY</t>
        </is>
      </c>
      <c r="B215" t="inlineStr">
        <is>
          <t>SE00002071V-SE00002071V,06:SC47A47589,22U,,4V,X6S,M,,,0402,MURATA,GRM158C80G226ME01D,MLCC+</t>
        </is>
      </c>
      <c r="E215" t="inlineStr">
        <is>
          <t>DISCRETE</t>
        </is>
      </c>
      <c r="F215" t="inlineStr">
        <is>
          <t>C561</t>
        </is>
      </c>
    </row>
    <row r="216">
      <c r="A216" t="inlineStr">
        <is>
          <t>SE_0402_H32</t>
        </is>
      </c>
      <c r="B216" t="inlineStr">
        <is>
          <t>SE00002071V-SE00002071V,06:SC47A47589,22U,,4V,X6S,M,,,0402,MURATA,GRM158C80G226ME01D,MLCC+</t>
        </is>
      </c>
      <c r="E216" t="inlineStr">
        <is>
          <t>DISCRETE</t>
        </is>
      </c>
      <c r="F216" t="inlineStr">
        <is>
          <t>C562</t>
        </is>
      </c>
    </row>
    <row r="217">
      <c r="A217" t="inlineStr">
        <is>
          <t>SE_0402_BGA_OT_H22_16MIL</t>
        </is>
      </c>
      <c r="B217" t="inlineStr">
        <is>
          <t>SE00002071V-SE00002071V,06:SC47A47589,22U,,4V,X6S,M,,,0402,MURATA,GRM158C80G226ME01D,MLCC+</t>
        </is>
      </c>
      <c r="E217" t="inlineStr">
        <is>
          <t>DISCRETE</t>
        </is>
      </c>
      <c r="F217" t="inlineStr">
        <is>
          <t>C563</t>
        </is>
      </c>
    </row>
    <row r="218">
      <c r="A218" t="inlineStr">
        <is>
          <t>SE_0402_H32</t>
        </is>
      </c>
      <c r="B218" t="inlineStr">
        <is>
          <t>SE00002071V-SE00002071V,06:SC47A47589,22U,,4V,X6S,M,,,0402,MURATA,GRM158C80G226ME01D,MLCC+</t>
        </is>
      </c>
      <c r="E218" t="inlineStr">
        <is>
          <t>DISCRETE</t>
        </is>
      </c>
      <c r="F218" t="inlineStr">
        <is>
          <t>C565</t>
        </is>
      </c>
    </row>
    <row r="219">
      <c r="A219" t="inlineStr">
        <is>
          <t>SE_0402_H32</t>
        </is>
      </c>
      <c r="B219" t="inlineStr">
        <is>
          <t>SE00002071V-SE00002071V,06:SC47A47589,22U,,4V,X6S,M,,,0402,MURATA,GRM158C80G226ME01D,MLCC+</t>
        </is>
      </c>
      <c r="E219" t="inlineStr">
        <is>
          <t>DISCRETE</t>
        </is>
      </c>
      <c r="F219" t="inlineStr">
        <is>
          <t>C566</t>
        </is>
      </c>
    </row>
    <row r="220">
      <c r="A220" t="inlineStr">
        <is>
          <t>SE_0402_H32</t>
        </is>
      </c>
      <c r="B220" t="inlineStr">
        <is>
          <t>SE00002071V-SE00002071V,06:SC47A47589,22U,,4V,X6S,M,,,0402,MURATA,GRM158C80G226ME01D,MLCC+</t>
        </is>
      </c>
      <c r="E220" t="inlineStr">
        <is>
          <t>DISCRETE</t>
        </is>
      </c>
      <c r="F220" t="inlineStr">
        <is>
          <t>C567</t>
        </is>
      </c>
    </row>
    <row r="221">
      <c r="A221" t="inlineStr">
        <is>
          <t>SE_0402_BGA_OT_H22_16MIL</t>
        </is>
      </c>
      <c r="B221" t="inlineStr">
        <is>
          <t>SE00002071V-SE00002071V,06:SC47A47589,22U,,4V,X6S,M,,,0402,MURATA,GRM158C80G226ME01D,MLCC+</t>
        </is>
      </c>
      <c r="E221" t="inlineStr">
        <is>
          <t>DISCRETE</t>
        </is>
      </c>
      <c r="F221" t="inlineStr">
        <is>
          <t>C568</t>
        </is>
      </c>
    </row>
    <row r="222">
      <c r="A222" t="inlineStr">
        <is>
          <t>SE_0402_BGA_OT_H22_16MIL</t>
        </is>
      </c>
      <c r="B222" t="inlineStr">
        <is>
          <t>SE00002071V-SE00002071V,06:SC47A47589,22U,,4V,X6S,M,,,0402,MURATA,GRM158C80G226ME01D,MLCC+</t>
        </is>
      </c>
      <c r="E222" t="inlineStr">
        <is>
          <t>DISCRETE</t>
        </is>
      </c>
      <c r="F222" t="inlineStr">
        <is>
          <t>C569</t>
        </is>
      </c>
    </row>
    <row r="223">
      <c r="A223" t="inlineStr">
        <is>
          <t>SE_0402_BGA_OT_H22_16MIL</t>
        </is>
      </c>
      <c r="B223" t="inlineStr">
        <is>
          <t>SE00002071V-SE00002071V,06:SC47A47589,22U,,4V,X6S,M,,,0402,MURATA,GRM158C80G226ME01D,MLCC+</t>
        </is>
      </c>
      <c r="E223" t="inlineStr">
        <is>
          <t>DISCRETE</t>
        </is>
      </c>
      <c r="F223" t="inlineStr">
        <is>
          <t>C570</t>
        </is>
      </c>
    </row>
    <row r="224">
      <c r="A224" t="inlineStr">
        <is>
          <t>SE_0402_BGA_OT_H22_16MIL</t>
        </is>
      </c>
      <c r="B224" t="inlineStr">
        <is>
          <t>SE00002071V-SE00002071V,06:SC47A47589,22U,,4V,X6S,M,,,0402,MURATA,GRM158C80G226ME01D,MLCC+</t>
        </is>
      </c>
      <c r="E224" t="inlineStr">
        <is>
          <t>DISCRETE</t>
        </is>
      </c>
      <c r="F224" t="inlineStr">
        <is>
          <t>C571</t>
        </is>
      </c>
    </row>
    <row r="225">
      <c r="A225" t="inlineStr">
        <is>
          <t>SE_0402_H32</t>
        </is>
      </c>
      <c r="B225" t="inlineStr">
        <is>
          <t>SE00002071V-SE00002071V,06:SC47A47589,22U,,4V,X6S,M,,,0402,MURATA,GRM158C80G226ME01D,MLCC+</t>
        </is>
      </c>
      <c r="E225" t="inlineStr">
        <is>
          <t>DISCRETE</t>
        </is>
      </c>
      <c r="F225" t="inlineStr">
        <is>
          <t>C572</t>
        </is>
      </c>
    </row>
    <row r="226">
      <c r="A226" t="inlineStr">
        <is>
          <t>SE_0402_H32</t>
        </is>
      </c>
      <c r="B226" t="inlineStr">
        <is>
          <t>SE00002071V-SE00002071V,06:SC47A47589,22U,,4V,X6S,M,,,0402,MURATA,GRM158C80G226ME01D,MLCC+</t>
        </is>
      </c>
      <c r="E226" t="inlineStr">
        <is>
          <t>DISCRETE</t>
        </is>
      </c>
      <c r="F226" t="inlineStr">
        <is>
          <t>C573</t>
        </is>
      </c>
    </row>
    <row r="227">
      <c r="A227" t="inlineStr">
        <is>
          <t>SE_0402_BGA_OT_H22_16MIL</t>
        </is>
      </c>
      <c r="B227" t="inlineStr">
        <is>
          <t>SE00002071V-SE00002071V,06:SC47A47589,22U,,4V,X6S,M,,,0402,MURATA,GRM158C80G226ME01D,MLCC+</t>
        </is>
      </c>
      <c r="E227" t="inlineStr">
        <is>
          <t>DISCRETE</t>
        </is>
      </c>
      <c r="F227" t="inlineStr">
        <is>
          <t>C574</t>
        </is>
      </c>
    </row>
    <row r="228">
      <c r="A228" t="inlineStr">
        <is>
          <t>SE_0402_H32</t>
        </is>
      </c>
      <c r="B228" t="inlineStr">
        <is>
          <t>SE00002071V-SE00002071V,06:SC47A47589,22U,,4V,X6S,M,,,0402,MURATA,GRM158C80G226ME01D,MLCC+</t>
        </is>
      </c>
      <c r="E228" t="inlineStr">
        <is>
          <t>DISCRETE</t>
        </is>
      </c>
      <c r="F228" t="inlineStr">
        <is>
          <t>C575</t>
        </is>
      </c>
    </row>
    <row r="229">
      <c r="A229" t="inlineStr">
        <is>
          <t>SE_0402_H32</t>
        </is>
      </c>
      <c r="B229" t="inlineStr">
        <is>
          <t>SE00002071V-SE00002071V,06:SC47A47589,22U,,4V,X6S,M,,,0402,MURATA,GRM158C80G226ME01D,MLCC+</t>
        </is>
      </c>
      <c r="E229" t="inlineStr">
        <is>
          <t>DISCRETE</t>
        </is>
      </c>
      <c r="F229" t="inlineStr">
        <is>
          <t>C576</t>
        </is>
      </c>
    </row>
    <row r="230">
      <c r="A230" t="inlineStr">
        <is>
          <t>SE_0402_H32</t>
        </is>
      </c>
      <c r="B230" t="inlineStr">
        <is>
          <t>SE00002071V-SE00002071V,06:SC47A47589,22U,,4V,X6S,M,,,0402,MURATA,GRM158C80G226ME01D,MLCC+</t>
        </is>
      </c>
      <c r="E230" t="inlineStr">
        <is>
          <t>DISCRETE</t>
        </is>
      </c>
      <c r="F230" t="inlineStr">
        <is>
          <t>C577</t>
        </is>
      </c>
    </row>
    <row r="231">
      <c r="A231" t="inlineStr">
        <is>
          <t>SE_0402_H32</t>
        </is>
      </c>
      <c r="B231" t="inlineStr">
        <is>
          <t>SE00002071V-SE00002071V,06:SC47A47589,22U,,4V,X6S,M,,,0402,MURATA,GRM158C80G226ME01D,MLCC+</t>
        </is>
      </c>
      <c r="E231" t="inlineStr">
        <is>
          <t>DISCRETE</t>
        </is>
      </c>
      <c r="F231" t="inlineStr">
        <is>
          <t>C578</t>
        </is>
      </c>
    </row>
    <row r="232">
      <c r="A232" t="inlineStr">
        <is>
          <t>SE_0402_H32</t>
        </is>
      </c>
      <c r="B232" t="inlineStr">
        <is>
          <t>SE00002071V-SE00002071V,06:SC47A47589,22U,,4V,X6S,M,,,0402,MURATA,GRM158C80G226ME01D,MLCC+</t>
        </is>
      </c>
      <c r="E232" t="inlineStr">
        <is>
          <t>DISCRETE</t>
        </is>
      </c>
      <c r="F232" t="inlineStr">
        <is>
          <t>C579</t>
        </is>
      </c>
    </row>
    <row r="233">
      <c r="A233" t="inlineStr">
        <is>
          <t>SE_0402_BGA_OT_H22_16MIL</t>
        </is>
      </c>
      <c r="B233" t="inlineStr">
        <is>
          <t>SE00002071V-SE00002071V,06:SC47A47589,22U,,4V,X6S,M,,,0402,MURATA,GRM158C80G226ME01D,MLCC+</t>
        </is>
      </c>
      <c r="E233" t="inlineStr">
        <is>
          <t>DISCRETE</t>
        </is>
      </c>
      <c r="F233" t="inlineStr">
        <is>
          <t>C580</t>
        </is>
      </c>
    </row>
    <row r="234">
      <c r="A234" t="inlineStr">
        <is>
          <t>SE_0402_BGA_OT_H22_16MIL</t>
        </is>
      </c>
      <c r="B234" t="inlineStr">
        <is>
          <t>SE00002071V-SE00002071V,06:SC47A47589,22U,,4V,X6S,M,,,0402,MURATA,GRM158C80G226ME01D,MLCC+</t>
        </is>
      </c>
      <c r="E234" t="inlineStr">
        <is>
          <t>DISCRETE</t>
        </is>
      </c>
      <c r="F234" t="inlineStr">
        <is>
          <t>C581</t>
        </is>
      </c>
    </row>
    <row r="235">
      <c r="A235" t="inlineStr">
        <is>
          <t>SE_0402_H32</t>
        </is>
      </c>
      <c r="B235" t="inlineStr">
        <is>
          <t>SE00002071V-SE00002071V,06:SC47A47589,22U,,4V,X6S,M,,,0402,MURATA,GRM158C80G226ME01D,MLCC+</t>
        </is>
      </c>
      <c r="E235" t="inlineStr">
        <is>
          <t>DISCRETE</t>
        </is>
      </c>
      <c r="F235" t="inlineStr">
        <is>
          <t>C582</t>
        </is>
      </c>
    </row>
    <row r="236">
      <c r="A236" t="inlineStr">
        <is>
          <t>SE_0402_H32</t>
        </is>
      </c>
      <c r="B236" t="inlineStr">
        <is>
          <t>SE00002071V-SE00002071V,06:SC47A47589,22U,,4V,X6S,M,,,0402,MURATA,GRM158C80G226ME01D,MLCC+</t>
        </is>
      </c>
      <c r="E236" t="inlineStr">
        <is>
          <t>DISCRETE</t>
        </is>
      </c>
      <c r="F236" t="inlineStr">
        <is>
          <t>C583</t>
        </is>
      </c>
    </row>
    <row r="237">
      <c r="A237" t="inlineStr">
        <is>
          <t>SE_0402_BGA_OT_H22_16MIL</t>
        </is>
      </c>
      <c r="B237" t="inlineStr">
        <is>
          <t>SE00002071V-SE00002071V,06:SC47A47589,22U,,4V,X6S,M,,,0402,MURATA,GRM158C80G226ME01D,MLCC+</t>
        </is>
      </c>
      <c r="E237" t="inlineStr">
        <is>
          <t>DISCRETE</t>
        </is>
      </c>
      <c r="F237" t="inlineStr">
        <is>
          <t>C584</t>
        </is>
      </c>
    </row>
    <row r="238">
      <c r="A238" t="inlineStr">
        <is>
          <t>SE_0402_BGA_OT_H22_16MIL</t>
        </is>
      </c>
      <c r="B238" t="inlineStr">
        <is>
          <t>SE00002071V-SE00002071V,06:SC47A47589,22U,,4V,X6S,M,,,0402,MURATA,GRM158C80G226ME01D,MLCC+</t>
        </is>
      </c>
      <c r="E238" t="inlineStr">
        <is>
          <t>DISCRETE</t>
        </is>
      </c>
      <c r="F238" t="inlineStr">
        <is>
          <t>C585</t>
        </is>
      </c>
    </row>
    <row r="239">
      <c r="A239" t="inlineStr">
        <is>
          <t>SE_0402_BGA_OT_H22_16MIL</t>
        </is>
      </c>
      <c r="B239" t="inlineStr">
        <is>
          <t>SE00002071V-SE00002071V,06:SC47A47589,22U,,4V,X6S,M,,,0402,MURATA,GRM158C80G226ME01D,MLCC+</t>
        </is>
      </c>
      <c r="E239" t="inlineStr">
        <is>
          <t>DISCRETE</t>
        </is>
      </c>
      <c r="F239" t="inlineStr">
        <is>
          <t>C593</t>
        </is>
      </c>
    </row>
    <row r="240">
      <c r="A240" t="inlineStr">
        <is>
          <t>SE_0402_H32</t>
        </is>
      </c>
      <c r="B240" t="inlineStr">
        <is>
          <t>SE00002071V-SE00002071V,06:SC47A47589,22U,,4V,X6S,M,,,0402,MURATA,GRM158C80G226ME01D,MLCC+</t>
        </is>
      </c>
      <c r="E240" t="inlineStr">
        <is>
          <t>DISCRETE</t>
        </is>
      </c>
      <c r="F240" t="inlineStr">
        <is>
          <t>C598</t>
        </is>
      </c>
    </row>
    <row r="241">
      <c r="A241" t="inlineStr">
        <is>
          <t>SE_0402_H32</t>
        </is>
      </c>
      <c r="B241" t="inlineStr">
        <is>
          <t>SE00002071V-SE00002071V,06:SC47A47589,22U,,4V,X6S,M,,,0402,MURATA,GRM158C80G226ME01D,MLCC+</t>
        </is>
      </c>
      <c r="E241" t="inlineStr">
        <is>
          <t>DISCRETE</t>
        </is>
      </c>
      <c r="F241" t="inlineStr">
        <is>
          <t>C599</t>
        </is>
      </c>
    </row>
    <row r="242">
      <c r="A242" t="inlineStr">
        <is>
          <t>SE_0402_H32</t>
        </is>
      </c>
      <c r="B242" t="inlineStr">
        <is>
          <t>SE00002071V-SE00002071V,06:SC47A47589,22U,,4V,X6S,M,,,0402,MURATA,GRM158C80G226ME01D,MLCC+</t>
        </is>
      </c>
      <c r="E242" t="inlineStr">
        <is>
          <t>DISCRETE</t>
        </is>
      </c>
      <c r="F242" t="inlineStr">
        <is>
          <t>C600</t>
        </is>
      </c>
    </row>
    <row r="243">
      <c r="A243" t="inlineStr">
        <is>
          <t>SE_0402_H32</t>
        </is>
      </c>
      <c r="B243" t="inlineStr">
        <is>
          <t>SE00002071V-SE00002071V,06:SC47A47589,22U,,4V,X6S,M,,,0402,MURATA,GRM158C80G226ME01D,MLCC+</t>
        </is>
      </c>
      <c r="E243" t="inlineStr">
        <is>
          <t>DISCRETE</t>
        </is>
      </c>
      <c r="F243" t="inlineStr">
        <is>
          <t>C601</t>
        </is>
      </c>
    </row>
    <row r="244">
      <c r="A244" t="inlineStr">
        <is>
          <t>SE_0402_H32</t>
        </is>
      </c>
      <c r="B244" t="inlineStr">
        <is>
          <t>SE00002071V-SE00002071V,06:SC47A47589,22U,,4V,X6S,M,,,0402,MURATA,GRM158C80G226ME01D,MLCC+</t>
        </is>
      </c>
      <c r="E244" t="inlineStr">
        <is>
          <t>DISCRETE</t>
        </is>
      </c>
      <c r="F244" t="inlineStr">
        <is>
          <t>C602</t>
        </is>
      </c>
    </row>
    <row r="245">
      <c r="A245" t="inlineStr">
        <is>
          <t>SE_0402_H32</t>
        </is>
      </c>
      <c r="B245" t="inlineStr">
        <is>
          <t>SE00002071V-SE00002071V,06:SC47A47589,22U,,4V,X6S,M,,,0402,MURATA,GRM158C80G226ME01D,MLCC+</t>
        </is>
      </c>
      <c r="E245" t="inlineStr">
        <is>
          <t>DISCRETE</t>
        </is>
      </c>
      <c r="F245" t="inlineStr">
        <is>
          <t>C603</t>
        </is>
      </c>
    </row>
    <row r="246">
      <c r="A246" t="inlineStr">
        <is>
          <t>SE_0402_BGA_OT_H22_16MIL</t>
        </is>
      </c>
      <c r="B246" t="inlineStr">
        <is>
          <t>SE00002071V-SE00002071V,06:SC47A47589,22U,,4V,X6S,M,,,0402,MURATA,GRM158C80G226ME01D,MLCC+</t>
        </is>
      </c>
      <c r="E246" t="inlineStr">
        <is>
          <t>DISCRETE</t>
        </is>
      </c>
      <c r="F246" t="inlineStr">
        <is>
          <t>C604</t>
        </is>
      </c>
    </row>
    <row r="247">
      <c r="A247" t="inlineStr">
        <is>
          <t>SE_0402_H32</t>
        </is>
      </c>
      <c r="B247" t="inlineStr">
        <is>
          <t>SE00002071V-SE00002071V,06:SC47A47589,22U,,4V,X6S,M,,,0402,MURATA,GRM158C80G226ME01D,MLCC+</t>
        </is>
      </c>
      <c r="E247" t="inlineStr">
        <is>
          <t>DISCRETE</t>
        </is>
      </c>
      <c r="F247" t="inlineStr">
        <is>
          <t>C605</t>
        </is>
      </c>
    </row>
    <row r="248">
      <c r="A248" t="inlineStr">
        <is>
          <t>SE_0402_H32</t>
        </is>
      </c>
      <c r="B248" t="inlineStr">
        <is>
          <t>SE00002071V-SE00002071V,06:SC47A47589,22U,,4V,X6S,M,,,0402,MURATA,GRM158C80G226ME01D,MLCC+</t>
        </is>
      </c>
      <c r="E248" t="inlineStr">
        <is>
          <t>DISCRETE</t>
        </is>
      </c>
      <c r="F248" t="inlineStr">
        <is>
          <t>C607</t>
        </is>
      </c>
    </row>
    <row r="249">
      <c r="A249" t="inlineStr">
        <is>
          <t>SE_0402_H32</t>
        </is>
      </c>
      <c r="B249" t="inlineStr">
        <is>
          <t>SE00002071V-SE00002071V,06:SC47A47589,22U,,4V,X6S,M,,,0402,MURATA,GRM158C80G226ME01D,MLCC+</t>
        </is>
      </c>
      <c r="E249" t="inlineStr">
        <is>
          <t>DISCRETE</t>
        </is>
      </c>
      <c r="F249" t="inlineStr">
        <is>
          <t>C608</t>
        </is>
      </c>
    </row>
    <row r="250">
      <c r="A250" t="inlineStr">
        <is>
          <t>SE_0402_H32</t>
        </is>
      </c>
      <c r="B250" t="inlineStr">
        <is>
          <t>SE00002071V-SE00002071V,06:SC47A47589,22U,,4V,X6S,M,,,0402,MURATA,GRM158C80G226ME01D,MLCC+</t>
        </is>
      </c>
      <c r="E250" t="inlineStr">
        <is>
          <t>DISCRETE</t>
        </is>
      </c>
      <c r="F250" t="inlineStr">
        <is>
          <t>C611</t>
        </is>
      </c>
    </row>
    <row r="251">
      <c r="A251" t="inlineStr">
        <is>
          <t>SE_0402_H32</t>
        </is>
      </c>
      <c r="B251" t="inlineStr">
        <is>
          <t>SE00002071V-SE00002071V,06:SC47A47589,22U,,4V,X6S,M,,,0402,MURATA,GRM158C80G226ME01D,MLCC+</t>
        </is>
      </c>
      <c r="E251" t="inlineStr">
        <is>
          <t>DISCRETE</t>
        </is>
      </c>
      <c r="F251" t="inlineStr">
        <is>
          <t>C613</t>
        </is>
      </c>
    </row>
    <row r="252">
      <c r="A252" t="inlineStr">
        <is>
          <t>SE_0402_H32</t>
        </is>
      </c>
      <c r="B252" t="inlineStr">
        <is>
          <t>SE00002071V-SE00002071V,06:SC47A47589,22U,,4V,X6S,M,,,0402,MURATA,GRM158C80G226ME01D,MLCC+</t>
        </is>
      </c>
      <c r="E252" t="inlineStr">
        <is>
          <t>DISCRETE</t>
        </is>
      </c>
      <c r="F252" t="inlineStr">
        <is>
          <t>C617</t>
        </is>
      </c>
    </row>
    <row r="253">
      <c r="A253" t="inlineStr">
        <is>
          <t>SE_0402_BGA_OT_H22_16MIL</t>
        </is>
      </c>
      <c r="B253" t="inlineStr">
        <is>
          <t>SE00002071V-SE00002071V,06:SC47A47589,22U,,4V,X6S,M,,,0402,MURATA,GRM158C80G226ME01D,MLCC+</t>
        </is>
      </c>
      <c r="E253" t="inlineStr">
        <is>
          <t>DISCRETE</t>
        </is>
      </c>
      <c r="F253" t="inlineStr">
        <is>
          <t>C621</t>
        </is>
      </c>
    </row>
    <row r="254">
      <c r="A254" t="inlineStr">
        <is>
          <t>SE_0402_BGA_OT_H22_16MIL</t>
        </is>
      </c>
      <c r="B254" t="inlineStr">
        <is>
          <t>SE00002071V-SE00002071V,06:SC47A47589,22U,,4V,X6S,M,,,0402,MURATA,GRM158C80G226ME01D,MLCC+</t>
        </is>
      </c>
      <c r="E254" t="inlineStr">
        <is>
          <t>DISCRETE</t>
        </is>
      </c>
      <c r="F254" t="inlineStr">
        <is>
          <t>C622</t>
        </is>
      </c>
    </row>
    <row r="255">
      <c r="A255" t="inlineStr">
        <is>
          <t>SE_0402_BGA_OT_H22_16MIL</t>
        </is>
      </c>
      <c r="B255" t="inlineStr">
        <is>
          <t>SE00002071V-SE00002071V,06:SC47A47589,22U,,4V,X6S,M,,,0402,MURATA,GRM158C80G226ME01D,MLCC+</t>
        </is>
      </c>
      <c r="E255" t="inlineStr">
        <is>
          <t>DISCRETE</t>
        </is>
      </c>
      <c r="F255" t="inlineStr">
        <is>
          <t>C623</t>
        </is>
      </c>
    </row>
    <row r="256">
      <c r="A256" t="inlineStr">
        <is>
          <t>SE_0402_H32</t>
        </is>
      </c>
      <c r="B256" t="inlineStr">
        <is>
          <t>SE00002071V-SE00002071V,06:SC47A47589,22U,,4V,X6S,M,,,0402,MURATA,GRM158C80G226ME01D,MLCC+</t>
        </is>
      </c>
      <c r="E256" t="inlineStr">
        <is>
          <t>DISCRETE</t>
        </is>
      </c>
      <c r="F256" t="inlineStr">
        <is>
          <t>C624</t>
        </is>
      </c>
    </row>
    <row r="257">
      <c r="A257" t="inlineStr">
        <is>
          <t>SE_0402_BGA_OT_H22_16MIL</t>
        </is>
      </c>
      <c r="B257" t="inlineStr">
        <is>
          <t>SE00002071V-SE00002071V,06:SC47A47589,22U,,4V,X6S,M,,,0402,MURATA,GRM158C80G226ME01D,MLCC+</t>
        </is>
      </c>
      <c r="E257" t="inlineStr">
        <is>
          <t>DISCRETE</t>
        </is>
      </c>
      <c r="F257" t="inlineStr">
        <is>
          <t>C625</t>
        </is>
      </c>
    </row>
    <row r="258">
      <c r="A258" t="inlineStr">
        <is>
          <t>SE_0402_H32</t>
        </is>
      </c>
      <c r="B258" t="inlineStr">
        <is>
          <t>SE00002071V-SE00002071V,06:SC47A47589,22U,,4V,X6S,M,,,0402,MURATA,GRM158C80G226ME01D,MLCC+</t>
        </is>
      </c>
      <c r="E258" t="inlineStr">
        <is>
          <t>DISCRETE</t>
        </is>
      </c>
      <c r="F258" t="inlineStr">
        <is>
          <t>C626</t>
        </is>
      </c>
    </row>
    <row r="259">
      <c r="A259" t="inlineStr">
        <is>
          <t>SE_0402_H32</t>
        </is>
      </c>
      <c r="B259" t="inlineStr">
        <is>
          <t>SE00002071V-SE00002071V,06:SC47A47589,22U,,4V,X6S,M,,,0402,MURATA,GRM158C80G226ME01D,MLCC+</t>
        </is>
      </c>
      <c r="E259" t="inlineStr">
        <is>
          <t>DISCRETE</t>
        </is>
      </c>
      <c r="F259" t="inlineStr">
        <is>
          <t>C627</t>
        </is>
      </c>
    </row>
    <row r="260">
      <c r="A260" t="inlineStr">
        <is>
          <t>SE_0402_BGA_OT_H22_16MIL</t>
        </is>
      </c>
      <c r="B260" t="inlineStr">
        <is>
          <t>SE00002071V-SE00002071V,06:SC47A47589,22U,,4V,X6S,M,,,0402,MURATA,GRM158C80G226ME01D,MLCC+</t>
        </is>
      </c>
      <c r="E260" t="inlineStr">
        <is>
          <t>DISCRETE</t>
        </is>
      </c>
      <c r="F260" t="inlineStr">
        <is>
          <t>C628</t>
        </is>
      </c>
    </row>
    <row r="261">
      <c r="A261" t="inlineStr">
        <is>
          <t>SE_0402_H32</t>
        </is>
      </c>
      <c r="B261" t="inlineStr">
        <is>
          <t>SE00002071V-SE00002071V,06:SC47A47589,22U,,4V,X6S,M,,,0402,MURATA,GRM158C80G226ME01D,MLCC+</t>
        </is>
      </c>
      <c r="E261" t="inlineStr">
        <is>
          <t>DISCRETE</t>
        </is>
      </c>
      <c r="F261" t="inlineStr">
        <is>
          <t>C629</t>
        </is>
      </c>
    </row>
    <row r="262">
      <c r="A262" t="inlineStr">
        <is>
          <t>SE_0402_H32</t>
        </is>
      </c>
      <c r="B262" t="inlineStr">
        <is>
          <t>SE00002071V-SE00002071V,06:SC47A47589,22U,,4V,X6S,M,,,0402,MURATA,GRM158C80G226ME01D,MLCC+</t>
        </is>
      </c>
      <c r="E262" t="inlineStr">
        <is>
          <t>DISCRETE</t>
        </is>
      </c>
      <c r="F262" t="inlineStr">
        <is>
          <t>C630</t>
        </is>
      </c>
    </row>
    <row r="263">
      <c r="A263" t="inlineStr">
        <is>
          <t>SE_0402_H32</t>
        </is>
      </c>
      <c r="B263" t="inlineStr">
        <is>
          <t>SE00002071V-SE00002071V,06:SC47A47589,22U,,4V,X6S,M,,,0402,MURATA,GRM158C80G226ME01D,MLCC+</t>
        </is>
      </c>
      <c r="E263" t="inlineStr">
        <is>
          <t>DISCRETE</t>
        </is>
      </c>
      <c r="F263" t="inlineStr">
        <is>
          <t>C631</t>
        </is>
      </c>
    </row>
    <row r="264">
      <c r="A264" t="inlineStr">
        <is>
          <t>SE_0402_BGA_OT_H22_16MIL</t>
        </is>
      </c>
      <c r="B264" t="inlineStr">
        <is>
          <t>SE00002071V-SE00002071V,06:SC47A47589,22U,,4V,X6S,M,,,0402,MURATA,GRM158C80G226ME01D,MLCC+</t>
        </is>
      </c>
      <c r="E264" t="inlineStr">
        <is>
          <t>DISCRETE</t>
        </is>
      </c>
      <c r="F264" t="inlineStr">
        <is>
          <t>C632</t>
        </is>
      </c>
    </row>
    <row r="265">
      <c r="A265" t="inlineStr">
        <is>
          <t>SE_0402_H32</t>
        </is>
      </c>
      <c r="B265" t="inlineStr">
        <is>
          <t>SE00002071V-SE00002071V,06:SC47A47589,22U,,4V,X6S,M,,,0402,MURATA,GRM158C80G226ME01D,MLCC+</t>
        </is>
      </c>
      <c r="E265" t="inlineStr">
        <is>
          <t>DISCRETE</t>
        </is>
      </c>
      <c r="F265" t="inlineStr">
        <is>
          <t>C633</t>
        </is>
      </c>
    </row>
    <row r="266">
      <c r="A266" t="inlineStr">
        <is>
          <t>SE_0402_H32</t>
        </is>
      </c>
      <c r="B266" t="inlineStr">
        <is>
          <t>SE00002071V-SE00002071V,06:SC47A47589,22U,,4V,X6S,M,,,0402,MURATA,GRM158C80G226ME01D,MLCC+</t>
        </is>
      </c>
      <c r="E266" t="inlineStr">
        <is>
          <t>DISCRETE</t>
        </is>
      </c>
      <c r="F266" t="inlineStr">
        <is>
          <t>C634</t>
        </is>
      </c>
    </row>
    <row r="267">
      <c r="A267" t="inlineStr">
        <is>
          <t>SE_0402_H32_ASSEMBLY</t>
        </is>
      </c>
      <c r="B267" t="inlineStr">
        <is>
          <t>SE00002071V-SE00002071V,06:SC47A47589,22U,,4V,X6S,M,,,0402,MURATA,GRM158C80G226ME01D,MLCC+</t>
        </is>
      </c>
      <c r="E267" t="inlineStr">
        <is>
          <t>DISCRETE</t>
        </is>
      </c>
      <c r="F267" t="inlineStr">
        <is>
          <t>C635</t>
        </is>
      </c>
    </row>
    <row r="268">
      <c r="A268" t="inlineStr">
        <is>
          <t>SE_0402_H32</t>
        </is>
      </c>
      <c r="B268" t="inlineStr">
        <is>
          <t>SE00002071V-SE00002071V,06:SC47A47589,22U,,4V,X6S,M,,,0402,MURATA,GRM158C80G226ME01D,MLCC+</t>
        </is>
      </c>
      <c r="E268" t="inlineStr">
        <is>
          <t>DISCRETE</t>
        </is>
      </c>
      <c r="F268" t="inlineStr">
        <is>
          <t>C636</t>
        </is>
      </c>
    </row>
    <row r="269">
      <c r="A269" t="inlineStr">
        <is>
          <t>SE_0402_H32</t>
        </is>
      </c>
      <c r="B269" t="inlineStr">
        <is>
          <t>SE00002071V-SE00002071V,06:SC47A47589,22U,,4V,X6S,M,,,0402,MURATA,GRM158C80G226ME01D,MLCC+</t>
        </is>
      </c>
      <c r="E269" t="inlineStr">
        <is>
          <t>DISCRETE</t>
        </is>
      </c>
      <c r="F269" t="inlineStr">
        <is>
          <t>C637</t>
        </is>
      </c>
    </row>
    <row r="270">
      <c r="A270" t="inlineStr">
        <is>
          <t>SE_0402_H32</t>
        </is>
      </c>
      <c r="B270" t="inlineStr">
        <is>
          <t>SE00002071V-SE00002071V,06:SC47A47589,22U,,4V,X6S,M,,,0402,MURATA,GRM158C80G226ME01D,MLCC+</t>
        </is>
      </c>
      <c r="E270" t="inlineStr">
        <is>
          <t>DISCRETE</t>
        </is>
      </c>
      <c r="F270" t="inlineStr">
        <is>
          <t>C638</t>
        </is>
      </c>
    </row>
    <row r="271">
      <c r="A271" t="inlineStr">
        <is>
          <t>SE_0402_H32</t>
        </is>
      </c>
      <c r="B271" t="inlineStr">
        <is>
          <t>SE00002071V-SE00002071V,06:SC47A47589,22U,,4V,X6S,M,,,0402,MURATA,GRM158C80G226ME01D,MLCC+</t>
        </is>
      </c>
      <c r="E271" t="inlineStr">
        <is>
          <t>DISCRETE</t>
        </is>
      </c>
      <c r="F271" t="inlineStr">
        <is>
          <t>C639</t>
        </is>
      </c>
    </row>
    <row r="272">
      <c r="A272" t="inlineStr">
        <is>
          <t>SE_0402_H32</t>
        </is>
      </c>
      <c r="B272" t="inlineStr">
        <is>
          <t>SE00002071V-SE00002071V,06:SC47A47589,22U,,4V,X6S,M,,,0402,MURATA,GRM158C80G226ME01D,MLCC+</t>
        </is>
      </c>
      <c r="E272" t="inlineStr">
        <is>
          <t>DISCRETE</t>
        </is>
      </c>
      <c r="F272" t="inlineStr">
        <is>
          <t>C640</t>
        </is>
      </c>
    </row>
    <row r="273">
      <c r="A273" t="inlineStr">
        <is>
          <t>SE_0402_H32</t>
        </is>
      </c>
      <c r="B273" t="inlineStr">
        <is>
          <t>SE00002071V-SE00002071V,06:SC47A47589,22U,,4V,X6S,M,,,0402,MURATA,GRM158C80G226ME01D,MLCC+</t>
        </is>
      </c>
      <c r="E273" t="inlineStr">
        <is>
          <t>DISCRETE</t>
        </is>
      </c>
      <c r="F273" t="inlineStr">
        <is>
          <t>C641</t>
        </is>
      </c>
    </row>
    <row r="274">
      <c r="A274" t="inlineStr">
        <is>
          <t>SE_0402_H32</t>
        </is>
      </c>
      <c r="B274" t="inlineStr">
        <is>
          <t>SE00002071V-SE00002071V,06:SC47A47589,22U,,4V,X6S,M,,,0402,MURATA,GRM158C80G226ME01D,MLCC+</t>
        </is>
      </c>
      <c r="E274" t="inlineStr">
        <is>
          <t>DISCRETE</t>
        </is>
      </c>
      <c r="F274" t="inlineStr">
        <is>
          <t>C642</t>
        </is>
      </c>
    </row>
    <row r="275">
      <c r="A275" t="inlineStr">
        <is>
          <t>SE_0402_H32</t>
        </is>
      </c>
      <c r="B275" t="inlineStr">
        <is>
          <t>SE00002071V-SE00002071V,06:SC47A47589,22U,,4V,X6S,M,,,0402,MURATA,GRM158C80G226ME01D,MLCC+</t>
        </is>
      </c>
      <c r="E275" t="inlineStr">
        <is>
          <t>DISCRETE</t>
        </is>
      </c>
      <c r="F275" t="inlineStr">
        <is>
          <t>C643</t>
        </is>
      </c>
    </row>
    <row r="276">
      <c r="A276" t="inlineStr">
        <is>
          <t>SE_0402_H32</t>
        </is>
      </c>
      <c r="B276" t="inlineStr">
        <is>
          <t>SE00002071V-SE00002071V,06:SC47A47589,22U,,4V,X6S,M,,,0402,MURATA,GRM158C80G226ME01D,MLCC+</t>
        </is>
      </c>
      <c r="E276" t="inlineStr">
        <is>
          <t>DISCRETE</t>
        </is>
      </c>
      <c r="F276" t="inlineStr">
        <is>
          <t>C644</t>
        </is>
      </c>
    </row>
    <row r="277">
      <c r="A277" t="inlineStr">
        <is>
          <t>SE_0402_H32</t>
        </is>
      </c>
      <c r="B277" t="inlineStr">
        <is>
          <t>SE00002071V-SE00002071V,06:SC47A47589,22U,,4V,X6S,M,,,0402,MURATA,GRM158C80G226ME01D,MLCC+</t>
        </is>
      </c>
      <c r="E277" t="inlineStr">
        <is>
          <t>DISCRETE</t>
        </is>
      </c>
      <c r="F277" t="inlineStr">
        <is>
          <t>C645</t>
        </is>
      </c>
    </row>
    <row r="278">
      <c r="A278" t="inlineStr">
        <is>
          <t>SE_0402_H32</t>
        </is>
      </c>
      <c r="B278" t="inlineStr">
        <is>
          <t>SE00002071V-SE00002071V,06:SC47A47589,22U,,4V,X6S,M,,,0402,MURATA,GRM158C80G226ME01D,MLCC+</t>
        </is>
      </c>
      <c r="E278" t="inlineStr">
        <is>
          <t>DISCRETE</t>
        </is>
      </c>
      <c r="F278" t="inlineStr">
        <is>
          <t>C646</t>
        </is>
      </c>
    </row>
    <row r="279">
      <c r="A279" t="inlineStr">
        <is>
          <t>SE_0402_H32</t>
        </is>
      </c>
      <c r="B279" t="inlineStr">
        <is>
          <t>SE00002071V-SE00002071V,06:SC47A47589,22U,,4V,X6S,M,,,0402,MURATA,GRM158C80G226ME01D,MLCC+</t>
        </is>
      </c>
      <c r="E279" t="inlineStr">
        <is>
          <t>DISCRETE</t>
        </is>
      </c>
      <c r="F279" t="inlineStr">
        <is>
          <t>C648</t>
        </is>
      </c>
    </row>
    <row r="280">
      <c r="A280" t="inlineStr">
        <is>
          <t>SE_0402_H32</t>
        </is>
      </c>
      <c r="B280" t="inlineStr">
        <is>
          <t>SE00002071V-SE00002071V,06:SC47A47589,22U,,4V,X6S,M,,,0402,MURATA,GRM158C80G226ME01D,MLCC+</t>
        </is>
      </c>
      <c r="E280" t="inlineStr">
        <is>
          <t>DISCRETE</t>
        </is>
      </c>
      <c r="F280" t="inlineStr">
        <is>
          <t>C654</t>
        </is>
      </c>
    </row>
    <row r="281">
      <c r="A281" t="inlineStr">
        <is>
          <t>SE_0402_H32</t>
        </is>
      </c>
      <c r="B281" t="inlineStr">
        <is>
          <t>SE00002071V-SE00002071V,06:SC47A47589,22U,,4V,X6S,M,,,0402,MURATA,GRM158C80G226ME01D,MLCC+</t>
        </is>
      </c>
      <c r="E281" t="inlineStr">
        <is>
          <t>DISCRETE</t>
        </is>
      </c>
      <c r="F281" t="inlineStr">
        <is>
          <t>C655</t>
        </is>
      </c>
    </row>
    <row r="282">
      <c r="A282" t="inlineStr">
        <is>
          <t>SE_0402_BGA_OT_H22_16MIL</t>
        </is>
      </c>
      <c r="B282" t="inlineStr">
        <is>
          <t>SE00002071V-SE00002071V,06:SC47A47589,22U,,4V,X6S,M,,,0402,MURATA,GRM158C80G226ME01D,MLCC+</t>
        </is>
      </c>
      <c r="E282" t="inlineStr">
        <is>
          <t>DISCRETE</t>
        </is>
      </c>
      <c r="F282" t="inlineStr">
        <is>
          <t>C656</t>
        </is>
      </c>
    </row>
    <row r="283">
      <c r="A283" t="inlineStr">
        <is>
          <t>SE_0402_H32</t>
        </is>
      </c>
      <c r="B283" t="inlineStr">
        <is>
          <t>SE00002071V-SE00002071V,06:SC47A47589,22U,,4V,X6S,M,,,0402,MURATA,GRM158C80G226ME01D,MLCC+</t>
        </is>
      </c>
      <c r="E283" t="inlineStr">
        <is>
          <t>DISCRETE</t>
        </is>
      </c>
      <c r="F283" t="inlineStr">
        <is>
          <t>C657</t>
        </is>
      </c>
    </row>
    <row r="284">
      <c r="A284" t="inlineStr">
        <is>
          <t>SE_0402_H32</t>
        </is>
      </c>
      <c r="B284" t="inlineStr">
        <is>
          <t>SE00002071V-SE00002071V,06:SC47A47589,22U,,4V,X6S,M,,,0402,MURATA,GRM158C80G226ME01D,MLCC+</t>
        </is>
      </c>
      <c r="E284" t="inlineStr">
        <is>
          <t>DISCRETE</t>
        </is>
      </c>
      <c r="F284" t="inlineStr">
        <is>
          <t>C658</t>
        </is>
      </c>
    </row>
    <row r="285">
      <c r="A285" t="inlineStr">
        <is>
          <t>SE_0402_BGA_OT_H22_16MIL</t>
        </is>
      </c>
      <c r="B285" t="inlineStr">
        <is>
          <t>SE00002071V-SE00002071V,06:SC47A47589,22U,,4V,X6S,M,,,0402,MURATA,GRM158C80G226ME01D,MLCC+</t>
        </is>
      </c>
      <c r="E285" t="inlineStr">
        <is>
          <t>DISCRETE</t>
        </is>
      </c>
      <c r="F285" t="inlineStr">
        <is>
          <t>C659</t>
        </is>
      </c>
    </row>
    <row r="286">
      <c r="A286" t="inlineStr">
        <is>
          <t>SE_0402_BGA_OT_H22_16MIL</t>
        </is>
      </c>
      <c r="B286" t="inlineStr">
        <is>
          <t>SE00002071V-SE00002071V,06:SC47A47589,22U,,4V,X6S,M,,,0402,MURATA,GRM158C80G226ME01D,MLCC+</t>
        </is>
      </c>
      <c r="E286" t="inlineStr">
        <is>
          <t>DISCRETE</t>
        </is>
      </c>
      <c r="F286" t="inlineStr">
        <is>
          <t>C660</t>
        </is>
      </c>
    </row>
    <row r="287">
      <c r="A287" t="inlineStr">
        <is>
          <t>SE_0402_BGA_OT_H22_16MIL</t>
        </is>
      </c>
      <c r="B287" t="inlineStr">
        <is>
          <t>SE00002071V-SE00002071V,06:SC47A47589,22U,,4V,X6S,M,,,0402,MURATA,GRM158C80G226ME01D,MLCC+</t>
        </is>
      </c>
      <c r="E287" t="inlineStr">
        <is>
          <t>DISCRETE</t>
        </is>
      </c>
      <c r="F287" t="inlineStr">
        <is>
          <t>C661</t>
        </is>
      </c>
    </row>
    <row r="288">
      <c r="A288" t="inlineStr">
        <is>
          <t>SE_0402_BGA_OT_H22_16MIL</t>
        </is>
      </c>
      <c r="B288" t="inlineStr">
        <is>
          <t>SE00002071V-SE00002071V,06:SC47A47589,22U,,4V,X6S,M,,,0402,MURATA,GRM158C80G226ME01D,MLCC+</t>
        </is>
      </c>
      <c r="E288" t="inlineStr">
        <is>
          <t>DISCRETE</t>
        </is>
      </c>
      <c r="F288" t="inlineStr">
        <is>
          <t>C662</t>
        </is>
      </c>
    </row>
    <row r="289">
      <c r="A289" t="inlineStr">
        <is>
          <t>SE_0402_BGA_OT_H22_16MIL</t>
        </is>
      </c>
      <c r="B289" t="inlineStr">
        <is>
          <t>SE00002071V-SE00002071V,06:SC47A47589,22U,,4V,X6S,M,,,0402,MURATA,GRM158C80G226ME01D,MLCC+</t>
        </is>
      </c>
      <c r="E289" t="inlineStr">
        <is>
          <t>DISCRETE</t>
        </is>
      </c>
      <c r="F289" t="inlineStr">
        <is>
          <t>C663</t>
        </is>
      </c>
    </row>
    <row r="290">
      <c r="A290" t="inlineStr">
        <is>
          <t>SE_0402_BGA_OT_H22_16MIL</t>
        </is>
      </c>
      <c r="B290" t="inlineStr">
        <is>
          <t>SE00002071V-SE00002071V,06:SC47A47589,22U,,4V,X6S,M,,,0402,MURATA,GRM158C80G226ME01D,MLCC+</t>
        </is>
      </c>
      <c r="E290" t="inlineStr">
        <is>
          <t>DISCRETE</t>
        </is>
      </c>
      <c r="F290" t="inlineStr">
        <is>
          <t>C664</t>
        </is>
      </c>
    </row>
    <row r="291">
      <c r="A291" t="inlineStr">
        <is>
          <t>SE_0402_BGA_OT_H22_16MIL</t>
        </is>
      </c>
      <c r="B291" t="inlineStr">
        <is>
          <t>SE00002071V-SE00002071V,06:SC47A47589,22U,,4V,X6S,M,,,0402,MURATA,GRM158C80G226ME01D,MLCC+</t>
        </is>
      </c>
      <c r="E291" t="inlineStr">
        <is>
          <t>DISCRETE</t>
        </is>
      </c>
      <c r="F291" t="inlineStr">
        <is>
          <t>C665</t>
        </is>
      </c>
    </row>
    <row r="292">
      <c r="A292" t="inlineStr">
        <is>
          <t>SE_0402_BGA_OT_H22_16MIL</t>
        </is>
      </c>
      <c r="B292" t="inlineStr">
        <is>
          <t>SE00002071V-SE00002071V,06:SC47A47589,22U,,4V,X6S,M,,,0402,MURATA,GRM158C80G226ME01D,MLCC+</t>
        </is>
      </c>
      <c r="E292" t="inlineStr">
        <is>
          <t>DISCRETE</t>
        </is>
      </c>
      <c r="F292" t="inlineStr">
        <is>
          <t>C666</t>
        </is>
      </c>
    </row>
    <row r="293">
      <c r="A293" t="inlineStr">
        <is>
          <t>SE_0402_BGA_OT_H22_16MIL</t>
        </is>
      </c>
      <c r="B293" t="inlineStr">
        <is>
          <t>SE00002071V-SE00002071V,06:SC47A47589,22U,,4V,X6S,M,,,0402,MURATA,GRM158C80G226ME01D,MLCC+</t>
        </is>
      </c>
      <c r="E293" t="inlineStr">
        <is>
          <t>DISCRETE</t>
        </is>
      </c>
      <c r="F293" t="inlineStr">
        <is>
          <t>C667</t>
        </is>
      </c>
    </row>
    <row r="294">
      <c r="A294" t="inlineStr">
        <is>
          <t>SE_0402_H32</t>
        </is>
      </c>
      <c r="B294" t="inlineStr">
        <is>
          <t>SE00002071V-SE00002071V,06:SC47A47589,22U,,4V,X6S,M,,,0402,MURATA,GRM158C80G226ME01D,MLCC+</t>
        </is>
      </c>
      <c r="E294" t="inlineStr">
        <is>
          <t>DISCRETE</t>
        </is>
      </c>
      <c r="F294" t="inlineStr">
        <is>
          <t>C671</t>
        </is>
      </c>
    </row>
    <row r="295">
      <c r="A295" t="inlineStr">
        <is>
          <t>SE_0402_H32</t>
        </is>
      </c>
      <c r="B295" t="inlineStr">
        <is>
          <t>SE00002071V-SE00002071V,06:SC47A47589,22U,,4V,X6S,M,,,0402,MURATA,GRM158C80G226ME01D,MLCC+</t>
        </is>
      </c>
      <c r="E295" t="inlineStr">
        <is>
          <t>DISCRETE</t>
        </is>
      </c>
      <c r="F295" t="inlineStr">
        <is>
          <t>C672</t>
        </is>
      </c>
    </row>
    <row r="296">
      <c r="A296" t="inlineStr">
        <is>
          <t>SE_0402_BGA_OT_H22_16MIL</t>
        </is>
      </c>
      <c r="B296" t="inlineStr">
        <is>
          <t>SE00002071V-SE00002071V,06:SC47A47589,22U,,4V,X6S,M,,,0402,MURATA,GRM158C80G226ME01D,MLCC+</t>
        </is>
      </c>
      <c r="E296" t="inlineStr">
        <is>
          <t>DISCRETE</t>
        </is>
      </c>
      <c r="F296" t="inlineStr">
        <is>
          <t>C673</t>
        </is>
      </c>
    </row>
    <row r="297">
      <c r="A297" t="inlineStr">
        <is>
          <t>SE_0402_H32</t>
        </is>
      </c>
      <c r="B297" t="inlineStr">
        <is>
          <t>SE00002071V-SE00002071V,06:SC47A47589,22U,,4V,X6S,M,,,0402,MURATA,GRM158C80G226ME01D,MLCC+</t>
        </is>
      </c>
      <c r="E297" t="inlineStr">
        <is>
          <t>DISCRETE</t>
        </is>
      </c>
      <c r="F297" t="inlineStr">
        <is>
          <t>C677</t>
        </is>
      </c>
    </row>
    <row r="298">
      <c r="A298" t="inlineStr">
        <is>
          <t>SE_0402_H32</t>
        </is>
      </c>
      <c r="B298" t="inlineStr">
        <is>
          <t>SE00002071V-SE00002071V,06:SC47A47589,22U,,4V,X6S,M,,,0402,MURATA,GRM158C80G226ME01D,MLCC+</t>
        </is>
      </c>
      <c r="E298" t="inlineStr">
        <is>
          <t>DISCRETE</t>
        </is>
      </c>
      <c r="F298" t="inlineStr">
        <is>
          <t>C678</t>
        </is>
      </c>
    </row>
    <row r="299">
      <c r="A299" t="inlineStr">
        <is>
          <t>SE_0402_H32</t>
        </is>
      </c>
      <c r="B299" t="inlineStr">
        <is>
          <t>SE00002071V-SE00002071V,06:SC47A47589,22U,,4V,X6S,M,,,0402,MURATA,GRM158C80G226ME01D,MLCC+</t>
        </is>
      </c>
      <c r="E299" t="inlineStr">
        <is>
          <t>DISCRETE</t>
        </is>
      </c>
      <c r="F299" t="inlineStr">
        <is>
          <t>C679</t>
        </is>
      </c>
    </row>
    <row r="300">
      <c r="A300" t="inlineStr">
        <is>
          <t>SE_0402_H32</t>
        </is>
      </c>
      <c r="B300" t="inlineStr">
        <is>
          <t>SE00002071V-SE00002071V,06:SC47A47589,22U,,4V,X6S,M,,,0402,MURATA,GRM158C80G226ME01D,MLCC+</t>
        </is>
      </c>
      <c r="E300" t="inlineStr">
        <is>
          <t>DISCRETE</t>
        </is>
      </c>
      <c r="F300" t="inlineStr">
        <is>
          <t>C683</t>
        </is>
      </c>
    </row>
    <row r="301">
      <c r="A301" t="inlineStr">
        <is>
          <t>SE_0402_H32</t>
        </is>
      </c>
      <c r="B301" t="inlineStr">
        <is>
          <t>SE00002071V-SE00002071V,06:SC47A47589,22U,,4V,X6S,M,,,0402,MURATA,GRM158C80G226ME01D,MLCC+</t>
        </is>
      </c>
      <c r="E301" t="inlineStr">
        <is>
          <t>DISCRETE</t>
        </is>
      </c>
      <c r="F301" t="inlineStr">
        <is>
          <t>C688</t>
        </is>
      </c>
    </row>
    <row r="302">
      <c r="A302" t="inlineStr">
        <is>
          <t>SE_0402_H32</t>
        </is>
      </c>
      <c r="B302" t="inlineStr">
        <is>
          <t>SE00002071V-SE00002071V,06:SC47A47589,22U,,4V,X6S,M,,,0402,MURATA,GRM158C80G226ME01D,MLCC+</t>
        </is>
      </c>
      <c r="E302" t="inlineStr">
        <is>
          <t>DISCRETE</t>
        </is>
      </c>
      <c r="F302" t="inlineStr">
        <is>
          <t>C693</t>
        </is>
      </c>
    </row>
    <row r="303">
      <c r="A303" t="inlineStr">
        <is>
          <t>SE_0402_H32</t>
        </is>
      </c>
      <c r="B303" t="inlineStr">
        <is>
          <t>SE00002071V-SE00002071V,06:SC47A47589,22U,,4V,X6S,M,,,0402,MURATA,GRM158C80G226ME01D,MLCC+</t>
        </is>
      </c>
      <c r="E303" t="inlineStr">
        <is>
          <t>DISCRETE</t>
        </is>
      </c>
      <c r="F303" t="inlineStr">
        <is>
          <t>C694</t>
        </is>
      </c>
    </row>
    <row r="304">
      <c r="A304" t="inlineStr">
        <is>
          <t>SE_0402_BGA_OT_H22_16MIL</t>
        </is>
      </c>
      <c r="B304" t="inlineStr">
        <is>
          <t>SE00002071V-SE00002071V,06:SC47A47589,22U,,4V,X6S,M,,,0402,MURATA,GRM158C80G226ME01D,MLCC+</t>
        </is>
      </c>
      <c r="E304" t="inlineStr">
        <is>
          <t>DISCRETE</t>
        </is>
      </c>
      <c r="F304" t="inlineStr">
        <is>
          <t>C695</t>
        </is>
      </c>
    </row>
    <row r="305">
      <c r="A305" t="inlineStr">
        <is>
          <t>SE_0402_BGA_OT_H22_16MIL</t>
        </is>
      </c>
      <c r="B305" t="inlineStr">
        <is>
          <t>SE00002071V-SE00002071V,06:SC47A47589,22U,,4V,X6S,M,,,0402,MURATA,GRM158C80G226ME01D,MLCC+</t>
        </is>
      </c>
      <c r="E305" t="inlineStr">
        <is>
          <t>DISCRETE</t>
        </is>
      </c>
      <c r="F305" t="inlineStr">
        <is>
          <t>C696</t>
        </is>
      </c>
    </row>
    <row r="306">
      <c r="A306" t="inlineStr">
        <is>
          <t>SE_0402_BGA_OT_H22_16MIL</t>
        </is>
      </c>
      <c r="B306" t="inlineStr">
        <is>
          <t>SE00002071V-SE00002071V,06:SC47A47589,22U,,4V,X6S,M,,,0402,MURATA,GRM158C80G226ME01D,MLCC+</t>
        </is>
      </c>
      <c r="E306" t="inlineStr">
        <is>
          <t>DISCRETE</t>
        </is>
      </c>
      <c r="F306" t="inlineStr">
        <is>
          <t>C697</t>
        </is>
      </c>
    </row>
    <row r="307">
      <c r="A307" t="inlineStr">
        <is>
          <t>SE_0402_BGA_OT_H22_16MIL</t>
        </is>
      </c>
      <c r="B307" t="inlineStr">
        <is>
          <t>SE00002071V-SE00002071V,06:SC47A47589,22U,,4V,X6S,M,,,0402,MURATA,GRM158C80G226ME01D,MLCC+</t>
        </is>
      </c>
      <c r="E307" t="inlineStr">
        <is>
          <t>DISCRETE</t>
        </is>
      </c>
      <c r="F307" t="inlineStr">
        <is>
          <t>C700</t>
        </is>
      </c>
    </row>
    <row r="308">
      <c r="A308" t="inlineStr">
        <is>
          <t>SE_0402_BGA_OT_H22_16MIL</t>
        </is>
      </c>
      <c r="B308" t="inlineStr">
        <is>
          <t>SE00002071V-SE00002071V,06:SC47A47589,22U,,4V,X6S,M,,,0402,MURATA,GRM158C80G226ME01D,MLCC+</t>
        </is>
      </c>
      <c r="E308" t="inlineStr">
        <is>
          <t>DISCRETE</t>
        </is>
      </c>
      <c r="F308" t="inlineStr">
        <is>
          <t>C701</t>
        </is>
      </c>
    </row>
    <row r="309">
      <c r="A309" t="inlineStr">
        <is>
          <t>SE_0402_H32</t>
        </is>
      </c>
      <c r="B309" t="inlineStr">
        <is>
          <t>SE00002071V-SE00002071V,06:SC47A47589,22U,,4V,X6S,M,,,0402,MURATA,GRM158C80G226ME01D,MLCC+</t>
        </is>
      </c>
      <c r="E309" t="inlineStr">
        <is>
          <t>DISCRETE</t>
        </is>
      </c>
      <c r="F309" t="inlineStr">
        <is>
          <t>C702</t>
        </is>
      </c>
    </row>
    <row r="310">
      <c r="A310" t="inlineStr">
        <is>
          <t>SE_0402_H32</t>
        </is>
      </c>
      <c r="B310" t="inlineStr">
        <is>
          <t>SE00002071V-SE00002071V,06:SC47A47589,22U,,4V,X6S,M,,,0402,MURATA,GRM158C80G226ME01D,MLCC+</t>
        </is>
      </c>
      <c r="E310" t="inlineStr">
        <is>
          <t>DISCRETE</t>
        </is>
      </c>
      <c r="F310" t="inlineStr">
        <is>
          <t>C703</t>
        </is>
      </c>
    </row>
    <row r="311">
      <c r="A311" t="inlineStr">
        <is>
          <t>SE_0402_H32</t>
        </is>
      </c>
      <c r="B311" t="inlineStr">
        <is>
          <t>SE00002071V-SE00002071V,06:SC47A47589,22U,,4V,X6S,M,,,0402,MURATA,GRM158C80G226ME01D,MLCC+</t>
        </is>
      </c>
      <c r="E311" t="inlineStr">
        <is>
          <t>DISCRETE</t>
        </is>
      </c>
      <c r="F311" t="inlineStr">
        <is>
          <t>C704</t>
        </is>
      </c>
    </row>
    <row r="312">
      <c r="A312" t="inlineStr">
        <is>
          <t>SE_0402_H32</t>
        </is>
      </c>
      <c r="B312" t="inlineStr">
        <is>
          <t>SE00002071V-SE00002071V,06:SC47A47589,22U,,4V,X6S,M,,,0402,MURATA,GRM158C80G226ME01D,MLCC+</t>
        </is>
      </c>
      <c r="E312" t="inlineStr">
        <is>
          <t>DISCRETE</t>
        </is>
      </c>
      <c r="F312" t="inlineStr">
        <is>
          <t>C705</t>
        </is>
      </c>
    </row>
    <row r="313">
      <c r="A313" t="inlineStr">
        <is>
          <t>SE_0402_H32</t>
        </is>
      </c>
      <c r="B313" t="inlineStr">
        <is>
          <t>SE00002071V-SE00002071V,06:SC47A47589,22U,,4V,X6S,M,,,0402,MURATA,GRM158C80G226ME01D,MLCC+</t>
        </is>
      </c>
      <c r="E313" t="inlineStr">
        <is>
          <t>DISCRETE</t>
        </is>
      </c>
      <c r="F313" t="inlineStr">
        <is>
          <t>C706</t>
        </is>
      </c>
    </row>
    <row r="314">
      <c r="A314" t="inlineStr">
        <is>
          <t>SE_0402_H32</t>
        </is>
      </c>
      <c r="B314" t="inlineStr">
        <is>
          <t>SE00002071V-SE00002071V,06:SC47A47589,22U,,4V,X6S,M,,,0402,MURATA,GRM158C80G226ME01D,MLCC+</t>
        </is>
      </c>
      <c r="E314" t="inlineStr">
        <is>
          <t>DISCRETE</t>
        </is>
      </c>
      <c r="F314" t="inlineStr">
        <is>
          <t>C707</t>
        </is>
      </c>
    </row>
    <row r="315">
      <c r="A315" t="inlineStr">
        <is>
          <t>SE_0402_H32</t>
        </is>
      </c>
      <c r="B315" t="inlineStr">
        <is>
          <t>SE00002071V-SE00002071V,06:SC47A47589,22U,,4V,X6S,M,,,0402,MURATA,GRM158C80G226ME01D,MLCC+</t>
        </is>
      </c>
      <c r="E315" t="inlineStr">
        <is>
          <t>DISCRETE</t>
        </is>
      </c>
      <c r="F315" t="inlineStr">
        <is>
          <t>C708</t>
        </is>
      </c>
    </row>
    <row r="316">
      <c r="A316" t="inlineStr">
        <is>
          <t>SE_0402_H32</t>
        </is>
      </c>
      <c r="B316" t="inlineStr">
        <is>
          <t>SE00002071V-SE00002071V,06:SC47A47589,22U,,4V,X6S,M,,,0402,MURATA,GRM158C80G226ME01D,MLCC+</t>
        </is>
      </c>
      <c r="E316" t="inlineStr">
        <is>
          <t>DISCRETE</t>
        </is>
      </c>
      <c r="F316" t="inlineStr">
        <is>
          <t>C709</t>
        </is>
      </c>
    </row>
    <row r="317">
      <c r="A317" t="inlineStr">
        <is>
          <t>SE_0402_H32</t>
        </is>
      </c>
      <c r="B317" t="inlineStr">
        <is>
          <t>SE00002071V-SE00002071V,06:SC47A47589,22U,,4V,X6S,M,,,0402,MURATA,GRM158C80G226ME01D,MLCC+</t>
        </is>
      </c>
      <c r="E317" t="inlineStr">
        <is>
          <t>DISCRETE</t>
        </is>
      </c>
      <c r="F317" t="inlineStr">
        <is>
          <t>C710</t>
        </is>
      </c>
    </row>
    <row r="318">
      <c r="A318" t="inlineStr">
        <is>
          <t>SE_0402_H32</t>
        </is>
      </c>
      <c r="B318" t="inlineStr">
        <is>
          <t>SE00002071V-SE00002071V,06:SC47A47589,22U,,4V,X6S,M,,,0402,MURATA,GRM158C80G226ME01D,MLCC+</t>
        </is>
      </c>
      <c r="E318" t="inlineStr">
        <is>
          <t>DISCRETE</t>
        </is>
      </c>
      <c r="F318" t="inlineStr">
        <is>
          <t>C711</t>
        </is>
      </c>
    </row>
    <row r="319">
      <c r="A319" t="inlineStr">
        <is>
          <t>SE_0402_H32</t>
        </is>
      </c>
      <c r="B319" t="inlineStr">
        <is>
          <t>SE00002071V-SE00002071V,06:SC47A47589,22U,,4V,X6S,M,,,0402,MURATA,GRM158C80G226ME01D,MLCC+</t>
        </is>
      </c>
      <c r="E319" t="inlineStr">
        <is>
          <t>DISCRETE</t>
        </is>
      </c>
      <c r="F319" t="inlineStr">
        <is>
          <t>C712</t>
        </is>
      </c>
    </row>
    <row r="320">
      <c r="A320" t="inlineStr">
        <is>
          <t>SE_0402_H32</t>
        </is>
      </c>
      <c r="B320" t="inlineStr">
        <is>
          <t>SE00002071V-SE00002071V,06:SC47A47589,22U,,4V,X6S,M,,,0402,MURATA,GRM158C80G226ME01D,MLCC+</t>
        </is>
      </c>
      <c r="E320" t="inlineStr">
        <is>
          <t>DISCRETE</t>
        </is>
      </c>
      <c r="F320" t="inlineStr">
        <is>
          <t>C713</t>
        </is>
      </c>
    </row>
    <row r="321">
      <c r="A321" t="inlineStr">
        <is>
          <t>SE_0402_H32</t>
        </is>
      </c>
      <c r="B321" t="inlineStr">
        <is>
          <t>SE00002071V-SE00002071V,06:SC47A47589,22U,,4V,X6S,M,,,0402,MURATA,GRM158C80G226ME01D,MLCC+</t>
        </is>
      </c>
      <c r="E321" t="inlineStr">
        <is>
          <t>DISCRETE</t>
        </is>
      </c>
      <c r="F321" t="inlineStr">
        <is>
          <t>C714</t>
        </is>
      </c>
    </row>
    <row r="322">
      <c r="A322" t="inlineStr">
        <is>
          <t>SE_0402_H32</t>
        </is>
      </c>
      <c r="B322" t="inlineStr">
        <is>
          <t>SE00002071V-SE00002071V,06:SC47A47589,22U,,4V,X6S,M,,,0402,MURATA,GRM158C80G226ME01D,MLCC+</t>
        </is>
      </c>
      <c r="E322" t="inlineStr">
        <is>
          <t>DISCRETE</t>
        </is>
      </c>
      <c r="F322" t="inlineStr">
        <is>
          <t>C715</t>
        </is>
      </c>
    </row>
    <row r="323">
      <c r="A323" t="inlineStr">
        <is>
          <t>SE_0402_H32</t>
        </is>
      </c>
      <c r="B323" t="inlineStr">
        <is>
          <t>SE00002071V-SE00002071V,06:SC47A47589,22U,,4V,X6S,M,,,0402,MURATA,GRM158C80G226ME01D,MLCC+</t>
        </is>
      </c>
      <c r="E323" t="inlineStr">
        <is>
          <t>DISCRETE</t>
        </is>
      </c>
      <c r="F323" t="inlineStr">
        <is>
          <t>C716</t>
        </is>
      </c>
    </row>
    <row r="324">
      <c r="A324" t="inlineStr">
        <is>
          <t>SE_0402_H32</t>
        </is>
      </c>
      <c r="B324" t="inlineStr">
        <is>
          <t>SE00002071V-SE00002071V,06:SC47A47589,22U,,4V,X6S,M,,,0402,MURATA,GRM158C80G226ME01D,MLCC+</t>
        </is>
      </c>
      <c r="E324" t="inlineStr">
        <is>
          <t>DISCRETE</t>
        </is>
      </c>
      <c r="F324" t="inlineStr">
        <is>
          <t>C717</t>
        </is>
      </c>
    </row>
    <row r="325">
      <c r="A325" t="inlineStr">
        <is>
          <t>SE_0402_H32</t>
        </is>
      </c>
      <c r="B325" t="inlineStr">
        <is>
          <t>SE00002071V-SE00002071V,06:SC47A47589,22U,,4V,X6S,M,,,0402,MURATA,GRM158C80G226ME01D,MLCC+</t>
        </is>
      </c>
      <c r="E325" t="inlineStr">
        <is>
          <t>DISCRETE</t>
        </is>
      </c>
      <c r="F325" t="inlineStr">
        <is>
          <t>C718</t>
        </is>
      </c>
    </row>
    <row r="326">
      <c r="A326" t="inlineStr">
        <is>
          <t>SE_0402_H32</t>
        </is>
      </c>
      <c r="B326" t="inlineStr">
        <is>
          <t>SE00002071V-SE00002071V,06:SC47A47589,22U,,4V,X6S,M,,,0402,MURATA,GRM158C80G226ME01D,MLCC+</t>
        </is>
      </c>
      <c r="E326" t="inlineStr">
        <is>
          <t>DISCRETE</t>
        </is>
      </c>
      <c r="F326" t="inlineStr">
        <is>
          <t>C719</t>
        </is>
      </c>
    </row>
    <row r="327">
      <c r="A327" t="inlineStr">
        <is>
          <t>SE_0402_H32</t>
        </is>
      </c>
      <c r="B327" t="inlineStr">
        <is>
          <t>SE00002071V-SE00002071V,06:SC47A47589,22U,,4V,X6S,M,,,0402,MURATA,GRM158C80G226ME01D,MLCC+</t>
        </is>
      </c>
      <c r="E327" t="inlineStr">
        <is>
          <t>DISCRETE</t>
        </is>
      </c>
      <c r="F327" t="inlineStr">
        <is>
          <t>C720</t>
        </is>
      </c>
    </row>
    <row r="328">
      <c r="A328" t="inlineStr">
        <is>
          <t>SE_0402_BGA_OT_H22_16MIL</t>
        </is>
      </c>
      <c r="B328" t="inlineStr">
        <is>
          <t>SE00002071V-SE00002071V,06:SC47A47589,22U,,4V,X6S,M,,,0402,MURATA,GRM158C80G226ME01D,MLCC+</t>
        </is>
      </c>
      <c r="E328" t="inlineStr">
        <is>
          <t>DISCRETE</t>
        </is>
      </c>
      <c r="F328" t="inlineStr">
        <is>
          <t>C722</t>
        </is>
      </c>
    </row>
    <row r="329">
      <c r="A329" t="inlineStr">
        <is>
          <t>SE_0402_BGA_OT_H22_16MIL</t>
        </is>
      </c>
      <c r="B329" t="inlineStr">
        <is>
          <t>SE00002071V-SE00002071V,06:SC47A47589,22U,,4V,X6S,M,,,0402,MURATA,GRM158C80G226ME01D,MLCC+</t>
        </is>
      </c>
      <c r="E329" t="inlineStr">
        <is>
          <t>DISCRETE</t>
        </is>
      </c>
      <c r="F329" t="inlineStr">
        <is>
          <t>C723</t>
        </is>
      </c>
    </row>
    <row r="330">
      <c r="A330" t="inlineStr">
        <is>
          <t>SE_0402_BGA_OT_H22_16MIL</t>
        </is>
      </c>
      <c r="B330" t="inlineStr">
        <is>
          <t>SE00002071V-SE00002071V,06:SC47A47589,22U,,4V,X6S,M,,,0402,MURATA,GRM158C80G226ME01D,MLCC+</t>
        </is>
      </c>
      <c r="E330" t="inlineStr">
        <is>
          <t>DISCRETE</t>
        </is>
      </c>
      <c r="F330" t="inlineStr">
        <is>
          <t>C724</t>
        </is>
      </c>
    </row>
    <row r="331">
      <c r="A331" t="inlineStr">
        <is>
          <t>SE_0402_H32</t>
        </is>
      </c>
      <c r="B331" t="inlineStr">
        <is>
          <t>SE00002071V-SE00002071V,06:SC47A47589,22U,,4V,X6S,M,,,0402,MURATA,GRM158C80G226ME01D,MLCC+</t>
        </is>
      </c>
      <c r="E331" t="inlineStr">
        <is>
          <t>DISCRETE</t>
        </is>
      </c>
      <c r="F331" t="inlineStr">
        <is>
          <t>C727</t>
        </is>
      </c>
    </row>
    <row r="332">
      <c r="A332" t="inlineStr">
        <is>
          <t>SE_0402_BGA_OT_H22_16MIL</t>
        </is>
      </c>
      <c r="B332" t="inlineStr">
        <is>
          <t>SE00002071V-SE00002071V,06:SC47A47589,22U,,4V,X6S,M,,,0402,MURATA,GRM158C80G226ME01D,MLCC+</t>
        </is>
      </c>
      <c r="E332" t="inlineStr">
        <is>
          <t>DISCRETE</t>
        </is>
      </c>
      <c r="F332" t="inlineStr">
        <is>
          <t>C728</t>
        </is>
      </c>
    </row>
    <row r="333">
      <c r="A333" t="inlineStr">
        <is>
          <t>SE_0402_BGA_OT_H22_16MIL</t>
        </is>
      </c>
      <c r="B333" t="inlineStr">
        <is>
          <t>SE00002071V-SE00002071V,06:SC47A47589,22U,,4V,X6S,M,,,0402,MURATA,GRM158C80G226ME01D,MLCC+</t>
        </is>
      </c>
      <c r="E333" t="inlineStr">
        <is>
          <t>DISCRETE</t>
        </is>
      </c>
      <c r="F333" t="inlineStr">
        <is>
          <t>C729</t>
        </is>
      </c>
    </row>
    <row r="334">
      <c r="A334" t="inlineStr">
        <is>
          <t>SE_0402_BGA_OT_H22_16MIL</t>
        </is>
      </c>
      <c r="B334" t="inlineStr">
        <is>
          <t>SE00002071V-SE00002071V,06:SC47A47589,22U,,4V,X6S,M,,,0402,MURATA,GRM158C80G226ME01D,MLCC+</t>
        </is>
      </c>
      <c r="E334" t="inlineStr">
        <is>
          <t>DISCRETE</t>
        </is>
      </c>
      <c r="F334" t="inlineStr">
        <is>
          <t>C730</t>
        </is>
      </c>
    </row>
    <row r="335">
      <c r="A335" t="inlineStr">
        <is>
          <t>SE_0402_H32</t>
        </is>
      </c>
      <c r="B335" t="inlineStr">
        <is>
          <t>SE00002071V-SE00002071V,06:SC47A47589,22U,,4V,X6S,M,,,0402,MURATA,GRM158C80G226ME01D,MLCC+</t>
        </is>
      </c>
      <c r="E335" t="inlineStr">
        <is>
          <t>DISCRETE</t>
        </is>
      </c>
      <c r="F335" t="inlineStr">
        <is>
          <t>C732</t>
        </is>
      </c>
    </row>
    <row r="336">
      <c r="A336" t="inlineStr">
        <is>
          <t>SE_0402_BGA_OT_H22_16MIL</t>
        </is>
      </c>
      <c r="B336" t="inlineStr">
        <is>
          <t>SE00002071V-SE00002071V,06:SC47A47589,22U,,4V,X6S,M,,,0402,MURATA,GRM158C80G226ME01D,MLCC+</t>
        </is>
      </c>
      <c r="E336" t="inlineStr">
        <is>
          <t>DISCRETE</t>
        </is>
      </c>
      <c r="F336" t="inlineStr">
        <is>
          <t>C733</t>
        </is>
      </c>
    </row>
    <row r="337">
      <c r="A337" t="inlineStr">
        <is>
          <t>SE_0402_BGA_OT_H22_16MIL</t>
        </is>
      </c>
      <c r="B337" t="inlineStr">
        <is>
          <t>SE00002071V-SE00002071V,06:SC47A47589,22U,,4V,X6S,M,,,0402,MURATA,GRM158C80G226ME01D,MLCC+</t>
        </is>
      </c>
      <c r="E337" t="inlineStr">
        <is>
          <t>DISCRETE</t>
        </is>
      </c>
      <c r="F337" t="inlineStr">
        <is>
          <t>C734</t>
        </is>
      </c>
    </row>
    <row r="338">
      <c r="A338" t="inlineStr">
        <is>
          <t>SE_0402_BGA_OT_H22_16MIL</t>
        </is>
      </c>
      <c r="B338" t="inlineStr">
        <is>
          <t>SE00002071V-SE00002071V,06:SC47A47589,22U,,4V,X6S,M,,,0402,MURATA,GRM158C80G226ME01D,MLCC+</t>
        </is>
      </c>
      <c r="E338" t="inlineStr">
        <is>
          <t>DISCRETE</t>
        </is>
      </c>
      <c r="F338" t="inlineStr">
        <is>
          <t>C735</t>
        </is>
      </c>
    </row>
    <row r="339">
      <c r="A339" t="inlineStr">
        <is>
          <t>SE_0402_BGA_OT_H22_16MIL</t>
        </is>
      </c>
      <c r="B339" t="inlineStr">
        <is>
          <t>SE00002071V-SE00002071V,06:SC47A47589,22U,,4V,X6S,M,,,0402,MURATA,GRM158C80G226ME01D,MLCC+</t>
        </is>
      </c>
      <c r="E339" t="inlineStr">
        <is>
          <t>DISCRETE</t>
        </is>
      </c>
      <c r="F339" t="inlineStr">
        <is>
          <t>C736</t>
        </is>
      </c>
    </row>
    <row r="340">
      <c r="A340" t="inlineStr">
        <is>
          <t>SE_0402_H32</t>
        </is>
      </c>
      <c r="B340" t="inlineStr">
        <is>
          <t>SE00002071V-SE00002071V,06:SC47A47589,22U,,4V,X6S,M,,,0402,MURATA,GRM158C80G226ME01D,MLCC+</t>
        </is>
      </c>
      <c r="E340" t="inlineStr">
        <is>
          <t>DISCRETE</t>
        </is>
      </c>
      <c r="F340" t="inlineStr">
        <is>
          <t>C737</t>
        </is>
      </c>
    </row>
    <row r="341">
      <c r="A341" t="inlineStr">
        <is>
          <t>SE_0402_H32</t>
        </is>
      </c>
      <c r="B341" t="inlineStr">
        <is>
          <t>SE00002071V-SE00002071V,06:SC47A47589,22U,,4V,X6S,M,,,0402,MURATA,GRM158C80G226ME01D,MLCC+</t>
        </is>
      </c>
      <c r="E341" t="inlineStr">
        <is>
          <t>DISCRETE</t>
        </is>
      </c>
      <c r="F341" t="inlineStr">
        <is>
          <t>C738</t>
        </is>
      </c>
    </row>
    <row r="342">
      <c r="A342" t="inlineStr">
        <is>
          <t>SE_0402_BGA_OT_H22_16MIL</t>
        </is>
      </c>
      <c r="B342" t="inlineStr">
        <is>
          <t>SE00002071V-SE00002071V,06:SC47A47589,22U,,4V,X6S,M,,,0402,MURATA,GRM158C80G226ME01D,MLCC+</t>
        </is>
      </c>
      <c r="E342" t="inlineStr">
        <is>
          <t>DISCRETE</t>
        </is>
      </c>
      <c r="F342" t="inlineStr">
        <is>
          <t>C739</t>
        </is>
      </c>
    </row>
    <row r="343">
      <c r="A343" t="inlineStr">
        <is>
          <t>SE_0402_H32</t>
        </is>
      </c>
      <c r="B343" t="inlineStr">
        <is>
          <t>SE00002071V-SE00002071V,06:SC47A47589,22U,,4V,X6S,M,,,0402,MURATA,GRM158C80G226ME01D,MLCC+</t>
        </is>
      </c>
      <c r="E343" t="inlineStr">
        <is>
          <t>DISCRETE</t>
        </is>
      </c>
      <c r="F343" t="inlineStr">
        <is>
          <t>C740</t>
        </is>
      </c>
    </row>
    <row r="344">
      <c r="A344" t="inlineStr">
        <is>
          <t>SE_0402_H32</t>
        </is>
      </c>
      <c r="B344" t="inlineStr">
        <is>
          <t>SE00002071V-SE00002071V,06:SC47A47589,22U,,4V,X6S,M,,,0402,MURATA,GRM158C80G226ME01D,MLCC+</t>
        </is>
      </c>
      <c r="E344" t="inlineStr">
        <is>
          <t>DISCRETE</t>
        </is>
      </c>
      <c r="F344" t="inlineStr">
        <is>
          <t>C741</t>
        </is>
      </c>
    </row>
    <row r="345">
      <c r="A345" t="inlineStr">
        <is>
          <t>SE_0402_H32</t>
        </is>
      </c>
      <c r="B345" t="inlineStr">
        <is>
          <t>SE00002071V-SE00002071V,06:SC47A47589,22U,,4V,X6S,M,,,0402,MURATA,GRM158C80G226ME01D,MLCC+</t>
        </is>
      </c>
      <c r="E345" t="inlineStr">
        <is>
          <t>DISCRETE</t>
        </is>
      </c>
      <c r="F345" t="inlineStr">
        <is>
          <t>C742</t>
        </is>
      </c>
    </row>
    <row r="346">
      <c r="A346" t="inlineStr">
        <is>
          <t>SE_0402_H32</t>
        </is>
      </c>
      <c r="B346" t="inlineStr">
        <is>
          <t>SE00002071V-SE00002071V,06:SC47A47589,22U,,4V,X6S,M,,,0402,MURATA,GRM158C80G226ME01D,MLCC+</t>
        </is>
      </c>
      <c r="E346" t="inlineStr">
        <is>
          <t>DISCRETE</t>
        </is>
      </c>
      <c r="F346" t="inlineStr">
        <is>
          <t>C744</t>
        </is>
      </c>
    </row>
    <row r="347">
      <c r="A347" t="inlineStr">
        <is>
          <t>SE_0402_BGA_OT_H22_16MIL</t>
        </is>
      </c>
      <c r="B347" t="inlineStr">
        <is>
          <t>SE00002071V-SE00002071V,06:SC47A47589,22U,,4V,X6S,M,,,0402,MURATA,GRM158C80G226ME01D,MLCC+</t>
        </is>
      </c>
      <c r="E347" t="inlineStr">
        <is>
          <t>DISCRETE</t>
        </is>
      </c>
      <c r="F347" t="inlineStr">
        <is>
          <t>C745</t>
        </is>
      </c>
    </row>
    <row r="348">
      <c r="A348" t="inlineStr">
        <is>
          <t>SE_0402_H32</t>
        </is>
      </c>
      <c r="B348" t="inlineStr">
        <is>
          <t>SE00002071V-SE00002071V,06:SC47A47589,22U,,4V,X6S,M,,,0402,MURATA,GRM158C80G226ME01D,MLCC+</t>
        </is>
      </c>
      <c r="E348" t="inlineStr">
        <is>
          <t>DISCRETE</t>
        </is>
      </c>
      <c r="F348" t="inlineStr">
        <is>
          <t>C746</t>
        </is>
      </c>
    </row>
    <row r="349">
      <c r="A349" t="inlineStr">
        <is>
          <t>SE_0402_H32</t>
        </is>
      </c>
      <c r="B349" t="inlineStr">
        <is>
          <t>SE00002071V-SE00002071V,06:SC47A47589,22U,,4V,X6S,M,,,0402,MURATA,GRM158C80G226ME01D,MLCC+</t>
        </is>
      </c>
      <c r="E349" t="inlineStr">
        <is>
          <t>DISCRETE</t>
        </is>
      </c>
      <c r="F349" t="inlineStr">
        <is>
          <t>C747</t>
        </is>
      </c>
    </row>
    <row r="350">
      <c r="A350" t="inlineStr">
        <is>
          <t>SE_0402_H32</t>
        </is>
      </c>
      <c r="B350" t="inlineStr">
        <is>
          <t>SE00002071V-SE00002071V,06:SC47A47589,22U,,4V,X6S,M,,,0402,MURATA,GRM158C80G226ME01D,MLCC+</t>
        </is>
      </c>
      <c r="E350" t="inlineStr">
        <is>
          <t>DISCRETE</t>
        </is>
      </c>
      <c r="F350" t="inlineStr">
        <is>
          <t>C748</t>
        </is>
      </c>
    </row>
    <row r="351">
      <c r="A351" t="inlineStr">
        <is>
          <t>SE_0402_H32</t>
        </is>
      </c>
      <c r="B351" t="inlineStr">
        <is>
          <t>SE00002071V-SE00002071V,06:SC47A47589,22U,,4V,X6S,M,,,0402,MURATA,GRM158C80G226ME01D,MLCC+</t>
        </is>
      </c>
      <c r="E351" t="inlineStr">
        <is>
          <t>DISCRETE</t>
        </is>
      </c>
      <c r="F351" t="inlineStr">
        <is>
          <t>C749</t>
        </is>
      </c>
    </row>
    <row r="352">
      <c r="A352" t="inlineStr">
        <is>
          <t>SE_0402_H32</t>
        </is>
      </c>
      <c r="B352" t="inlineStr">
        <is>
          <t>SE00002071V-SE00002071V,06:SC47A47589,22U,,4V,X6S,M,,,0402,MURATA,GRM158C80G226ME01D,MLCC+</t>
        </is>
      </c>
      <c r="E352" t="inlineStr">
        <is>
          <t>DISCRETE</t>
        </is>
      </c>
      <c r="F352" t="inlineStr">
        <is>
          <t>C750</t>
        </is>
      </c>
    </row>
    <row r="353">
      <c r="A353" t="inlineStr">
        <is>
          <t>SE_0402_H32</t>
        </is>
      </c>
      <c r="B353" t="inlineStr">
        <is>
          <t>SE00002071V-SE00002071V,06:SC47A47589,22U,,4V,X6S,M,,,0402,MURATA,GRM158C80G226ME01D,MLCC+</t>
        </is>
      </c>
      <c r="E353" t="inlineStr">
        <is>
          <t>DISCRETE</t>
        </is>
      </c>
      <c r="F353" t="inlineStr">
        <is>
          <t>C751</t>
        </is>
      </c>
    </row>
    <row r="354">
      <c r="A354" t="inlineStr">
        <is>
          <t>SE_0402_H32</t>
        </is>
      </c>
      <c r="B354" t="inlineStr">
        <is>
          <t>SE00002071V-SE00002071V,06:SC47A47589,22U,,4V,X6S,M,,,0402,MURATA,GRM158C80G226ME01D,MLCC+</t>
        </is>
      </c>
      <c r="E354" t="inlineStr">
        <is>
          <t>DISCRETE</t>
        </is>
      </c>
      <c r="F354" t="inlineStr">
        <is>
          <t>C752</t>
        </is>
      </c>
    </row>
    <row r="355">
      <c r="A355" t="inlineStr">
        <is>
          <t>SE_0402_H32</t>
        </is>
      </c>
      <c r="B355" t="inlineStr">
        <is>
          <t>SE00002071V-SE00002071V,06:SC47A47589,22U,,4V,X6S,M,,,0402,MURATA,GRM158C80G226ME01D,MLCC+</t>
        </is>
      </c>
      <c r="E355" t="inlineStr">
        <is>
          <t>DISCRETE</t>
        </is>
      </c>
      <c r="F355" t="inlineStr">
        <is>
          <t>C754</t>
        </is>
      </c>
    </row>
    <row r="356">
      <c r="A356" t="inlineStr">
        <is>
          <t>SE_0402_H32</t>
        </is>
      </c>
      <c r="B356" t="inlineStr">
        <is>
          <t>SE00002071V-SE00002071V,06:SC47A47589,22U,,4V,X6S,M,,,0402,MURATA,GRM158C80G226ME01D,MLCC+</t>
        </is>
      </c>
      <c r="E356" t="inlineStr">
        <is>
          <t>DISCRETE</t>
        </is>
      </c>
      <c r="F356" t="inlineStr">
        <is>
          <t>C755</t>
        </is>
      </c>
    </row>
    <row r="357">
      <c r="A357" t="inlineStr">
        <is>
          <t>SE_0402_H32</t>
        </is>
      </c>
      <c r="B357" t="inlineStr">
        <is>
          <t>SE00002071V-SE00002071V,06:SC47A47589,22U,,4V,X6S,M,,,0402,MURATA,GRM158C80G226ME01D,MLCC+</t>
        </is>
      </c>
      <c r="E357" t="inlineStr">
        <is>
          <t>DISCRETE</t>
        </is>
      </c>
      <c r="F357" t="inlineStr">
        <is>
          <t>C756</t>
        </is>
      </c>
    </row>
    <row r="358">
      <c r="A358" t="inlineStr">
        <is>
          <t>SE_0402_BGA_OT_H22_16MIL</t>
        </is>
      </c>
      <c r="B358" t="inlineStr">
        <is>
          <t>SE00002071V-SE00002071V,06:SC47A47589,22U,,4V,X6S,M,,,0402,MURATA,GRM158C80G226ME01D,MLCC+</t>
        </is>
      </c>
      <c r="E358" t="inlineStr">
        <is>
          <t>DISCRETE</t>
        </is>
      </c>
      <c r="F358" t="inlineStr">
        <is>
          <t>C757</t>
        </is>
      </c>
    </row>
    <row r="359">
      <c r="A359" t="inlineStr">
        <is>
          <t>SE_0402_H32</t>
        </is>
      </c>
      <c r="B359" t="inlineStr">
        <is>
          <t>SE00002071V-SE00002071V,06:SC47A47589,22U,,4V,X6S,M,,,0402,MURATA,GRM158C80G226ME01D,MLCC+</t>
        </is>
      </c>
      <c r="E359" t="inlineStr">
        <is>
          <t>DISCRETE</t>
        </is>
      </c>
      <c r="F359" t="inlineStr">
        <is>
          <t>C758</t>
        </is>
      </c>
    </row>
    <row r="360">
      <c r="A360" t="inlineStr">
        <is>
          <t>SE_0402_H32</t>
        </is>
      </c>
      <c r="B360" t="inlineStr">
        <is>
          <t>SE00002071V-SE00002071V,06:SC47A47589,22U,,4V,X6S,M,,,0402,MURATA,GRM158C80G226ME01D,MLCC+</t>
        </is>
      </c>
      <c r="E360" t="inlineStr">
        <is>
          <t>DISCRETE</t>
        </is>
      </c>
      <c r="F360" t="inlineStr">
        <is>
          <t>C759</t>
        </is>
      </c>
    </row>
    <row r="361">
      <c r="A361" t="inlineStr">
        <is>
          <t>SE_0402_H32</t>
        </is>
      </c>
      <c r="B361" t="inlineStr">
        <is>
          <t>SE00002071V-SE00002071V,06:SC47A47589,22U,,4V,X6S,M,,,0402,MURATA,GRM158C80G226ME01D,MLCC+</t>
        </is>
      </c>
      <c r="E361" t="inlineStr">
        <is>
          <t>DISCRETE</t>
        </is>
      </c>
      <c r="F361" t="inlineStr">
        <is>
          <t>C760</t>
        </is>
      </c>
    </row>
    <row r="362">
      <c r="A362" t="inlineStr">
        <is>
          <t>SE_0402_H32</t>
        </is>
      </c>
      <c r="B362" t="inlineStr">
        <is>
          <t>SE00002071V-SE00002071V,06:SC47A47589,22U,,4V,X6S,M,,,0402,MURATA,GRM158C80G226ME01D,MLCC+</t>
        </is>
      </c>
      <c r="E362" t="inlineStr">
        <is>
          <t>DISCRETE</t>
        </is>
      </c>
      <c r="F362" t="inlineStr">
        <is>
          <t>C761</t>
        </is>
      </c>
    </row>
    <row r="363">
      <c r="A363" t="inlineStr">
        <is>
          <t>SE_0402_BGA_OT_H22_16MIL</t>
        </is>
      </c>
      <c r="B363" t="inlineStr">
        <is>
          <t>SE00002071V-SE00002071V,06:SC47A47589,22U,,4V,X6S,M,,,0402,MURATA,GRM158C80G226ME01D,MLCC+</t>
        </is>
      </c>
      <c r="E363" t="inlineStr">
        <is>
          <t>DISCRETE</t>
        </is>
      </c>
      <c r="F363" t="inlineStr">
        <is>
          <t>C762</t>
        </is>
      </c>
    </row>
    <row r="364">
      <c r="A364" t="inlineStr">
        <is>
          <t>SE_0402_BGA_OT_H22_16MIL</t>
        </is>
      </c>
      <c r="B364" t="inlineStr">
        <is>
          <t>SE00002071V-SE00002071V,06:SC47A47589,22U,,4V,X6S,M,,,0402,MURATA,GRM158C80G226ME01D,MLCC+</t>
        </is>
      </c>
      <c r="E364" t="inlineStr">
        <is>
          <t>DISCRETE</t>
        </is>
      </c>
      <c r="F364" t="inlineStr">
        <is>
          <t>C763</t>
        </is>
      </c>
    </row>
    <row r="365">
      <c r="A365" t="inlineStr">
        <is>
          <t>SE_0402_H32</t>
        </is>
      </c>
      <c r="B365" t="inlineStr">
        <is>
          <t>SE00002071V-SE00002071V,06:SC47A47589,22U,,4V,X6S,M,,,0402,MURATA,GRM158C80G226ME01D,MLCC+</t>
        </is>
      </c>
      <c r="E365" t="inlineStr">
        <is>
          <t>DISCRETE</t>
        </is>
      </c>
      <c r="F365" t="inlineStr">
        <is>
          <t>C765</t>
        </is>
      </c>
    </row>
    <row r="366">
      <c r="A366" t="inlineStr">
        <is>
          <t>SE_0402_H32</t>
        </is>
      </c>
      <c r="B366" t="inlineStr">
        <is>
          <t>SE00002071V-SE00002071V,06:SC47A47589,22U,,4V,X6S,M,,,0402,MURATA,GRM158C80G226ME01D,MLCC+</t>
        </is>
      </c>
      <c r="E366" t="inlineStr">
        <is>
          <t>DISCRETE</t>
        </is>
      </c>
      <c r="F366" t="inlineStr">
        <is>
          <t>C766</t>
        </is>
      </c>
    </row>
    <row r="367">
      <c r="A367" t="inlineStr">
        <is>
          <t>SE_0402_BGA_OT_H22_16MIL</t>
        </is>
      </c>
      <c r="B367" t="inlineStr">
        <is>
          <t>SE00002071V-SE00002071V,06:SC47A47589,22U,,4V,X6S,M,,,0402,MURATA,GRM158C80G226ME01D,MLCC+</t>
        </is>
      </c>
      <c r="E367" t="inlineStr">
        <is>
          <t>DISCRETE</t>
        </is>
      </c>
      <c r="F367" t="inlineStr">
        <is>
          <t>C769</t>
        </is>
      </c>
    </row>
    <row r="368">
      <c r="A368" t="inlineStr">
        <is>
          <t>SE_0402_H32</t>
        </is>
      </c>
      <c r="B368" t="inlineStr">
        <is>
          <t>SE00002071V-SE00002071V,06:SC47A47589,22U,,4V,X6S,M,,,0402,MURATA,GRM158C80G226ME01D,MLCC+</t>
        </is>
      </c>
      <c r="E368" t="inlineStr">
        <is>
          <t>DISCRETE</t>
        </is>
      </c>
      <c r="F368" t="inlineStr">
        <is>
          <t>C770</t>
        </is>
      </c>
    </row>
    <row r="369">
      <c r="A369" t="inlineStr">
        <is>
          <t>SE_0402_BGA_OT_H22_16MIL</t>
        </is>
      </c>
      <c r="B369" t="inlineStr">
        <is>
          <t>SE00002071V-SE00002071V,06:SC47A47589,22U,,4V,X6S,M,,,0402,MURATA,GRM158C80G226ME01D,MLCC+</t>
        </is>
      </c>
      <c r="E369" t="inlineStr">
        <is>
          <t>DISCRETE</t>
        </is>
      </c>
      <c r="F369" t="inlineStr">
        <is>
          <t>C773</t>
        </is>
      </c>
    </row>
    <row r="370">
      <c r="A370" t="inlineStr">
        <is>
          <t>SE_0402_H32</t>
        </is>
      </c>
      <c r="B370" t="inlineStr">
        <is>
          <t>SE00002071V-SE00002071V,06:SC47A47589,22U,,4V,X6S,M,,,0402,MURATA,GRM158C80G226ME01D,MLCC+</t>
        </is>
      </c>
      <c r="E370" t="inlineStr">
        <is>
          <t>DISCRETE</t>
        </is>
      </c>
      <c r="F370" t="inlineStr">
        <is>
          <t>C774</t>
        </is>
      </c>
    </row>
    <row r="371">
      <c r="A371" t="inlineStr">
        <is>
          <t>SE_0402_H32</t>
        </is>
      </c>
      <c r="B371" t="inlineStr">
        <is>
          <t>SE00002071V-SE00002071V,06:SC47A47589,22U,,4V,X6S,M,,,0402,MURATA,GRM158C80G226ME01D,MLCC+</t>
        </is>
      </c>
      <c r="E371" t="inlineStr">
        <is>
          <t>DISCRETE</t>
        </is>
      </c>
      <c r="F371" t="inlineStr">
        <is>
          <t>C775</t>
        </is>
      </c>
    </row>
    <row r="372">
      <c r="A372" t="inlineStr">
        <is>
          <t>SE_0402_BGA_OT_H22_16MIL</t>
        </is>
      </c>
      <c r="B372" t="inlineStr">
        <is>
          <t>SE00002071V-SE00002071V,06:SC47A47589,22U,,4V,X6S,M,,,0402,MURATA,GRM158C80G226ME01D,MLCC+</t>
        </is>
      </c>
      <c r="E372" t="inlineStr">
        <is>
          <t>DISCRETE</t>
        </is>
      </c>
      <c r="F372" t="inlineStr">
        <is>
          <t>C776</t>
        </is>
      </c>
    </row>
    <row r="373">
      <c r="A373" t="inlineStr">
        <is>
          <t>SE_0402_H32</t>
        </is>
      </c>
      <c r="B373" t="inlineStr">
        <is>
          <t>SE00002071V-SE00002071V,06:SC47A47589,22U,,4V,X6S,M,,,0402,MURATA,GRM158C80G226ME01D,MLCC+</t>
        </is>
      </c>
      <c r="E373" t="inlineStr">
        <is>
          <t>DISCRETE</t>
        </is>
      </c>
      <c r="F373" t="inlineStr">
        <is>
          <t>C777</t>
        </is>
      </c>
    </row>
    <row r="374">
      <c r="A374" t="inlineStr">
        <is>
          <t>SE_0402_H32_ASSEMBLY</t>
        </is>
      </c>
      <c r="B374" t="inlineStr">
        <is>
          <t>SE00002071V-SE00002071V,06:SC47A47589,22U,,4V,X6S,M,,,0402,MURATA,GRM158C80G226ME01D,MLCC+</t>
        </is>
      </c>
      <c r="E374" t="inlineStr">
        <is>
          <t>DISCRETE</t>
        </is>
      </c>
      <c r="F374" t="inlineStr">
        <is>
          <t>C778</t>
        </is>
      </c>
    </row>
    <row r="375">
      <c r="A375" t="inlineStr">
        <is>
          <t>SE_0402_BGA_OT_H22_16MIL</t>
        </is>
      </c>
      <c r="B375" t="inlineStr">
        <is>
          <t>SE00002071V-SE00002071V,06:SC47A47589,22U,,4V,X6S,M,,,0402,MURATA,GRM158C80G226ME01D,MLCC+</t>
        </is>
      </c>
      <c r="E375" t="inlineStr">
        <is>
          <t>DISCRETE</t>
        </is>
      </c>
      <c r="F375" t="inlineStr">
        <is>
          <t>C780</t>
        </is>
      </c>
    </row>
    <row r="376">
      <c r="A376" t="inlineStr">
        <is>
          <t>SE_0402_H32</t>
        </is>
      </c>
      <c r="B376" t="inlineStr">
        <is>
          <t>SE00002071V-SE00002071V,06:SC47A47589,22U,,4V,X6S,M,,,0402,MURATA,GRM158C80G226ME01D,MLCC+</t>
        </is>
      </c>
      <c r="E376" t="inlineStr">
        <is>
          <t>DISCRETE</t>
        </is>
      </c>
      <c r="F376" t="inlineStr">
        <is>
          <t>C781</t>
        </is>
      </c>
    </row>
    <row r="377">
      <c r="A377" t="inlineStr">
        <is>
          <t>SE_0402_H32</t>
        </is>
      </c>
      <c r="B377" t="inlineStr">
        <is>
          <t>SE00002071V-SE00002071V,06:SC47A47589,22U,,4V,X6S,M,,,0402,MURATA,GRM158C80G226ME01D,MLCC+</t>
        </is>
      </c>
      <c r="E377" t="inlineStr">
        <is>
          <t>DISCRETE</t>
        </is>
      </c>
      <c r="F377" t="inlineStr">
        <is>
          <t>C782</t>
        </is>
      </c>
    </row>
    <row r="378">
      <c r="A378" t="inlineStr">
        <is>
          <t>SE_0402_H32</t>
        </is>
      </c>
      <c r="B378" t="inlineStr">
        <is>
          <t>SE00002071V-SE00002071V,06:SC47A47589,22U,,4V,X6S,M,,,0402,MURATA,GRM158C80G226ME01D,MLCC+</t>
        </is>
      </c>
      <c r="E378" t="inlineStr">
        <is>
          <t>DISCRETE</t>
        </is>
      </c>
      <c r="F378" t="inlineStr">
        <is>
          <t>C784</t>
        </is>
      </c>
    </row>
    <row r="379">
      <c r="A379" t="inlineStr">
        <is>
          <t>SE_0402_H32</t>
        </is>
      </c>
      <c r="B379" t="inlineStr">
        <is>
          <t>SE00002071V-SE00002071V,06:SC47A47589,22U,,4V,X6S,M,,,0402,MURATA,GRM158C80G226ME01D,MLCC+</t>
        </is>
      </c>
      <c r="E379" t="inlineStr">
        <is>
          <t>DISCRETE</t>
        </is>
      </c>
      <c r="F379" t="inlineStr">
        <is>
          <t>C785</t>
        </is>
      </c>
    </row>
    <row r="380">
      <c r="A380" t="inlineStr">
        <is>
          <t>SE_0402_H32</t>
        </is>
      </c>
      <c r="B380" t="inlineStr">
        <is>
          <t>SE00002071V-SE00002071V,06:SC47A47589,22U,,4V,X6S,M,,,0402,MURATA,GRM158C80G226ME01D,MLCC+</t>
        </is>
      </c>
      <c r="E380" t="inlineStr">
        <is>
          <t>DISCRETE</t>
        </is>
      </c>
      <c r="F380" t="inlineStr">
        <is>
          <t>C786</t>
        </is>
      </c>
    </row>
    <row r="381">
      <c r="A381" t="inlineStr">
        <is>
          <t>SE_0402_H32</t>
        </is>
      </c>
      <c r="B381" t="inlineStr">
        <is>
          <t>SE00002071V-SE00002071V,06:SC47A47589,22U,,4V,X6S,M,,,0402,MURATA,GRM158C80G226ME01D,MLCC+</t>
        </is>
      </c>
      <c r="E381" t="inlineStr">
        <is>
          <t>DISCRETE</t>
        </is>
      </c>
      <c r="F381" t="inlineStr">
        <is>
          <t>C788</t>
        </is>
      </c>
    </row>
    <row r="382">
      <c r="A382" t="inlineStr">
        <is>
          <t>SE_0402_H32</t>
        </is>
      </c>
      <c r="B382" t="inlineStr">
        <is>
          <t>SE00002071V-SE00002071V,06:SC47A47589,22U,,4V,X6S,M,,,0402,MURATA,GRM158C80G226ME01D,MLCC+</t>
        </is>
      </c>
      <c r="E382" t="inlineStr">
        <is>
          <t>DISCRETE</t>
        </is>
      </c>
      <c r="F382" t="inlineStr">
        <is>
          <t>C789</t>
        </is>
      </c>
    </row>
    <row r="383">
      <c r="A383" t="inlineStr">
        <is>
          <t>SE_0402_H32</t>
        </is>
      </c>
      <c r="B383" t="inlineStr">
        <is>
          <t>SE00002071V-SE00002071V,06:SC47A47589,22U,,4V,X6S,M,,,0402,MURATA,GRM158C80G226ME01D,MLCC+</t>
        </is>
      </c>
      <c r="E383" t="inlineStr">
        <is>
          <t>DISCRETE</t>
        </is>
      </c>
      <c r="F383" t="inlineStr">
        <is>
          <t>C790</t>
        </is>
      </c>
    </row>
    <row r="384">
      <c r="A384" t="inlineStr">
        <is>
          <t>SE_0402_H32</t>
        </is>
      </c>
      <c r="B384" t="inlineStr">
        <is>
          <t>SE00002071V-SE00002071V,06:SC47A47589,22U,,4V,X6S,M,,,0402,MURATA,GRM158C80G226ME01D,MLCC+</t>
        </is>
      </c>
      <c r="E384" t="inlineStr">
        <is>
          <t>DISCRETE</t>
        </is>
      </c>
      <c r="F384" t="inlineStr">
        <is>
          <t>C791</t>
        </is>
      </c>
    </row>
    <row r="385">
      <c r="A385" t="inlineStr">
        <is>
          <t>SE_0402_H32</t>
        </is>
      </c>
      <c r="B385" t="inlineStr">
        <is>
          <t>SE00002071V-SE00002071V,06:SC47A47589,22U,,4V,X6S,M,,,0402,MURATA,GRM158C80G226ME01D,MLCC+</t>
        </is>
      </c>
      <c r="E385" t="inlineStr">
        <is>
          <t>DISCRETE</t>
        </is>
      </c>
      <c r="F385" t="inlineStr">
        <is>
          <t>C792</t>
        </is>
      </c>
    </row>
    <row r="386">
      <c r="A386" t="inlineStr">
        <is>
          <t>SE_0402_BGA_OT_H22_16MIL</t>
        </is>
      </c>
      <c r="B386" t="inlineStr">
        <is>
          <t>SE00002071V-SE00002071V,06:SC47A47589,22U,,4V,X6S,M,,,0402,MURATA,GRM158C80G226ME01D,MLCC+</t>
        </is>
      </c>
      <c r="E386" t="inlineStr">
        <is>
          <t>DISCRETE</t>
        </is>
      </c>
      <c r="F386" t="inlineStr">
        <is>
          <t>C793</t>
        </is>
      </c>
    </row>
    <row r="387">
      <c r="A387" t="inlineStr">
        <is>
          <t>SE_0402_H32</t>
        </is>
      </c>
      <c r="B387" t="inlineStr">
        <is>
          <t>SE00002071V-SE00002071V,06:SC47A47589,22U,,4V,X6S,M,,,0402,MURATA,GRM158C80G226ME01D,MLCC+</t>
        </is>
      </c>
      <c r="E387" t="inlineStr">
        <is>
          <t>DISCRETE</t>
        </is>
      </c>
      <c r="F387" t="inlineStr">
        <is>
          <t>C794</t>
        </is>
      </c>
    </row>
    <row r="388">
      <c r="A388" t="inlineStr">
        <is>
          <t>SE_0402_H32</t>
        </is>
      </c>
      <c r="B388" t="inlineStr">
        <is>
          <t>SE00002071V-SE00002071V,06:SC47A47589,22U,,4V,X6S,M,,,0402,MURATA,GRM158C80G226ME01D,MLCC+</t>
        </is>
      </c>
      <c r="E388" t="inlineStr">
        <is>
          <t>DISCRETE</t>
        </is>
      </c>
      <c r="F388" t="inlineStr">
        <is>
          <t>C795</t>
        </is>
      </c>
    </row>
    <row r="389">
      <c r="A389" t="inlineStr">
        <is>
          <t>SE_0402_H32</t>
        </is>
      </c>
      <c r="B389" t="inlineStr">
        <is>
          <t>SE00002071V-SE00002071V,06:SC47A47589,22U,,4V,X6S,M,,,0402,MURATA,GRM158C80G226ME01D,MLCC+</t>
        </is>
      </c>
      <c r="E389" t="inlineStr">
        <is>
          <t>DISCRETE</t>
        </is>
      </c>
      <c r="F389" t="inlineStr">
        <is>
          <t>C796</t>
        </is>
      </c>
    </row>
    <row r="390">
      <c r="A390" t="inlineStr">
        <is>
          <t>SE_0402_H32</t>
        </is>
      </c>
      <c r="B390" t="inlineStr">
        <is>
          <t>SE00002071V-SE00002071V,06:SC47A47589,22U,,4V,X6S,M,,,0402,MURATA,GRM158C80G226ME01D,MLCC+</t>
        </is>
      </c>
      <c r="E390" t="inlineStr">
        <is>
          <t>DISCRETE</t>
        </is>
      </c>
      <c r="F390" t="inlineStr">
        <is>
          <t>C797</t>
        </is>
      </c>
    </row>
    <row r="391">
      <c r="A391" t="inlineStr">
        <is>
          <t>SE_0402_H32</t>
        </is>
      </c>
      <c r="B391" t="inlineStr">
        <is>
          <t>SE00002071V-SE00002071V,06:SC47A47589,22U,,4V,X6S,M,,,0402,MURATA,GRM158C80G226ME01D,MLCC+</t>
        </is>
      </c>
      <c r="E391" t="inlineStr">
        <is>
          <t>DISCRETE</t>
        </is>
      </c>
      <c r="F391" t="inlineStr">
        <is>
          <t>C798</t>
        </is>
      </c>
    </row>
    <row r="392">
      <c r="A392" t="inlineStr">
        <is>
          <t>SE_0402_H32</t>
        </is>
      </c>
      <c r="B392" t="inlineStr">
        <is>
          <t>SE00002071V-SE00002071V,06:SC47A47589,22U,,4V,X6S,M,,,0402,MURATA,GRM158C80G226ME01D,MLCC+</t>
        </is>
      </c>
      <c r="E392" t="inlineStr">
        <is>
          <t>DISCRETE</t>
        </is>
      </c>
      <c r="F392" t="inlineStr">
        <is>
          <t>C799</t>
        </is>
      </c>
    </row>
    <row r="393">
      <c r="A393" t="inlineStr">
        <is>
          <t>SE_0402_H32</t>
        </is>
      </c>
      <c r="B393" t="inlineStr">
        <is>
          <t>SE00002071V-SE00002071V,06:SC47A47589,22U,,4V,X6S,M,,,0402,MURATA,GRM158C80G226ME01D,MLCC+</t>
        </is>
      </c>
      <c r="E393" t="inlineStr">
        <is>
          <t>DISCRETE</t>
        </is>
      </c>
      <c r="F393" t="inlineStr">
        <is>
          <t>C800</t>
        </is>
      </c>
    </row>
    <row r="394">
      <c r="A394" t="inlineStr">
        <is>
          <t>SE_0402_H32</t>
        </is>
      </c>
      <c r="B394" t="inlineStr">
        <is>
          <t>SE00002071V-SE00002071V,06:SC47A47589,22U,,4V,X6S,M,,,0402,MURATA,GRM158C80G226ME01D,MLCC+</t>
        </is>
      </c>
      <c r="E394" t="inlineStr">
        <is>
          <t>DISCRETE</t>
        </is>
      </c>
      <c r="F394" t="inlineStr">
        <is>
          <t>C801</t>
        </is>
      </c>
    </row>
    <row r="395">
      <c r="A395" t="inlineStr">
        <is>
          <t>SE_0402_BGA_OT_H22_16MIL</t>
        </is>
      </c>
      <c r="B395" t="inlineStr">
        <is>
          <t>SE00002071V-SE00002071V,06:SC47A47589,22U,,4V,X6S,M,,,0402,MURATA,GRM158C80G226ME01D,MLCC+</t>
        </is>
      </c>
      <c r="E395" t="inlineStr">
        <is>
          <t>DISCRETE</t>
        </is>
      </c>
      <c r="F395" t="inlineStr">
        <is>
          <t>C802</t>
        </is>
      </c>
    </row>
    <row r="396">
      <c r="A396" t="inlineStr">
        <is>
          <t>SE_0402_H32</t>
        </is>
      </c>
      <c r="B396" t="inlineStr">
        <is>
          <t>SE00002071V-SE00002071V,06:SC47A47589,22U,,4V,X6S,M,,,0402,MURATA,GRM158C80G226ME01D,MLCC+</t>
        </is>
      </c>
      <c r="E396" t="inlineStr">
        <is>
          <t>DISCRETE</t>
        </is>
      </c>
      <c r="F396" t="inlineStr">
        <is>
          <t>C803</t>
        </is>
      </c>
    </row>
    <row r="397">
      <c r="A397" t="inlineStr">
        <is>
          <t>SE_0402_BGA_OT_H22_16MIL</t>
        </is>
      </c>
      <c r="B397" t="inlineStr">
        <is>
          <t>SE00002071V-SE00002071V,06:SC47A47589,22U,,4V,X6S,M,,,0402,MURATA,GRM158C80G226ME01D,MLCC+</t>
        </is>
      </c>
      <c r="E397" t="inlineStr">
        <is>
          <t>DISCRETE</t>
        </is>
      </c>
      <c r="F397" t="inlineStr">
        <is>
          <t>C805</t>
        </is>
      </c>
    </row>
    <row r="398">
      <c r="A398" t="inlineStr">
        <is>
          <t>SE_0402_H32</t>
        </is>
      </c>
      <c r="B398" t="inlineStr">
        <is>
          <t>SE00002071V-SE00002071V,06:SC47A47589,22U,,4V,X6S,M,,,0402,MURATA,GRM158C80G226ME01D,MLCC+</t>
        </is>
      </c>
      <c r="E398" t="inlineStr">
        <is>
          <t>DISCRETE</t>
        </is>
      </c>
      <c r="F398" t="inlineStr">
        <is>
          <t>C806</t>
        </is>
      </c>
    </row>
    <row r="399">
      <c r="A399" t="inlineStr">
        <is>
          <t>SE_0402_H32</t>
        </is>
      </c>
      <c r="B399" t="inlineStr">
        <is>
          <t>SE00002071V-SE00002071V,06:SC47A47589,22U,,4V,X6S,M,,,0402,MURATA,GRM158C80G226ME01D,MLCC+</t>
        </is>
      </c>
      <c r="E399" t="inlineStr">
        <is>
          <t>DISCRETE</t>
        </is>
      </c>
      <c r="F399" t="inlineStr">
        <is>
          <t>C808</t>
        </is>
      </c>
    </row>
    <row r="400">
      <c r="A400" t="inlineStr">
        <is>
          <t>SE_0402_BGA_OT_H22_16MIL</t>
        </is>
      </c>
      <c r="B400" t="inlineStr">
        <is>
          <t>SE00002071V-SE00002071V,06:SC47A47589,22U,,4V,X6S,M,,,0402,MURATA,GRM158C80G226ME01D,MLCC+</t>
        </is>
      </c>
      <c r="E400" t="inlineStr">
        <is>
          <t>DISCRETE</t>
        </is>
      </c>
      <c r="F400" t="inlineStr">
        <is>
          <t>C809</t>
        </is>
      </c>
    </row>
    <row r="401">
      <c r="A401" t="inlineStr">
        <is>
          <t>SCS_SOD923_42X26_2P_ONSEMI</t>
        </is>
      </c>
      <c r="B401" t="inlineStr">
        <is>
          <t>SCS0000DW0V-SCS0000DW0V,,NSR0340P2T5G,,,,,,,0.6X0.8X0.37,ON,NSR0340P2T5G,SCH</t>
        </is>
      </c>
      <c r="E401" t="inlineStr">
        <is>
          <t>DISCRETE</t>
        </is>
      </c>
      <c r="F401" t="inlineStr">
        <is>
          <t>D9</t>
        </is>
      </c>
    </row>
    <row r="402">
      <c r="A402" t="inlineStr">
        <is>
          <t>SCS_SOD923_42X26_2P_ONSEMI</t>
        </is>
      </c>
      <c r="B402" t="inlineStr">
        <is>
          <t>SCS0000DW0V-SCS0000DW0V,,NSR0340P2T5G,,,,,,,0.6X0.8X0.37,ON,NSR0340P2T5G,SCH</t>
        </is>
      </c>
      <c r="E402" t="inlineStr">
        <is>
          <t>DISCRETE</t>
        </is>
      </c>
      <c r="F402" t="inlineStr">
        <is>
          <t>D10</t>
        </is>
      </c>
    </row>
    <row r="403">
      <c r="A403" t="inlineStr">
        <is>
          <t>NULL</t>
        </is>
      </c>
      <c r="B403" t="inlineStr">
        <is>
          <t>DC260000E0V-DC260000E0V,,,,,,,,,,TE,2834471-2,-(NA)</t>
        </is>
      </c>
      <c r="E403" t="inlineStr">
        <is>
          <t>IO</t>
        </is>
      </c>
      <c r="F403" t="inlineStr">
        <is>
          <t>J60_12</t>
        </is>
      </c>
    </row>
    <row r="404">
      <c r="A404" t="inlineStr">
        <is>
          <t>NULL</t>
        </is>
      </c>
      <c r="B404" t="inlineStr">
        <is>
          <t>DC260000E0V-DC260000E0V,,,,,,,,,,TE,2834471-2,-(NA)</t>
        </is>
      </c>
      <c r="E404" t="inlineStr">
        <is>
          <t>IO</t>
        </is>
      </c>
      <c r="F404" t="inlineStr">
        <is>
          <t>J66_12</t>
        </is>
      </c>
    </row>
    <row r="405">
      <c r="A405" t="inlineStr">
        <is>
          <t>SP07_SOCKET_288P_FOXCONN</t>
        </is>
      </c>
      <c r="B405" t="inlineStr">
        <is>
          <t>SP07001JL0V-SP07001JL0V,,,,,,,,,,FOXCONN,ATF5883-62W20-2F,-(NA)</t>
        </is>
      </c>
      <c r="E405" t="inlineStr">
        <is>
          <t>IO</t>
        </is>
      </c>
      <c r="F405" t="inlineStr">
        <is>
          <t>J2</t>
        </is>
      </c>
    </row>
    <row r="406">
      <c r="A406" t="inlineStr">
        <is>
          <t>SP01_CONN_140P_TE</t>
        </is>
      </c>
      <c r="B406" t="inlineStr">
        <is>
          <t>SP01002570V-SP01002570V,,,,,,,,,,TE,2327677-3,-(NA)</t>
        </is>
      </c>
      <c r="E406" t="inlineStr">
        <is>
          <t>IO</t>
        </is>
      </c>
      <c r="F406" t="inlineStr">
        <is>
          <t>J5</t>
        </is>
      </c>
    </row>
    <row r="407">
      <c r="A407" t="inlineStr">
        <is>
          <t>SP01_CONN_24_2X37P_AMPHENOL</t>
        </is>
      </c>
      <c r="B407" t="inlineStr">
        <is>
          <t>SP01002540V-SP01002540V,,,,,,,,,,AMPHENOL,U10BH7422101T,SLIMLINESAS-(NA)</t>
        </is>
      </c>
      <c r="E407" t="inlineStr">
        <is>
          <t>IO</t>
        </is>
      </c>
      <c r="F407" t="inlineStr">
        <is>
          <t>J25</t>
        </is>
      </c>
    </row>
    <row r="408">
      <c r="A408" t="inlineStr">
        <is>
          <t>SP01_CONN_24_2X37P_AMPHENOL</t>
        </is>
      </c>
      <c r="B408" t="inlineStr">
        <is>
          <t>SP01002540V-SP01002540V,,,,,,,,,,AMPHENOL,U10BH7422101T,SLIMLINESAS-(NA)</t>
        </is>
      </c>
      <c r="E408" t="inlineStr">
        <is>
          <t>IO</t>
        </is>
      </c>
      <c r="F408" t="inlineStr">
        <is>
          <t>J26</t>
        </is>
      </c>
    </row>
    <row r="409">
      <c r="A409" t="inlineStr">
        <is>
          <t>SP07_SOCKET_6069P_AMPHENOL</t>
        </is>
      </c>
      <c r="B409" t="inlineStr">
        <is>
          <t>SP07002010V-SP07002010V,,,,,,,,,,FOXCONN,PE60963-01AN0-1H,</t>
        </is>
      </c>
      <c r="E409" t="inlineStr">
        <is>
          <t>IO</t>
        </is>
      </c>
      <c r="F409" t="inlineStr">
        <is>
          <t>J29</t>
        </is>
      </c>
    </row>
    <row r="410">
      <c r="A410" t="inlineStr">
        <is>
          <t>SP01_CONN_24_2X37P_AMPHENOL</t>
        </is>
      </c>
      <c r="B410" t="inlineStr">
        <is>
          <t>SP01002540V-SP01002540V,,,,,,,,,,AMPHENOL,U10BH7422101T,SLIMLINESAS-(NA)</t>
        </is>
      </c>
      <c r="E410" t="inlineStr">
        <is>
          <t>IO</t>
        </is>
      </c>
      <c r="F410" t="inlineStr">
        <is>
          <t>J30</t>
        </is>
      </c>
    </row>
    <row r="411">
      <c r="A411" t="inlineStr">
        <is>
          <t>SP01_CONN_24_2X37P_AMPHENOL</t>
        </is>
      </c>
      <c r="B411" t="inlineStr">
        <is>
          <t>SP01002540V-SP01002540V,,,,,,,,,,AMPHENOL,U10BH7422101T,SLIMLINESAS-(NA)</t>
        </is>
      </c>
      <c r="E411" t="inlineStr">
        <is>
          <t>IO</t>
        </is>
      </c>
      <c r="F411" t="inlineStr">
        <is>
          <t>J31</t>
        </is>
      </c>
    </row>
    <row r="412">
      <c r="A412" t="inlineStr">
        <is>
          <t>SP01_CONN_24_2X37P_AMPHENOL</t>
        </is>
      </c>
      <c r="B412" t="inlineStr">
        <is>
          <t>SP01002540V-SP01002540V,,,,,,,,,,AMPHENOL,U10BH7422101T,SLIMLINESAS-(NA)</t>
        </is>
      </c>
      <c r="E412" t="inlineStr">
        <is>
          <t>IO</t>
        </is>
      </c>
      <c r="F412" t="inlineStr">
        <is>
          <t>J32</t>
        </is>
      </c>
    </row>
    <row r="413">
      <c r="A413" t="inlineStr">
        <is>
          <t>SP01_CONN_24_2X37P_AMPHENOL</t>
        </is>
      </c>
      <c r="B413" t="inlineStr">
        <is>
          <t>SP01002540V-SP01002540V,,,,,,,,,,AMPHENOL,U10BH7422101T,SLIMLINESAS-(NA)</t>
        </is>
      </c>
      <c r="E413" t="inlineStr">
        <is>
          <t>IO</t>
        </is>
      </c>
      <c r="F413" t="inlineStr">
        <is>
          <t>J40</t>
        </is>
      </c>
    </row>
    <row r="414">
      <c r="A414" t="inlineStr">
        <is>
          <t>SP07_CONN_168P_TE</t>
        </is>
      </c>
      <c r="B414" t="inlineStr">
        <is>
          <t>SP07001MJ0V-SP07001MJ0V,,1-2340321-4,,,,,,,,TE,1-2340321-4,</t>
        </is>
      </c>
      <c r="E414" t="inlineStr">
        <is>
          <t>IO</t>
        </is>
      </c>
      <c r="F414" t="inlineStr">
        <is>
          <t>J43</t>
        </is>
      </c>
    </row>
    <row r="415">
      <c r="A415" t="inlineStr">
        <is>
          <t>SP07_CONN_168P_TE</t>
        </is>
      </c>
      <c r="B415" t="inlineStr">
        <is>
          <t>SP07001MJ0V-SP07001MJ0V,,1-2340321-4,,,,,,,,TE,1-2340321-4,</t>
        </is>
      </c>
      <c r="E415" t="inlineStr">
        <is>
          <t>IO</t>
        </is>
      </c>
      <c r="F415" t="inlineStr">
        <is>
          <t>J54</t>
        </is>
      </c>
    </row>
    <row r="416">
      <c r="A416" t="inlineStr">
        <is>
          <t>SD0_0402_H15</t>
        </is>
      </c>
      <c r="B416" t="inlineStr">
        <is>
          <t>SD000023N2V-SD000023N2V,06:77P5064,15,,,,+-1%,1/16W,,0402,TA-I,RM04FTN15R0,THICK FILM-(NA)</t>
        </is>
      </c>
      <c r="E416" t="inlineStr">
        <is>
          <t>DISCRETE</t>
        </is>
      </c>
      <c r="F416" t="inlineStr">
        <is>
          <t>R1</t>
        </is>
      </c>
    </row>
    <row r="417">
      <c r="A417" t="inlineStr">
        <is>
          <t>SD0_0402_H15</t>
        </is>
      </c>
      <c r="B417" t="inlineStr">
        <is>
          <t>SD000023N2V-SD000023N2V,06:77P5064,15,,,,+-1%,1/16W,,0402,TA-I,RM04FTN15R0,THICK FILM-(NA)</t>
        </is>
      </c>
      <c r="E417" t="inlineStr">
        <is>
          <t>DISCRETE</t>
        </is>
      </c>
      <c r="F417" t="inlineStr">
        <is>
          <t>R2</t>
        </is>
      </c>
    </row>
    <row r="418">
      <c r="A418" t="inlineStr">
        <is>
          <t>SD0_0402_H15</t>
        </is>
      </c>
      <c r="B418" t="inlineStr">
        <is>
          <t>SD000023N2V-SD000023N2V,06:77P5064,15,,,,+-1%,1/16W,,0402,TA-I,RM04FTN15R0,THICK FILM-(NA)</t>
        </is>
      </c>
      <c r="E418" t="inlineStr">
        <is>
          <t>DISCRETE</t>
        </is>
      </c>
      <c r="F418" t="inlineStr">
        <is>
          <t>R4</t>
        </is>
      </c>
    </row>
    <row r="419">
      <c r="A419" t="inlineStr">
        <is>
          <t>SD0_0402_H15</t>
        </is>
      </c>
      <c r="B419" t="inlineStr">
        <is>
          <t>SD000023N2V-SD000023N2V,06:77P5064,15,,,,+-1%,1/16W,,0402,TA-I,RM04FTN15R0,THICK FILM-(NA)</t>
        </is>
      </c>
      <c r="E419" t="inlineStr">
        <is>
          <t>DISCRETE</t>
        </is>
      </c>
      <c r="F419" t="inlineStr">
        <is>
          <t>R5</t>
        </is>
      </c>
    </row>
    <row r="420">
      <c r="A420" t="inlineStr">
        <is>
          <t>SD0_0402_H15</t>
        </is>
      </c>
      <c r="B420" t="inlineStr">
        <is>
          <t>SD000023N2V-SD000023N2V,06:77P5064,15,,,,+-1%,1/16W,,0402,TA-I,RM04FTN15R0,THICK FILM-(NA)</t>
        </is>
      </c>
      <c r="E420" t="inlineStr">
        <is>
          <t>DISCRETE</t>
        </is>
      </c>
      <c r="F420" t="inlineStr">
        <is>
          <t>R6</t>
        </is>
      </c>
    </row>
    <row r="421">
      <c r="A421" t="inlineStr">
        <is>
          <t>SD0_0402_H15</t>
        </is>
      </c>
      <c r="B421" t="inlineStr">
        <is>
          <t>SD000023N2V-SD000023N2V,06:77P5064,15,,,,+-1%,1/16W,,0402,TA-I,RM04FTN15R0,THICK FILM-(NA)</t>
        </is>
      </c>
      <c r="E421" t="inlineStr">
        <is>
          <t>DISCRETE</t>
        </is>
      </c>
      <c r="F421" t="inlineStr">
        <is>
          <t>R7</t>
        </is>
      </c>
    </row>
    <row r="422">
      <c r="A422" t="inlineStr">
        <is>
          <t>SD0_0402_H15</t>
        </is>
      </c>
      <c r="B422" t="inlineStr">
        <is>
          <t>SD000023N2V-SD000023N2V,06:77P5064,15,,,,+-1%,1/16W,,0402,TA-I,RM04FTN15R0,THICK FILM-(NA)</t>
        </is>
      </c>
      <c r="E422" t="inlineStr">
        <is>
          <t>DISCRETE</t>
        </is>
      </c>
      <c r="F422" t="inlineStr">
        <is>
          <t>R8</t>
        </is>
      </c>
    </row>
    <row r="423">
      <c r="A423" t="inlineStr">
        <is>
          <t>SD0_0402_H15</t>
        </is>
      </c>
      <c r="B423" t="inlineStr">
        <is>
          <t>SD000023N2V-SD000023N2V,06:77P5064,15,,,,+-1%,1/16W,,0402,TA-I,RM04FTN15R0,THICK FILM-(NA)</t>
        </is>
      </c>
      <c r="E423" t="inlineStr">
        <is>
          <t>DISCRETE</t>
        </is>
      </c>
      <c r="F423" t="inlineStr">
        <is>
          <t>R9</t>
        </is>
      </c>
    </row>
    <row r="424">
      <c r="A424" t="inlineStr">
        <is>
          <t>SD0_0402_H15</t>
        </is>
      </c>
      <c r="B424" t="inlineStr">
        <is>
          <t>SD000023N2V-SD000023N2V,06:77P5064,15,,,,+-1%,1/16W,,0402,TA-I,RM04FTN15R0,THICK FILM-(NA)</t>
        </is>
      </c>
      <c r="E424" t="inlineStr">
        <is>
          <t>DISCRETE</t>
        </is>
      </c>
      <c r="F424" t="inlineStr">
        <is>
          <t>R10</t>
        </is>
      </c>
    </row>
    <row r="425">
      <c r="A425" t="inlineStr">
        <is>
          <t>SD0_0402_H15</t>
        </is>
      </c>
      <c r="B425" t="inlineStr">
        <is>
          <t>SD000023N2V-SD000023N2V,06:77P5064,15,,,,+-1%,1/16W,,0402,TA-I,RM04FTN15R0,THICK FILM-(NA)</t>
        </is>
      </c>
      <c r="E425" t="inlineStr">
        <is>
          <t>DISCRETE</t>
        </is>
      </c>
      <c r="F425" t="inlineStr">
        <is>
          <t>R11</t>
        </is>
      </c>
    </row>
    <row r="426">
      <c r="A426" t="inlineStr">
        <is>
          <t>SD0_0402_H15</t>
        </is>
      </c>
      <c r="B426" t="inlineStr">
        <is>
          <t>SD000023N2V-SD000023N2V,06:77P5064,15,,,,+-1%,1/16W,,0402,TA-I,RM04FTN15R0,THICK FILM-(NA)</t>
        </is>
      </c>
      <c r="E426" t="inlineStr">
        <is>
          <t>DISCRETE</t>
        </is>
      </c>
      <c r="F426" t="inlineStr">
        <is>
          <t>R12</t>
        </is>
      </c>
    </row>
    <row r="427">
      <c r="A427" t="inlineStr">
        <is>
          <t>SD0_0402_H15</t>
        </is>
      </c>
      <c r="B427" t="inlineStr">
        <is>
          <t>SD000023N2V-SD000023N2V,06:77P5064,15,,,,+-1%,1/16W,,0402,TA-I,RM04FTN15R0,THICK FILM-(NA)</t>
        </is>
      </c>
      <c r="E427" t="inlineStr">
        <is>
          <t>DISCRETE</t>
        </is>
      </c>
      <c r="F427" t="inlineStr">
        <is>
          <t>R98</t>
        </is>
      </c>
    </row>
    <row r="428">
      <c r="A428" t="inlineStr">
        <is>
          <t>SD0_0402_H15</t>
        </is>
      </c>
      <c r="B428" t="inlineStr">
        <is>
          <t>SD02847012V-SD02847012V,,4.7K,,,,+-5%,1/16W,,0402,TA-I,RM04JTN472,THICK FILM-(NA)</t>
        </is>
      </c>
      <c r="E428" t="inlineStr">
        <is>
          <t>IC</t>
        </is>
      </c>
      <c r="F428" t="inlineStr">
        <is>
          <t>R246</t>
        </is>
      </c>
    </row>
    <row r="429">
      <c r="A429" t="inlineStr">
        <is>
          <t>SD0_0402_H15</t>
        </is>
      </c>
      <c r="B429" t="inlineStr">
        <is>
          <t>SD02847012V-SD02847012V,,4.7K,,,,+-5%,1/16W,,0402,TA-I,RM04JTN472,THICK FILM-(NA)</t>
        </is>
      </c>
      <c r="E429" t="inlineStr">
        <is>
          <t>IC</t>
        </is>
      </c>
      <c r="F429" t="inlineStr">
        <is>
          <t>R248</t>
        </is>
      </c>
    </row>
    <row r="430">
      <c r="A430" t="inlineStr">
        <is>
          <t>SD0_0402_H15</t>
        </is>
      </c>
      <c r="B430" t="inlineStr">
        <is>
          <t>SD02847012V-SD02847012V,,4.7K,,,,+-5%,1/16W,,0402,TA-I,RM04JTN472,THICK FILM-(NA)</t>
        </is>
      </c>
      <c r="E430" t="inlineStr">
        <is>
          <t>IC</t>
        </is>
      </c>
      <c r="F430" t="inlineStr">
        <is>
          <t>R255</t>
        </is>
      </c>
    </row>
    <row r="431">
      <c r="A431" t="inlineStr">
        <is>
          <t>SD0_0402_H15</t>
        </is>
      </c>
      <c r="B431" t="inlineStr">
        <is>
          <t>SD02847012V-SD02847012V,,4.7K,,,,+-5%,1/16W,,0402,TA-I,RM04JTN472,THICK FILM-(NA)</t>
        </is>
      </c>
      <c r="E431" t="inlineStr">
        <is>
          <t>IC</t>
        </is>
      </c>
      <c r="F431" t="inlineStr">
        <is>
          <t>R256</t>
        </is>
      </c>
    </row>
    <row r="432">
      <c r="A432" t="inlineStr">
        <is>
          <t>SD0_0402_H15</t>
        </is>
      </c>
      <c r="B432" t="inlineStr">
        <is>
          <t>SD02800002V-SD02800002V,,0,,,,+-5%,1/16W,,0402,TA-I,RM04JTN0,THICK FILM</t>
        </is>
      </c>
      <c r="E432" t="inlineStr">
        <is>
          <t>DISCRETE</t>
        </is>
      </c>
      <c r="F432" t="inlineStr">
        <is>
          <t>R258</t>
        </is>
      </c>
    </row>
    <row r="433">
      <c r="A433" t="inlineStr">
        <is>
          <t>SD0_0402_H15</t>
        </is>
      </c>
      <c r="B433" t="inlineStr">
        <is>
          <t>SD02800002V-SD02800002V,,0,,,,+-5%,1/16W,,0402,TA-I,RM04JTN0,THICK FILM</t>
        </is>
      </c>
      <c r="E433" t="inlineStr">
        <is>
          <t>DISCRETE</t>
        </is>
      </c>
      <c r="F433" t="inlineStr">
        <is>
          <t>R265</t>
        </is>
      </c>
    </row>
    <row r="434">
      <c r="A434" t="inlineStr">
        <is>
          <t>SD0_0402_H15</t>
        </is>
      </c>
      <c r="B434" t="inlineStr">
        <is>
          <t>SD02800002V-SD02800002V,,0,,,,+-5%,1/16W,,0402,TA-I,RM04JTN0,THICK FILM</t>
        </is>
      </c>
      <c r="E434" t="inlineStr">
        <is>
          <t>DISCRETE</t>
        </is>
      </c>
      <c r="F434" t="inlineStr">
        <is>
          <t>R266</t>
        </is>
      </c>
    </row>
    <row r="435">
      <c r="A435" t="inlineStr">
        <is>
          <t>SD0_0402_H15</t>
        </is>
      </c>
      <c r="B435" t="inlineStr">
        <is>
          <t>SD02847012V-SD02847012V,,4.7K,,,,+-5%,1/16W,,0402,TA-I,RM04JTN472,THICK FILM-(NA)</t>
        </is>
      </c>
      <c r="E435" t="inlineStr">
        <is>
          <t>IC</t>
        </is>
      </c>
      <c r="F435" t="inlineStr">
        <is>
          <t>R267</t>
        </is>
      </c>
    </row>
    <row r="436">
      <c r="A436" t="inlineStr">
        <is>
          <t>SD0_0402_H15</t>
        </is>
      </c>
      <c r="B436" t="inlineStr">
        <is>
          <t>SD02847012V-SD02847012V,,4.7K,,,,+-5%,1/16W,,0402,TA-I,RM04JTN472,THICK FILM-(NA)</t>
        </is>
      </c>
      <c r="E436" t="inlineStr">
        <is>
          <t>IC</t>
        </is>
      </c>
      <c r="F436" t="inlineStr">
        <is>
          <t>R268</t>
        </is>
      </c>
    </row>
    <row r="437">
      <c r="A437" t="inlineStr">
        <is>
          <t>SD0_0402_H15</t>
        </is>
      </c>
      <c r="B437" t="inlineStr">
        <is>
          <t>SD02847012V-SD02847012V,,4.7K,,,,+-5%,1/16W,,0402,TA-I,RM04JTN472,THICK FILM-(NA)</t>
        </is>
      </c>
      <c r="E437" t="inlineStr">
        <is>
          <t>IC</t>
        </is>
      </c>
      <c r="F437" t="inlineStr">
        <is>
          <t>R269</t>
        </is>
      </c>
    </row>
    <row r="438">
      <c r="A438" t="inlineStr">
        <is>
          <t>SD0_0402_H15</t>
        </is>
      </c>
      <c r="B438" t="inlineStr">
        <is>
          <t>SD02847012V-SD02847012V,,4.7K,,,,+-5%,1/16W,,0402,TA-I,RM04JTN472,THICK FILM-(NA)</t>
        </is>
      </c>
      <c r="E438" t="inlineStr">
        <is>
          <t>IC</t>
        </is>
      </c>
      <c r="F438" t="inlineStr">
        <is>
          <t>R270</t>
        </is>
      </c>
    </row>
    <row r="439">
      <c r="A439" t="inlineStr">
        <is>
          <t>SD0_0402_H15</t>
        </is>
      </c>
      <c r="B439" t="inlineStr">
        <is>
          <t>SD02800002V-SD02800002V,,0,,,,+-5%,1/16W,,0402,TA-I,RM04JTN0,THICK FILM</t>
        </is>
      </c>
      <c r="E439" t="inlineStr">
        <is>
          <t>DISCRETE</t>
        </is>
      </c>
      <c r="F439" t="inlineStr">
        <is>
          <t>R271</t>
        </is>
      </c>
    </row>
    <row r="440">
      <c r="A440" t="inlineStr">
        <is>
          <t>SD0_0402_H15</t>
        </is>
      </c>
      <c r="B440" t="inlineStr">
        <is>
          <t>SD02800002V-SD02800002V,,0,,,,+-5%,1/16W,,0402,TA-I,RM04JTN0,THICK FILM</t>
        </is>
      </c>
      <c r="E440" t="inlineStr">
        <is>
          <t>DISCRETE</t>
        </is>
      </c>
      <c r="F440" t="inlineStr">
        <is>
          <t>R272</t>
        </is>
      </c>
    </row>
    <row r="441">
      <c r="A441" t="inlineStr">
        <is>
          <t>SD0_0402_H15</t>
        </is>
      </c>
      <c r="B441" t="inlineStr">
        <is>
          <t>SD02800002V-SD02800002V,,0,,,,+-5%,1/16W,,0402,TA-I,RM04JTN0,THICK FILM</t>
        </is>
      </c>
      <c r="E441" t="inlineStr">
        <is>
          <t>DISCRETE</t>
        </is>
      </c>
      <c r="F441" t="inlineStr">
        <is>
          <t>R274</t>
        </is>
      </c>
    </row>
    <row r="442">
      <c r="A442" t="inlineStr">
        <is>
          <t>SD0_0402_H15</t>
        </is>
      </c>
      <c r="B442" t="inlineStr">
        <is>
          <t>SD02800002V-SD02800002V,,0,,,,+-5%,1/16W,,0402,TA-I,RM04JTN0,THICK FILM</t>
        </is>
      </c>
      <c r="E442" t="inlineStr">
        <is>
          <t>DISCRETE</t>
        </is>
      </c>
      <c r="F442" t="inlineStr">
        <is>
          <t>R276</t>
        </is>
      </c>
    </row>
    <row r="443">
      <c r="A443" t="inlineStr">
        <is>
          <t>SD0_0402_H15</t>
        </is>
      </c>
      <c r="B443" t="inlineStr">
        <is>
          <t>SD02847012V-SD02847012V,,4.7K,,,,+-5%,1/16W,,0402,TA-I,RM04JTN472,THICK FILM-(NA)</t>
        </is>
      </c>
      <c r="E443" t="inlineStr">
        <is>
          <t>IC</t>
        </is>
      </c>
      <c r="F443" t="inlineStr">
        <is>
          <t>R277</t>
        </is>
      </c>
    </row>
    <row r="444">
      <c r="A444" t="inlineStr">
        <is>
          <t>SD0_0402_H15</t>
        </is>
      </c>
      <c r="B444" t="inlineStr">
        <is>
          <t>SD02847012V-SD02847012V,,4.7K,,,,+-5%,1/16W,,0402,TA-I,RM04JTN472,THICK FILM-(NA)</t>
        </is>
      </c>
      <c r="E444" t="inlineStr">
        <is>
          <t>IC</t>
        </is>
      </c>
      <c r="F444" t="inlineStr">
        <is>
          <t>R280</t>
        </is>
      </c>
    </row>
    <row r="445">
      <c r="A445" t="inlineStr">
        <is>
          <t>SD0_0402_H15</t>
        </is>
      </c>
      <c r="B445" t="inlineStr">
        <is>
          <t>SD02847012V-SD02847012V,,4.7K,,,,+-5%,1/16W,,0402,TA-I,RM04JTN472,THICK FILM-(NA)</t>
        </is>
      </c>
      <c r="E445" t="inlineStr">
        <is>
          <t>IC</t>
        </is>
      </c>
      <c r="F445" t="inlineStr">
        <is>
          <t>R281</t>
        </is>
      </c>
    </row>
    <row r="446">
      <c r="A446" t="inlineStr">
        <is>
          <t>SD0_0402_H15</t>
        </is>
      </c>
      <c r="B446" t="inlineStr">
        <is>
          <t>SD02847012V-SD02847012V,,4.7K,,,,+-5%,1/16W,,0402,TA-I,RM04JTN472,THICK FILM-(NA)</t>
        </is>
      </c>
      <c r="E446" t="inlineStr">
        <is>
          <t>IC</t>
        </is>
      </c>
      <c r="F446" t="inlineStr">
        <is>
          <t>R282</t>
        </is>
      </c>
    </row>
    <row r="447">
      <c r="A447" t="inlineStr">
        <is>
          <t>SD0_0402_H15</t>
        </is>
      </c>
      <c r="B447" t="inlineStr">
        <is>
          <t>SD02800002V-SD02800002V,,0,,,,+-5%,1/16W,,0402,TA-I,RM04JTN0,THICK FILM</t>
        </is>
      </c>
      <c r="E447" t="inlineStr">
        <is>
          <t>DISCRETE</t>
        </is>
      </c>
      <c r="F447" t="inlineStr">
        <is>
          <t>R283</t>
        </is>
      </c>
    </row>
    <row r="448">
      <c r="A448" t="inlineStr">
        <is>
          <t>SD0_0402_H15</t>
        </is>
      </c>
      <c r="B448" t="inlineStr">
        <is>
          <t>SD02800002V-SD02800002V,,0,,,,+-5%,1/16W,,0402,TA-I,RM04JTN0,THICK FILM</t>
        </is>
      </c>
      <c r="E448" t="inlineStr">
        <is>
          <t>DISCRETE</t>
        </is>
      </c>
      <c r="F448" t="inlineStr">
        <is>
          <t>R284</t>
        </is>
      </c>
    </row>
    <row r="449">
      <c r="A449" t="inlineStr">
        <is>
          <t>SD0_0402_H15</t>
        </is>
      </c>
      <c r="B449" t="inlineStr">
        <is>
          <t>SD02800002V-SD02800002V,,0,,,,+-5%,1/16W,,0402,TA-I,RM04JTN0,THICK FILM</t>
        </is>
      </c>
      <c r="E449" t="inlineStr">
        <is>
          <t>DISCRETE</t>
        </is>
      </c>
      <c r="F449" t="inlineStr">
        <is>
          <t>R286</t>
        </is>
      </c>
    </row>
    <row r="450">
      <c r="A450" t="inlineStr">
        <is>
          <t>SD0_0402_H15</t>
        </is>
      </c>
      <c r="B450" t="inlineStr">
        <is>
          <t>SD02800002V-SD02800002V,,0,,,,+-5%,1/16W,,0402,TA-I,RM04JTN0,THICK FILM</t>
        </is>
      </c>
      <c r="E450" t="inlineStr">
        <is>
          <t>DISCRETE</t>
        </is>
      </c>
      <c r="F450" t="inlineStr">
        <is>
          <t>R287</t>
        </is>
      </c>
    </row>
    <row r="451">
      <c r="A451" t="inlineStr">
        <is>
          <t>SD0_0402_H15</t>
        </is>
      </c>
      <c r="B451" t="inlineStr">
        <is>
          <t>SD02847012V-SD02847012V,,4.7K,,,,+-5%,1/16W,,0402,TA-I,RM04JTN472,THICK FILM-(NA)</t>
        </is>
      </c>
      <c r="E451" t="inlineStr">
        <is>
          <t>IC</t>
        </is>
      </c>
      <c r="F451" t="inlineStr">
        <is>
          <t>R288</t>
        </is>
      </c>
    </row>
    <row r="452">
      <c r="A452" t="inlineStr">
        <is>
          <t>SD0_0402_H15</t>
        </is>
      </c>
      <c r="B452" t="inlineStr">
        <is>
          <t>SD02800002V-SD02800002V,,0,,,,+-5%,1/16W,,0402,TA-I,RM04JTN0,THICK FILM</t>
        </is>
      </c>
      <c r="E452" t="inlineStr">
        <is>
          <t>DISCRETE</t>
        </is>
      </c>
      <c r="F452" t="inlineStr">
        <is>
          <t>R289</t>
        </is>
      </c>
    </row>
    <row r="453">
      <c r="A453" t="inlineStr">
        <is>
          <t>SD0_0402_H15</t>
        </is>
      </c>
      <c r="B453" t="inlineStr">
        <is>
          <t>SD02800002V-SD02800002V,,0,,,,+-5%,1/16W,,0402,TA-I,RM04JTN0,THICK FILM</t>
        </is>
      </c>
      <c r="E453" t="inlineStr">
        <is>
          <t>DISCRETE</t>
        </is>
      </c>
      <c r="F453" t="inlineStr">
        <is>
          <t>R290</t>
        </is>
      </c>
    </row>
    <row r="454">
      <c r="A454" t="inlineStr">
        <is>
          <t>SD0_0402_H15</t>
        </is>
      </c>
      <c r="B454" t="inlineStr">
        <is>
          <t>SD02800002V-SD02800002V,,0,,,,+-5%,1/16W,,0402,TA-I,RM04JTN0,THICK FILM</t>
        </is>
      </c>
      <c r="E454" t="inlineStr">
        <is>
          <t>DISCRETE</t>
        </is>
      </c>
      <c r="F454" t="inlineStr">
        <is>
          <t>R291</t>
        </is>
      </c>
    </row>
    <row r="455">
      <c r="A455" t="inlineStr">
        <is>
          <t>SD0_0402_H15</t>
        </is>
      </c>
      <c r="B455" t="inlineStr">
        <is>
          <t>SD02800002V-SD02800002V,,0,,,,+-5%,1/16W,,0402,TA-I,RM04JTN0,THICK FILM</t>
        </is>
      </c>
      <c r="E455" t="inlineStr">
        <is>
          <t>DISCRETE</t>
        </is>
      </c>
      <c r="F455" t="inlineStr">
        <is>
          <t>R292</t>
        </is>
      </c>
    </row>
    <row r="456">
      <c r="A456" t="inlineStr">
        <is>
          <t>SD0_0402_H15</t>
        </is>
      </c>
      <c r="B456" t="inlineStr">
        <is>
          <t>SD02847012V-SD02847012V,,4.7K,,,,+-5%,1/16W,,0402,TA-I,RM04JTN472,THICK FILM-(NA)</t>
        </is>
      </c>
      <c r="E456" t="inlineStr">
        <is>
          <t>IC</t>
        </is>
      </c>
      <c r="F456" t="inlineStr">
        <is>
          <t>R293</t>
        </is>
      </c>
    </row>
    <row r="457">
      <c r="A457" t="inlineStr">
        <is>
          <t>SD0_0402_H15</t>
        </is>
      </c>
      <c r="B457" t="inlineStr">
        <is>
          <t>SD02847012V-SD02847012V,,4.7K,,,,+-5%,1/16W,,0402,TA-I,RM04JTN472,THICK FILM-(NA)</t>
        </is>
      </c>
      <c r="E457" t="inlineStr">
        <is>
          <t>IC</t>
        </is>
      </c>
      <c r="F457" t="inlineStr">
        <is>
          <t>R294</t>
        </is>
      </c>
    </row>
    <row r="458">
      <c r="A458" t="inlineStr">
        <is>
          <t>SD0_0402_H15</t>
        </is>
      </c>
      <c r="B458" t="inlineStr">
        <is>
          <t>SD02847012V-SD02847012V,,4.7K,,,,+-5%,1/16W,,0402,TA-I,RM04JTN472,THICK FILM-(NA)</t>
        </is>
      </c>
      <c r="E458" t="inlineStr">
        <is>
          <t>IC</t>
        </is>
      </c>
      <c r="F458" t="inlineStr">
        <is>
          <t>R295</t>
        </is>
      </c>
    </row>
    <row r="459">
      <c r="A459" t="inlineStr">
        <is>
          <t>SD0_0402_H15</t>
        </is>
      </c>
      <c r="B459" t="inlineStr">
        <is>
          <t>SD02810012V-SD02810012V,,1K,,,,+-5%,1/16W,,0402,TA-I,RM04JTN102,THICK FILM</t>
        </is>
      </c>
      <c r="E459" t="inlineStr">
        <is>
          <t>IC</t>
        </is>
      </c>
      <c r="F459" t="inlineStr">
        <is>
          <t>R1897</t>
        </is>
      </c>
    </row>
    <row r="460">
      <c r="A460" t="inlineStr">
        <is>
          <t>SD0_0402_H15</t>
        </is>
      </c>
      <c r="B460" t="inlineStr">
        <is>
          <t>SD02810012V-SD02810012V,,1K,,,,+-5%,1/16W,,0402,TA-I,RM04JTN102,THICK FILM</t>
        </is>
      </c>
      <c r="E460" t="inlineStr">
        <is>
          <t>IC</t>
        </is>
      </c>
      <c r="F460" t="inlineStr">
        <is>
          <t>R1901</t>
        </is>
      </c>
    </row>
    <row r="461">
      <c r="A461" t="inlineStr">
        <is>
          <t>TP_R25_F70</t>
        </is>
      </c>
      <c r="B461" t="inlineStr">
        <is>
          <t>TP_R25_F70-T0HOLE1911C,NA,TP_R25_F70,NA,NA,NA,NA,NA,NA,NA,NA,NA,NA-(NA)</t>
        </is>
      </c>
      <c r="E461" t="inlineStr">
        <is>
          <t>DISCRETE</t>
        </is>
      </c>
      <c r="F461" t="inlineStr">
        <is>
          <t>T4</t>
        </is>
      </c>
    </row>
    <row r="462">
      <c r="A462" t="inlineStr">
        <is>
          <t>TP_R25_F70</t>
        </is>
      </c>
      <c r="B462" t="inlineStr">
        <is>
          <t>TP_R25_F70-T0HOLE1911C,NA,TP_R25_F70,NA,NA,NA,NA,NA,NA,NA,NA,NA,NA-(NA)</t>
        </is>
      </c>
      <c r="E462" t="inlineStr">
        <is>
          <t>DISCRETE</t>
        </is>
      </c>
      <c r="F462" t="inlineStr">
        <is>
          <t>T6</t>
        </is>
      </c>
    </row>
    <row r="463">
      <c r="A463" t="inlineStr">
        <is>
          <t>TP_R25_F70</t>
        </is>
      </c>
      <c r="B463" t="inlineStr">
        <is>
          <t>TP_R25_F70-T0HOLE1911C,NA,TP_R25_F70,NA,NA,NA,NA,NA,NA,NA,NA,NA,NA-(NA)</t>
        </is>
      </c>
      <c r="E463" t="inlineStr">
        <is>
          <t>DISCRETE</t>
        </is>
      </c>
      <c r="F463" t="inlineStr">
        <is>
          <t>T11</t>
        </is>
      </c>
    </row>
    <row r="464">
      <c r="A464" t="inlineStr">
        <is>
          <t>TP_R25_F70</t>
        </is>
      </c>
      <c r="B464" t="inlineStr">
        <is>
          <t>TP_R25_F70-T0HOLE1911C,NA,TP_R25_F70,NA,NA,NA,NA,NA,NA,NA,NA,NA,NA-(NA)</t>
        </is>
      </c>
      <c r="E464" t="inlineStr">
        <is>
          <t>DISCRETE</t>
        </is>
      </c>
      <c r="F464" t="inlineStr">
        <is>
          <t>T14</t>
        </is>
      </c>
    </row>
    <row r="465">
      <c r="A465" t="inlineStr">
        <is>
          <t>TP_R25_F70</t>
        </is>
      </c>
      <c r="B465" t="inlineStr">
        <is>
          <t>TP_R25_F70-T0HOLE1911C,NA,TP_R25_F70,NA,NA,NA,NA,NA,NA,NA,NA,NA,NA-(NA)</t>
        </is>
      </c>
      <c r="E465" t="inlineStr">
        <is>
          <t>DISCRETE</t>
        </is>
      </c>
      <c r="F465" t="inlineStr">
        <is>
          <t>T15</t>
        </is>
      </c>
    </row>
    <row r="466">
      <c r="A466" t="inlineStr">
        <is>
          <t>TP_R25_F70</t>
        </is>
      </c>
      <c r="B466" t="inlineStr">
        <is>
          <t>TP_R25_F70-T0HOLE1911C,NA,TP_R25_F70,NA,NA,NA,NA,NA,NA,NA,NA,NA,NA-(NA)</t>
        </is>
      </c>
      <c r="E466" t="inlineStr">
        <is>
          <t>DISCRETE</t>
        </is>
      </c>
      <c r="F466" t="inlineStr">
        <is>
          <t>T17</t>
        </is>
      </c>
    </row>
    <row r="467">
      <c r="A467" t="inlineStr">
        <is>
          <t>TP_R25_F70</t>
        </is>
      </c>
      <c r="B467" t="inlineStr">
        <is>
          <t>TP_R25_F70-T0HOLE1911C,NA,TP_R25_F70,NA,NA,NA,NA,NA,NA,NA,NA,NA,NA-(NA)</t>
        </is>
      </c>
      <c r="E467" t="inlineStr">
        <is>
          <t>DISCRETE</t>
        </is>
      </c>
      <c r="F467" t="inlineStr">
        <is>
          <t>T18</t>
        </is>
      </c>
    </row>
    <row r="468">
      <c r="A468" t="inlineStr">
        <is>
          <t>TP_R25_F70</t>
        </is>
      </c>
      <c r="B468" t="inlineStr">
        <is>
          <t>TP_R25_F70-T0HOLE1911C,NA,TP_R25_F70,NA,NA,NA,NA,NA,NA,NA,NA,NA,NA-(NA)</t>
        </is>
      </c>
      <c r="E468" t="inlineStr">
        <is>
          <t>DISCRETE</t>
        </is>
      </c>
      <c r="F468" t="inlineStr">
        <is>
          <t>T19</t>
        </is>
      </c>
    </row>
    <row r="469">
      <c r="A469" t="inlineStr">
        <is>
          <t>TP_R25_F70</t>
        </is>
      </c>
      <c r="B469" t="inlineStr">
        <is>
          <t>TP_R25_F70-T0HOLE1911C,NA,TP_R25_F70,NA,NA,NA,NA,NA,NA,NA,NA,NA,NA-(NA)</t>
        </is>
      </c>
      <c r="E469" t="inlineStr">
        <is>
          <t>DISCRETE</t>
        </is>
      </c>
      <c r="F469" t="inlineStr">
        <is>
          <t>T20</t>
        </is>
      </c>
    </row>
    <row r="470">
      <c r="A470" t="inlineStr">
        <is>
          <t>TP_R25_F70</t>
        </is>
      </c>
      <c r="B470" t="inlineStr">
        <is>
          <t>TP_R25_F70-T0HOLE1911C,NA,TP_R25_F70,NA,NA,NA,NA,NA,NA,NA,NA,NA,NA-(NA)</t>
        </is>
      </c>
      <c r="E470" t="inlineStr">
        <is>
          <t>DISCRETE</t>
        </is>
      </c>
      <c r="F470" t="inlineStr">
        <is>
          <t>T21</t>
        </is>
      </c>
    </row>
    <row r="471">
      <c r="A471" t="inlineStr">
        <is>
          <t>TP_R25_F70</t>
        </is>
      </c>
      <c r="B471" t="inlineStr">
        <is>
          <t>TP_R25_F70-T0HOLE1911C,NA,TP_R25_F70,NA,NA,NA,NA,NA,NA,NA,NA,NA,NA-(NA)</t>
        </is>
      </c>
      <c r="E471" t="inlineStr">
        <is>
          <t>DISCRETE</t>
        </is>
      </c>
      <c r="F471" t="inlineStr">
        <is>
          <t>T22</t>
        </is>
      </c>
    </row>
    <row r="472">
      <c r="A472" t="inlineStr">
        <is>
          <t>TP_R25_F70</t>
        </is>
      </c>
      <c r="B472" t="inlineStr">
        <is>
          <t>TP_R25_F70-T0HOLE1911C,NA,TP_R25_F70,NA,NA,NA,NA,NA,NA,NA,NA,NA,NA-(NA)</t>
        </is>
      </c>
      <c r="E472" t="inlineStr">
        <is>
          <t>DISCRETE</t>
        </is>
      </c>
      <c r="F472" t="inlineStr">
        <is>
          <t>T23</t>
        </is>
      </c>
    </row>
    <row r="473">
      <c r="A473" t="inlineStr">
        <is>
          <t>TP_R25_F70</t>
        </is>
      </c>
      <c r="B473" t="inlineStr">
        <is>
          <t>TP_R25_F70-T0HOLE1911C,NA,TP_R25_F70,NA,NA,NA,NA,NA,NA,NA,NA,NA,NA-(NA)</t>
        </is>
      </c>
      <c r="E473" t="inlineStr">
        <is>
          <t>DISCRETE</t>
        </is>
      </c>
      <c r="F473" t="inlineStr">
        <is>
          <t>T24</t>
        </is>
      </c>
    </row>
    <row r="474">
      <c r="A474" t="inlineStr">
        <is>
          <t>TP_R25_F70</t>
        </is>
      </c>
      <c r="B474" t="inlineStr">
        <is>
          <t>TP_R25_F70-T0HOLE1911C,NA,TP_R25_F70,NA,NA,NA,NA,NA,NA,NA,NA,NA,NA-(NA)</t>
        </is>
      </c>
      <c r="E474" t="inlineStr">
        <is>
          <t>DISCRETE</t>
        </is>
      </c>
      <c r="F474" t="inlineStr">
        <is>
          <t>T25</t>
        </is>
      </c>
    </row>
    <row r="475">
      <c r="A475" t="inlineStr">
        <is>
          <t>TP_R25_F70</t>
        </is>
      </c>
      <c r="B475" t="inlineStr">
        <is>
          <t>TP_R25_F70-T0HOLE1911C,NA,TP_R25_F70,NA,NA,NA,NA,NA,NA,NA,NA,NA,NA-(NA)</t>
        </is>
      </c>
      <c r="E475" t="inlineStr">
        <is>
          <t>DISCRETE</t>
        </is>
      </c>
      <c r="F475" t="inlineStr">
        <is>
          <t>T26</t>
        </is>
      </c>
    </row>
    <row r="476">
      <c r="A476" t="inlineStr">
        <is>
          <t>TP_R25_F70</t>
        </is>
      </c>
      <c r="B476" t="inlineStr">
        <is>
          <t>TP_R25_F70-T0HOLE1911C,NA,TP_R25_F70,NA,NA,NA,NA,NA,NA,NA,NA,NA,NA-(NA)</t>
        </is>
      </c>
      <c r="E476" t="inlineStr">
        <is>
          <t>DISCRETE</t>
        </is>
      </c>
      <c r="F476" t="inlineStr">
        <is>
          <t>T27</t>
        </is>
      </c>
    </row>
    <row r="477">
      <c r="A477" t="inlineStr">
        <is>
          <t>TP_R25_F70</t>
        </is>
      </c>
      <c r="B477" t="inlineStr">
        <is>
          <t>TP_R25_F70-T0HOLE1911C,NA,TP_R25_F70,NA,NA,NA,NA,NA,NA,NA,NA,NA,NA-(NA)</t>
        </is>
      </c>
      <c r="E477" t="inlineStr">
        <is>
          <t>DISCRETE</t>
        </is>
      </c>
      <c r="F477" t="inlineStr">
        <is>
          <t>T28</t>
        </is>
      </c>
    </row>
    <row r="478">
      <c r="A478" t="inlineStr">
        <is>
          <t>TP_R25_F70</t>
        </is>
      </c>
      <c r="B478" t="inlineStr">
        <is>
          <t>TP_R25_F70-T0HOLE1911C,NA,TP_R25_F70,NA,NA,NA,NA,NA,NA,NA,NA,NA,NA-(NA)</t>
        </is>
      </c>
      <c r="E478" t="inlineStr">
        <is>
          <t>DISCRETE</t>
        </is>
      </c>
      <c r="F478" t="inlineStr">
        <is>
          <t>T40</t>
        </is>
      </c>
    </row>
    <row r="479">
      <c r="A479" t="inlineStr">
        <is>
          <t>TP_R25_F70</t>
        </is>
      </c>
      <c r="B479" t="inlineStr">
        <is>
          <t>TP_R25_F70-T0HOLE1911C,NA,TP_R25_F70,NA,NA,NA,NA,NA,NA,NA,NA,NA,NA-(NA)</t>
        </is>
      </c>
      <c r="E479" t="inlineStr">
        <is>
          <t>DISCRETE</t>
        </is>
      </c>
      <c r="F479" t="inlineStr">
        <is>
          <t>T41</t>
        </is>
      </c>
    </row>
    <row r="480">
      <c r="A480" t="inlineStr">
        <is>
          <t>TP_R25_F70</t>
        </is>
      </c>
      <c r="B480" t="inlineStr">
        <is>
          <t>TP_R25_F70-T0HOLE1911C,NA,TP_R25_F70,NA,NA,NA,NA,NA,NA,NA,NA,NA,NA-(NA)</t>
        </is>
      </c>
      <c r="E480" t="inlineStr">
        <is>
          <t>DISCRETE</t>
        </is>
      </c>
      <c r="F480" t="inlineStr">
        <is>
          <t>T42</t>
        </is>
      </c>
    </row>
    <row r="481">
      <c r="A481" t="inlineStr">
        <is>
          <t>TP_R25_F70</t>
        </is>
      </c>
      <c r="B481" t="inlineStr">
        <is>
          <t>TP_R25_F70-T0HOLE1911C,NA,TP_R25_F70,NA,NA,NA,NA,NA,NA,NA,NA,NA,NA-(NA)</t>
        </is>
      </c>
      <c r="E481" t="inlineStr">
        <is>
          <t>DISCRETE</t>
        </is>
      </c>
      <c r="F481" t="inlineStr">
        <is>
          <t>T43</t>
        </is>
      </c>
    </row>
    <row r="482">
      <c r="A482" t="inlineStr">
        <is>
          <t>TP_R25_F70</t>
        </is>
      </c>
      <c r="B482" t="inlineStr">
        <is>
          <t>TP_R25_F70-T0HOLE1911C,NA,TP_R25_F70,NA,NA,NA,NA,NA,NA,NA,NA,NA,NA-(NA)</t>
        </is>
      </c>
      <c r="E482" t="inlineStr">
        <is>
          <t>DISCRETE</t>
        </is>
      </c>
      <c r="F482" t="inlineStr">
        <is>
          <t>T44</t>
        </is>
      </c>
    </row>
    <row r="483">
      <c r="A483" t="inlineStr">
        <is>
          <t>TP_R25_F70</t>
        </is>
      </c>
      <c r="B483" t="inlineStr">
        <is>
          <t>TP_R25_F70-T0HOLE1911C,NA,TP_R25_F70,NA,NA,NA,NA,NA,NA,NA,NA,NA,NA-(NA)</t>
        </is>
      </c>
      <c r="E483" t="inlineStr">
        <is>
          <t>DISCRETE</t>
        </is>
      </c>
      <c r="F483" t="inlineStr">
        <is>
          <t>T45</t>
        </is>
      </c>
    </row>
    <row r="484">
      <c r="A484" t="inlineStr">
        <is>
          <t>TP_R25_F70</t>
        </is>
      </c>
      <c r="B484" t="inlineStr">
        <is>
          <t>TP_R25_F70-T0HOLE1911C,NA,TP_R25_F70,NA,NA,NA,NA,NA,NA,NA,NA,NA,NA-(NA)</t>
        </is>
      </c>
      <c r="E484" t="inlineStr">
        <is>
          <t>DISCRETE</t>
        </is>
      </c>
      <c r="F484" t="inlineStr">
        <is>
          <t>T46</t>
        </is>
      </c>
    </row>
    <row r="485">
      <c r="A485" t="inlineStr">
        <is>
          <t>TP_R25_F70</t>
        </is>
      </c>
      <c r="B485" t="inlineStr">
        <is>
          <t>TP_R25_F70-T0HOLE1911C,NA,TP_R25_F70,NA,NA,NA,NA,NA,NA,NA,NA,NA,NA-(NA)</t>
        </is>
      </c>
      <c r="E485" t="inlineStr">
        <is>
          <t>DISCRETE</t>
        </is>
      </c>
      <c r="F485" t="inlineStr">
        <is>
          <t>T47</t>
        </is>
      </c>
    </row>
    <row r="486">
      <c r="A486" t="inlineStr">
        <is>
          <t>TP_R25_F70</t>
        </is>
      </c>
      <c r="B486" t="inlineStr">
        <is>
          <t>TP_R25_F70-T0HOLE1911C,NA,TP_R25_F70,NA,NA,NA,NA,NA,NA,NA,NA,NA,NA-(NA)</t>
        </is>
      </c>
      <c r="E486" t="inlineStr">
        <is>
          <t>DISCRETE</t>
        </is>
      </c>
      <c r="F486" t="inlineStr">
        <is>
          <t>T48</t>
        </is>
      </c>
    </row>
    <row r="487">
      <c r="A487" t="inlineStr">
        <is>
          <t>TP_R25_F70</t>
        </is>
      </c>
      <c r="B487" t="inlineStr">
        <is>
          <t>TP_R25_F70-T0HOLE1911C,NA,TP_R25_F70,NA,NA,NA,NA,NA,NA,NA,NA,NA,NA-(NA)</t>
        </is>
      </c>
      <c r="E487" t="inlineStr">
        <is>
          <t>DISCRETE</t>
        </is>
      </c>
      <c r="F487" t="inlineStr">
        <is>
          <t>T49</t>
        </is>
      </c>
    </row>
    <row r="488">
      <c r="A488" t="inlineStr">
        <is>
          <t>TP_R25_F70</t>
        </is>
      </c>
      <c r="B488" t="inlineStr">
        <is>
          <t>TP_R25_F70-T0HOLE1911C,NA,TP_R25_F70,NA,NA,NA,NA,NA,NA,NA,NA,NA,NA-(NA)</t>
        </is>
      </c>
      <c r="E488" t="inlineStr">
        <is>
          <t>DISCRETE</t>
        </is>
      </c>
      <c r="F488" t="inlineStr">
        <is>
          <t>T50</t>
        </is>
      </c>
    </row>
    <row r="489">
      <c r="A489" t="inlineStr">
        <is>
          <t>TP_R25_F70</t>
        </is>
      </c>
      <c r="B489" t="inlineStr">
        <is>
          <t>TP_R25_F70-T0HOLE1911C,NA,TP_R25_F70,NA,NA,NA,NA,NA,NA,NA,NA,NA,NA-(NA)</t>
        </is>
      </c>
      <c r="E489" t="inlineStr">
        <is>
          <t>DISCRETE</t>
        </is>
      </c>
      <c r="F489" t="inlineStr">
        <is>
          <t>T51</t>
        </is>
      </c>
    </row>
    <row r="490">
      <c r="A490" t="inlineStr">
        <is>
          <t>TP_R25_F70</t>
        </is>
      </c>
      <c r="B490" t="inlineStr">
        <is>
          <t>TP_R25_F70-T0HOLE1911C,NA,TP_R25_F70,NA,NA,NA,NA,NA,NA,NA,NA,NA,NA-(NA)</t>
        </is>
      </c>
      <c r="E490" t="inlineStr">
        <is>
          <t>DISCRETE</t>
        </is>
      </c>
      <c r="F490" t="inlineStr">
        <is>
          <t>T52</t>
        </is>
      </c>
    </row>
    <row r="491">
      <c r="A491" t="inlineStr">
        <is>
          <t>TP_R25_F70</t>
        </is>
      </c>
      <c r="B491" t="inlineStr">
        <is>
          <t>TP_R25_F70-T0HOLE1911C,NA,TP_R25_F70,NA,NA,NA,NA,NA,NA,NA,NA,NA,NA-(NA)</t>
        </is>
      </c>
      <c r="E491" t="inlineStr">
        <is>
          <t>DISCRETE</t>
        </is>
      </c>
      <c r="F491" t="inlineStr">
        <is>
          <t>T53</t>
        </is>
      </c>
    </row>
    <row r="492">
      <c r="A492" t="inlineStr">
        <is>
          <t>TP_R25_F70</t>
        </is>
      </c>
      <c r="B492" t="inlineStr">
        <is>
          <t>TP_R25_F70-T0HOLE1911C,NA,TP_R25_F70,NA,NA,NA,NA,NA,NA,NA,NA,NA,NA-(NA)</t>
        </is>
      </c>
      <c r="E492" t="inlineStr">
        <is>
          <t>DISCRETE</t>
        </is>
      </c>
      <c r="F492" t="inlineStr">
        <is>
          <t>T54</t>
        </is>
      </c>
    </row>
    <row r="493">
      <c r="A493" t="inlineStr">
        <is>
          <t>TP_R25_F70</t>
        </is>
      </c>
      <c r="B493" t="inlineStr">
        <is>
          <t>TP_R25_F70-T0HOLE1911C,NA,TP_R25_F70,NA,NA,NA,NA,NA,NA,NA,NA,NA,NA-(NA)</t>
        </is>
      </c>
      <c r="E493" t="inlineStr">
        <is>
          <t>DISCRETE</t>
        </is>
      </c>
      <c r="F493" t="inlineStr">
        <is>
          <t>T55</t>
        </is>
      </c>
    </row>
    <row r="494">
      <c r="A494" t="inlineStr">
        <is>
          <t>TP_R25_F70</t>
        </is>
      </c>
      <c r="B494" t="inlineStr">
        <is>
          <t>TP_R25_F70-T0HOLE1911C,NA,TP_R25_F70,NA,NA,NA,NA,NA,NA,NA,NA,NA,NA-(NA)</t>
        </is>
      </c>
      <c r="E494" t="inlineStr">
        <is>
          <t>DISCRETE</t>
        </is>
      </c>
      <c r="F494" t="inlineStr">
        <is>
          <t>T56</t>
        </is>
      </c>
    </row>
    <row r="495">
      <c r="A495" t="inlineStr">
        <is>
          <t>TP_R25_F70</t>
        </is>
      </c>
      <c r="B495" t="inlineStr">
        <is>
          <t>TP_R25_F70-T0HOLE1911C,NA,TP_R25_F70,NA,NA,NA,NA,NA,NA,NA,NA,NA,NA-(NA)</t>
        </is>
      </c>
      <c r="E495" t="inlineStr">
        <is>
          <t>DISCRETE</t>
        </is>
      </c>
      <c r="F495" t="inlineStr">
        <is>
          <t>T57</t>
        </is>
      </c>
    </row>
    <row r="496">
      <c r="A496" t="inlineStr">
        <is>
          <t>TP_R25_F70</t>
        </is>
      </c>
      <c r="B496" t="inlineStr">
        <is>
          <t>TP_R25_F70-T0HOLE1911C,NA,TP_R25_F70,NA,NA,NA,NA,NA,NA,NA,NA,NA,NA-(NA)</t>
        </is>
      </c>
      <c r="E496" t="inlineStr">
        <is>
          <t>DISCRETE</t>
        </is>
      </c>
      <c r="F496" t="inlineStr">
        <is>
          <t>T58</t>
        </is>
      </c>
    </row>
    <row r="497">
      <c r="A497" t="inlineStr">
        <is>
          <t>TP_R25_F70</t>
        </is>
      </c>
      <c r="B497" t="inlineStr">
        <is>
          <t>TP_R25_F70-T0HOLE1911C,NA,TP_R25_F70,NA,NA,NA,NA,NA,NA,NA,NA,NA,NA-(NA)</t>
        </is>
      </c>
      <c r="E497" t="inlineStr">
        <is>
          <t>DISCRETE</t>
        </is>
      </c>
      <c r="F497" t="inlineStr">
        <is>
          <t>T59</t>
        </is>
      </c>
    </row>
    <row r="498">
      <c r="A498" t="inlineStr">
        <is>
          <t>TP_R25_F70</t>
        </is>
      </c>
      <c r="B498" t="inlineStr">
        <is>
          <t>TP_R25_F70-T0HOLE1911C,NA,TP_R25_F70,NA,NA,NA,NA,NA,NA,NA,NA,NA,NA-(NA)</t>
        </is>
      </c>
      <c r="E498" t="inlineStr">
        <is>
          <t>DISCRETE</t>
        </is>
      </c>
      <c r="F498" t="inlineStr">
        <is>
          <t>T60</t>
        </is>
      </c>
    </row>
    <row r="499">
      <c r="A499" t="inlineStr">
        <is>
          <t>TP_R25_F70</t>
        </is>
      </c>
      <c r="B499" t="inlineStr">
        <is>
          <t>TP_R25_F70-T0HOLE1911C,NA,TP_R25_F70,NA,NA,NA,NA,NA,NA,NA,NA,NA,NA-(NA)</t>
        </is>
      </c>
      <c r="E499" t="inlineStr">
        <is>
          <t>DISCRETE</t>
        </is>
      </c>
      <c r="F499" t="inlineStr">
        <is>
          <t>T61</t>
        </is>
      </c>
    </row>
    <row r="500">
      <c r="A500" t="inlineStr">
        <is>
          <t>TP_R25_F70</t>
        </is>
      </c>
      <c r="B500" t="inlineStr">
        <is>
          <t>TP_R25_F70-T0HOLE1911C,NA,TP_R25_F70,NA,NA,NA,NA,NA,NA,NA,NA,NA,NA-(NA)</t>
        </is>
      </c>
      <c r="E500" t="inlineStr">
        <is>
          <t>DISCRETE</t>
        </is>
      </c>
      <c r="F500" t="inlineStr">
        <is>
          <t>T62</t>
        </is>
      </c>
    </row>
    <row r="501">
      <c r="A501" t="inlineStr">
        <is>
          <t>TP_R25_F70</t>
        </is>
      </c>
      <c r="B501" t="inlineStr">
        <is>
          <t>TP_R25_F70-T0HOLE1911C,NA,TP_R25_F70,NA,NA,NA,NA,NA,NA,NA,NA,NA,NA-(NA)</t>
        </is>
      </c>
      <c r="E501" t="inlineStr">
        <is>
          <t>DISCRETE</t>
        </is>
      </c>
      <c r="F501" t="inlineStr">
        <is>
          <t>T63</t>
        </is>
      </c>
    </row>
    <row r="502">
      <c r="A502" t="inlineStr">
        <is>
          <t>TP_R25_F70</t>
        </is>
      </c>
      <c r="B502" t="inlineStr">
        <is>
          <t>TP_R25_F70-T0HOLE1911C,NA,TP_R25_F70,NA,NA,NA,NA,NA,NA,NA,NA,NA,NA-(NA)</t>
        </is>
      </c>
      <c r="E502" t="inlineStr">
        <is>
          <t>DISCRETE</t>
        </is>
      </c>
      <c r="F502" t="inlineStr">
        <is>
          <t>T64</t>
        </is>
      </c>
    </row>
    <row r="503">
      <c r="A503" t="inlineStr">
        <is>
          <t>TP_R25_F70</t>
        </is>
      </c>
      <c r="B503" t="inlineStr">
        <is>
          <t>TP_R25_F70-T0HOLE1911C,NA,TP_R25_F70,NA,NA,NA,NA,NA,NA,NA,NA,NA,NA-(NA)</t>
        </is>
      </c>
      <c r="E503" t="inlineStr">
        <is>
          <t>DISCRETE</t>
        </is>
      </c>
      <c r="F503" t="inlineStr">
        <is>
          <t>T65</t>
        </is>
      </c>
    </row>
    <row r="504">
      <c r="A504" t="inlineStr">
        <is>
          <t>TP_R25_F70</t>
        </is>
      </c>
      <c r="B504" t="inlineStr">
        <is>
          <t>TP_R25_F70-T0HOLE1911C,NA,TP_R25_F70,NA,NA,NA,NA,NA,NA,NA,NA,NA,NA-(NA)</t>
        </is>
      </c>
      <c r="E504" t="inlineStr">
        <is>
          <t>DISCRETE</t>
        </is>
      </c>
      <c r="F504" t="inlineStr">
        <is>
          <t>T66</t>
        </is>
      </c>
    </row>
    <row r="505">
      <c r="A505" t="inlineStr">
        <is>
          <t>TP_R25_F70</t>
        </is>
      </c>
      <c r="B505" t="inlineStr">
        <is>
          <t>TP_R25_F70-T0HOLE1911C,NA,TP_R25_F70,NA,NA,NA,NA,NA,NA,NA,NA,NA,NA-(NA)</t>
        </is>
      </c>
      <c r="E505" t="inlineStr">
        <is>
          <t>DISCRETE</t>
        </is>
      </c>
      <c r="F505" t="inlineStr">
        <is>
          <t>T67</t>
        </is>
      </c>
    </row>
    <row r="506">
      <c r="A506" t="inlineStr">
        <is>
          <t>TP_R25_F70</t>
        </is>
      </c>
      <c r="B506" t="inlineStr">
        <is>
          <t>TP_R25_F70-T0HOLE1911C,NA,TP_R25_F70,NA,NA,NA,NA,NA,NA,NA,NA,NA,NA-(NA)</t>
        </is>
      </c>
      <c r="E506" t="inlineStr">
        <is>
          <t>DISCRETE</t>
        </is>
      </c>
      <c r="F506" t="inlineStr">
        <is>
          <t>T68</t>
        </is>
      </c>
    </row>
    <row r="507">
      <c r="A507" t="inlineStr">
        <is>
          <t>TP_R25_F70</t>
        </is>
      </c>
      <c r="B507" t="inlineStr">
        <is>
          <t>TP_R25_F70-T0HOLE1911C,NA,TP_R25_F70,NA,NA,NA,NA,NA,NA,NA,NA,NA,NA-(NA)</t>
        </is>
      </c>
      <c r="E507" t="inlineStr">
        <is>
          <t>DISCRETE</t>
        </is>
      </c>
      <c r="F507" t="inlineStr">
        <is>
          <t>T69</t>
        </is>
      </c>
    </row>
    <row r="508">
      <c r="A508" t="inlineStr">
        <is>
          <t>TP_R25_F70</t>
        </is>
      </c>
      <c r="B508" t="inlineStr">
        <is>
          <t>TP_R25_F70-T0HOLE1911C,NA,TP_R25_F70,NA,NA,NA,NA,NA,NA,NA,NA,NA,NA-(NA)</t>
        </is>
      </c>
      <c r="E508" t="inlineStr">
        <is>
          <t>DISCRETE</t>
        </is>
      </c>
      <c r="F508" t="inlineStr">
        <is>
          <t>T70</t>
        </is>
      </c>
    </row>
    <row r="509">
      <c r="A509" t="inlineStr">
        <is>
          <t>TP_R25_F70</t>
        </is>
      </c>
      <c r="B509" t="inlineStr">
        <is>
          <t>TP_R25_F70-T0HOLE1911C,NA,TP_R25_F70,NA,NA,NA,NA,NA,NA,NA,NA,NA,NA-(NA)</t>
        </is>
      </c>
      <c r="E509" t="inlineStr">
        <is>
          <t>DISCRETE</t>
        </is>
      </c>
      <c r="F509" t="inlineStr">
        <is>
          <t>T71</t>
        </is>
      </c>
    </row>
    <row r="510">
      <c r="A510" t="inlineStr">
        <is>
          <t>TP_R25_F70</t>
        </is>
      </c>
      <c r="B510" t="inlineStr">
        <is>
          <t>TP_R25_F70-T0HOLE1911C,NA,TP_R25_F70,NA,NA,NA,NA,NA,NA,NA,NA,NA,NA-(NA)</t>
        </is>
      </c>
      <c r="E510" t="inlineStr">
        <is>
          <t>DISCRETE</t>
        </is>
      </c>
      <c r="F510" t="inlineStr">
        <is>
          <t>T72</t>
        </is>
      </c>
    </row>
    <row r="511">
      <c r="A511" t="inlineStr">
        <is>
          <t>TP_R25_F70</t>
        </is>
      </c>
      <c r="B511" t="inlineStr">
        <is>
          <t>TP_R25_F70-T0HOLE1911C,NA,TP_R25_F70,NA,NA,NA,NA,NA,NA,NA,NA,NA,NA-(NA)</t>
        </is>
      </c>
      <c r="E511" t="inlineStr">
        <is>
          <t>DISCRETE</t>
        </is>
      </c>
      <c r="F511" t="inlineStr">
        <is>
          <t>T73</t>
        </is>
      </c>
    </row>
    <row r="512">
      <c r="A512" t="inlineStr">
        <is>
          <t>TP_R25_F70</t>
        </is>
      </c>
      <c r="B512" t="inlineStr">
        <is>
          <t>TP_R25_F70-T0HOLE1911C,NA,TP_R25_F70,NA,NA,NA,NA,NA,NA,NA,NA,NA,NA-(NA)</t>
        </is>
      </c>
      <c r="E512" t="inlineStr">
        <is>
          <t>DISCRETE</t>
        </is>
      </c>
      <c r="F512" t="inlineStr">
        <is>
          <t>T74</t>
        </is>
      </c>
    </row>
    <row r="513">
      <c r="A513" t="inlineStr">
        <is>
          <t>TP_R25_F70</t>
        </is>
      </c>
      <c r="B513" t="inlineStr">
        <is>
          <t>TP_R25_F70-T0HOLE1911C,NA,TP_R25_F70,NA,NA,NA,NA,NA,NA,NA,NA,NA,NA-(NA)</t>
        </is>
      </c>
      <c r="E513" t="inlineStr">
        <is>
          <t>DISCRETE</t>
        </is>
      </c>
      <c r="F513" t="inlineStr">
        <is>
          <t>T75</t>
        </is>
      </c>
    </row>
    <row r="514">
      <c r="A514" t="inlineStr">
        <is>
          <t>TP_R25_F70</t>
        </is>
      </c>
      <c r="B514" t="inlineStr">
        <is>
          <t>TP_R25_F70-T0HOLE1911C,NA,TP_R25_F70,NA,NA,NA,NA,NA,NA,NA,NA,NA,NA-(NA)</t>
        </is>
      </c>
      <c r="E514" t="inlineStr">
        <is>
          <t>DISCRETE</t>
        </is>
      </c>
      <c r="F514" t="inlineStr">
        <is>
          <t>T76</t>
        </is>
      </c>
    </row>
    <row r="515">
      <c r="A515" t="inlineStr">
        <is>
          <t>TP_R25_F70</t>
        </is>
      </c>
      <c r="B515" t="inlineStr">
        <is>
          <t>TP_R25_F70-T0HOLE1911C,NA,TP_R25_F70,NA,NA,NA,NA,NA,NA,NA,NA,NA,NA-(NA)</t>
        </is>
      </c>
      <c r="E515" t="inlineStr">
        <is>
          <t>DISCRETE</t>
        </is>
      </c>
      <c r="F515" t="inlineStr">
        <is>
          <t>T77</t>
        </is>
      </c>
    </row>
    <row r="516">
      <c r="A516" t="inlineStr">
        <is>
          <t>TP_R25_F70</t>
        </is>
      </c>
      <c r="B516" t="inlineStr">
        <is>
          <t>TP_R25_F70-T0HOLE1911C,NA,TP_R25_F70,NA,NA,NA,NA,NA,NA,NA,NA,NA,NA-(NA)</t>
        </is>
      </c>
      <c r="E516" t="inlineStr">
        <is>
          <t>DISCRETE</t>
        </is>
      </c>
      <c r="F516" t="inlineStr">
        <is>
          <t>T78</t>
        </is>
      </c>
    </row>
    <row r="517">
      <c r="A517" t="inlineStr">
        <is>
          <t>TP_R25_F70</t>
        </is>
      </c>
      <c r="B517" t="inlineStr">
        <is>
          <t>TP_R25_F70-T0HOLE1911C,NA,TP_R25_F70,NA,NA,NA,NA,NA,NA,NA,NA,NA,NA-(NA)</t>
        </is>
      </c>
      <c r="E517" t="inlineStr">
        <is>
          <t>DISCRETE</t>
        </is>
      </c>
      <c r="F517" t="inlineStr">
        <is>
          <t>T79</t>
        </is>
      </c>
    </row>
    <row r="518">
      <c r="A518" t="inlineStr">
        <is>
          <t>TP_R25_F70</t>
        </is>
      </c>
      <c r="B518" t="inlineStr">
        <is>
          <t>TP_R25_F70-T0HOLE1911C,NA,TP_R25_F70,NA,NA,NA,NA,NA,NA,NA,NA,NA,NA-(NA)</t>
        </is>
      </c>
      <c r="E518" t="inlineStr">
        <is>
          <t>DISCRETE</t>
        </is>
      </c>
      <c r="F518" t="inlineStr">
        <is>
          <t>T80</t>
        </is>
      </c>
    </row>
    <row r="519">
      <c r="A519" t="inlineStr">
        <is>
          <t>TP_R25_F70</t>
        </is>
      </c>
      <c r="B519" t="inlineStr">
        <is>
          <t>TP_R25_F70-T0HOLE1911C,NA,TP_R25_F70,NA,NA,NA,NA,NA,NA,NA,NA,NA,NA-(NA)</t>
        </is>
      </c>
      <c r="E519" t="inlineStr">
        <is>
          <t>DISCRETE</t>
        </is>
      </c>
      <c r="F519" t="inlineStr">
        <is>
          <t>T81</t>
        </is>
      </c>
    </row>
    <row r="520">
      <c r="A520" t="inlineStr">
        <is>
          <t>TP_R25_F70</t>
        </is>
      </c>
      <c r="B520" t="inlineStr">
        <is>
          <t>TP_R25_F70-T0HOLE1911C,NA,TP_R25_F70,NA,NA,NA,NA,NA,NA,NA,NA,NA,NA-(NA)</t>
        </is>
      </c>
      <c r="E520" t="inlineStr">
        <is>
          <t>DISCRETE</t>
        </is>
      </c>
      <c r="F520" t="inlineStr">
        <is>
          <t>T82</t>
        </is>
      </c>
    </row>
    <row r="521">
      <c r="A521" t="inlineStr">
        <is>
          <t>TP_R25_F70</t>
        </is>
      </c>
      <c r="B521" t="inlineStr">
        <is>
          <t>TP_R25_F70-T0HOLE1911C,NA,TP_R25_F70,NA,NA,NA,NA,NA,NA,NA,NA,NA,NA-(NA)</t>
        </is>
      </c>
      <c r="E521" t="inlineStr">
        <is>
          <t>DISCRETE</t>
        </is>
      </c>
      <c r="F521" t="inlineStr">
        <is>
          <t>T83</t>
        </is>
      </c>
    </row>
    <row r="522">
      <c r="A522" t="inlineStr">
        <is>
          <t>TP_R25_F70</t>
        </is>
      </c>
      <c r="B522" t="inlineStr">
        <is>
          <t>TP_R25_F70-T0HOLE1911C,NA,TP_R25_F70,NA,NA,NA,NA,NA,NA,NA,NA,NA,NA-(NA)</t>
        </is>
      </c>
      <c r="E522" t="inlineStr">
        <is>
          <t>DISCRETE</t>
        </is>
      </c>
      <c r="F522" t="inlineStr">
        <is>
          <t>T84</t>
        </is>
      </c>
    </row>
    <row r="523">
      <c r="A523" t="inlineStr">
        <is>
          <t>TP_R25_F70</t>
        </is>
      </c>
      <c r="B523" t="inlineStr">
        <is>
          <t>TP_R25_F70-T0HOLE1911C,NA,TP_R25_F70,NA,NA,NA,NA,NA,NA,NA,NA,NA,NA-(NA)</t>
        </is>
      </c>
      <c r="E523" t="inlineStr">
        <is>
          <t>DISCRETE</t>
        </is>
      </c>
      <c r="F523" t="inlineStr">
        <is>
          <t>T85</t>
        </is>
      </c>
    </row>
    <row r="524">
      <c r="A524" t="inlineStr">
        <is>
          <t>TP_R25_F70</t>
        </is>
      </c>
      <c r="B524" t="inlineStr">
        <is>
          <t>TP_R25_F70-T0HOLE1911C,NA,TP_R25_F70,NA,NA,NA,NA,NA,NA,NA,NA,NA,NA-(NA)</t>
        </is>
      </c>
      <c r="E524" t="inlineStr">
        <is>
          <t>DISCRETE</t>
        </is>
      </c>
      <c r="F524" t="inlineStr">
        <is>
          <t>T86</t>
        </is>
      </c>
    </row>
    <row r="525">
      <c r="A525" t="inlineStr">
        <is>
          <t>TP_R25_F70</t>
        </is>
      </c>
      <c r="B525" t="inlineStr">
        <is>
          <t>TP_R25_F70-T0HOLE1911C,NA,TP_R25_F70,NA,NA,NA,NA,NA,NA,NA,NA,NA,NA-(NA)</t>
        </is>
      </c>
      <c r="E525" t="inlineStr">
        <is>
          <t>DISCRETE</t>
        </is>
      </c>
      <c r="F525" t="inlineStr">
        <is>
          <t>T87</t>
        </is>
      </c>
    </row>
    <row r="526">
      <c r="A526" t="inlineStr">
        <is>
          <t>TP_R25_F70</t>
        </is>
      </c>
      <c r="B526" t="inlineStr">
        <is>
          <t>TP_R25_F70-T0HOLE1911C,NA,TP_R25_F70,NA,NA,NA,NA,NA,NA,NA,NA,NA,NA-(NA)</t>
        </is>
      </c>
      <c r="E526" t="inlineStr">
        <is>
          <t>DISCRETE</t>
        </is>
      </c>
      <c r="F526" t="inlineStr">
        <is>
          <t>T88</t>
        </is>
      </c>
    </row>
    <row r="527">
      <c r="A527" t="inlineStr">
        <is>
          <t>TP_R25_F70</t>
        </is>
      </c>
      <c r="B527" t="inlineStr">
        <is>
          <t>TP_R25_F70-T0HOLE1911C,NA,TP_R25_F70,NA,NA,NA,NA,NA,NA,NA,NA,NA,NA-(NA)</t>
        </is>
      </c>
      <c r="E527" t="inlineStr">
        <is>
          <t>DISCRETE</t>
        </is>
      </c>
      <c r="F527" t="inlineStr">
        <is>
          <t>T89</t>
        </is>
      </c>
    </row>
    <row r="528">
      <c r="A528" t="inlineStr">
        <is>
          <t>TP_R25_F70</t>
        </is>
      </c>
      <c r="B528" t="inlineStr">
        <is>
          <t>TP_R25_F70-T0HOLE1911C,NA,TP_R25_F70,NA,NA,NA,NA,NA,NA,NA,NA,NA,NA-(NA)</t>
        </is>
      </c>
      <c r="E528" t="inlineStr">
        <is>
          <t>DISCRETE</t>
        </is>
      </c>
      <c r="F528" t="inlineStr">
        <is>
          <t>T90</t>
        </is>
      </c>
    </row>
    <row r="529">
      <c r="A529" t="inlineStr">
        <is>
          <t>TP_R25_F70</t>
        </is>
      </c>
      <c r="B529" t="inlineStr">
        <is>
          <t>TP_R25_F70-T0HOLE1911C,NA,TP_R25_F70,NA,NA,NA,NA,NA,NA,NA,NA,NA,NA-(NA)</t>
        </is>
      </c>
      <c r="E529" t="inlineStr">
        <is>
          <t>DISCRETE</t>
        </is>
      </c>
      <c r="F529" t="inlineStr">
        <is>
          <t>T91</t>
        </is>
      </c>
    </row>
    <row r="530">
      <c r="A530" t="inlineStr">
        <is>
          <t>TP_R25_F70</t>
        </is>
      </c>
      <c r="B530" t="inlineStr">
        <is>
          <t>TP_R25_F70-T0HOLE1911C,NA,TP_R25_F70,NA,NA,NA,NA,NA,NA,NA,NA,NA,NA-(NA)</t>
        </is>
      </c>
      <c r="E530" t="inlineStr">
        <is>
          <t>DISCRETE</t>
        </is>
      </c>
      <c r="F530" t="inlineStr">
        <is>
          <t>T92</t>
        </is>
      </c>
    </row>
    <row r="531">
      <c r="A531" t="inlineStr">
        <is>
          <t>TP_R25_F70</t>
        </is>
      </c>
      <c r="B531" t="inlineStr">
        <is>
          <t>TP_R25_F70-T0HOLE1911C,NA,TP_R25_F70,NA,NA,NA,NA,NA,NA,NA,NA,NA,NA-(NA)</t>
        </is>
      </c>
      <c r="E531" t="inlineStr">
        <is>
          <t>DISCRETE</t>
        </is>
      </c>
      <c r="F531" t="inlineStr">
        <is>
          <t>T93</t>
        </is>
      </c>
    </row>
    <row r="532">
      <c r="A532" t="inlineStr">
        <is>
          <t>TP_R25_F70</t>
        </is>
      </c>
      <c r="B532" t="inlineStr">
        <is>
          <t>TP_R25_F70-T0HOLE1911C,NA,TP_R25_F70,NA,NA,NA,NA,NA,NA,NA,NA,NA,NA-(NA)</t>
        </is>
      </c>
      <c r="E532" t="inlineStr">
        <is>
          <t>DISCRETE</t>
        </is>
      </c>
      <c r="F532" t="inlineStr">
        <is>
          <t>T94</t>
        </is>
      </c>
    </row>
    <row r="533">
      <c r="A533" t="inlineStr">
        <is>
          <t>TP_R25_F70</t>
        </is>
      </c>
      <c r="B533" t="inlineStr">
        <is>
          <t>TP_R25_F70-T0HOLE1911C,NA,TP_R25_F70,NA,NA,NA,NA,NA,NA,NA,NA,NA,NA-(NA)</t>
        </is>
      </c>
      <c r="E533" t="inlineStr">
        <is>
          <t>DISCRETE</t>
        </is>
      </c>
      <c r="F533" t="inlineStr">
        <is>
          <t>T95</t>
        </is>
      </c>
    </row>
    <row r="534">
      <c r="A534" t="inlineStr">
        <is>
          <t>TP_R25_F70</t>
        </is>
      </c>
      <c r="B534" t="inlineStr">
        <is>
          <t>TP_R25_F70-T0HOLE1911C,NA,TP_R25_F70,NA,NA,NA,NA,NA,NA,NA,NA,NA,NA-(NA)</t>
        </is>
      </c>
      <c r="E534" t="inlineStr">
        <is>
          <t>DISCRETE</t>
        </is>
      </c>
      <c r="F534" t="inlineStr">
        <is>
          <t>T96</t>
        </is>
      </c>
    </row>
    <row r="535">
      <c r="A535" t="inlineStr">
        <is>
          <t>TP_R25_F70</t>
        </is>
      </c>
      <c r="B535" t="inlineStr">
        <is>
          <t>TP_R25_F70-T0HOLE1911C,NA,TP_R25_F70,NA,NA,NA,NA,NA,NA,NA,NA,NA,NA-(NA)</t>
        </is>
      </c>
      <c r="E535" t="inlineStr">
        <is>
          <t>DISCRETE</t>
        </is>
      </c>
      <c r="F535" t="inlineStr">
        <is>
          <t>T97</t>
        </is>
      </c>
    </row>
    <row r="536">
      <c r="A536" t="inlineStr">
        <is>
          <t>TP_R25_F70</t>
        </is>
      </c>
      <c r="B536" t="inlineStr">
        <is>
          <t>TP_R25_F70-T0HOLE1911C,NA,TP_R25_F70,NA,NA,NA,NA,NA,NA,NA,NA,NA,NA-(NA)</t>
        </is>
      </c>
      <c r="E536" t="inlineStr">
        <is>
          <t>DISCRETE</t>
        </is>
      </c>
      <c r="F536" t="inlineStr">
        <is>
          <t>T98</t>
        </is>
      </c>
    </row>
    <row r="537">
      <c r="A537" t="inlineStr">
        <is>
          <t>TP_R25_F70</t>
        </is>
      </c>
      <c r="B537" t="inlineStr">
        <is>
          <t>TP_R25_F70-T0HOLE1911C,NA,TP_R25_F70,NA,NA,NA,NA,NA,NA,NA,NA,NA,NA-(NA)</t>
        </is>
      </c>
      <c r="E537" t="inlineStr">
        <is>
          <t>DISCRETE</t>
        </is>
      </c>
      <c r="F537" t="inlineStr">
        <is>
          <t>T99</t>
        </is>
      </c>
    </row>
    <row r="538">
      <c r="A538" t="inlineStr">
        <is>
          <t>TP_R25_F70</t>
        </is>
      </c>
      <c r="B538" t="inlineStr">
        <is>
          <t>TP_R25_F70-T0HOLE1911C,NA,TP_R25_F70,NA,NA,NA,NA,NA,NA,NA,NA,NA,NA-(NA)</t>
        </is>
      </c>
      <c r="E538" t="inlineStr">
        <is>
          <t>DISCRETE</t>
        </is>
      </c>
      <c r="F538" t="inlineStr">
        <is>
          <t>T100</t>
        </is>
      </c>
    </row>
    <row r="539">
      <c r="A539" t="inlineStr">
        <is>
          <t>TP_R25_F70</t>
        </is>
      </c>
      <c r="B539" t="inlineStr">
        <is>
          <t>TP_R25_F70-T0HOLE1911C,NA,TP_R25_F70,NA,NA,NA,NA,NA,NA,NA,NA,NA,NA-(NA)</t>
        </is>
      </c>
      <c r="E539" t="inlineStr">
        <is>
          <t>DISCRETE</t>
        </is>
      </c>
      <c r="F539" t="inlineStr">
        <is>
          <t>T101</t>
        </is>
      </c>
    </row>
    <row r="540">
      <c r="A540" t="inlineStr">
        <is>
          <t>TP_R25_F70</t>
        </is>
      </c>
      <c r="B540" t="inlineStr">
        <is>
          <t>TP_R25_F70-T0HOLE1911C,NA,TP_R25_F70,NA,NA,NA,NA,NA,NA,NA,NA,NA,NA-(NA)</t>
        </is>
      </c>
      <c r="E540" t="inlineStr">
        <is>
          <t>DISCRETE</t>
        </is>
      </c>
      <c r="F540" t="inlineStr">
        <is>
          <t>T102</t>
        </is>
      </c>
    </row>
    <row r="541">
      <c r="A541" t="inlineStr">
        <is>
          <t>TP_R25_F70</t>
        </is>
      </c>
      <c r="B541" t="inlineStr">
        <is>
          <t>TP_R25_F70-T0HOLE1911C,NA,TP_R25_F70,NA,NA,NA,NA,NA,NA,NA,NA,NA,NA-(NA)</t>
        </is>
      </c>
      <c r="E541" t="inlineStr">
        <is>
          <t>DISCRETE</t>
        </is>
      </c>
      <c r="F541" t="inlineStr">
        <is>
          <t>T103</t>
        </is>
      </c>
    </row>
    <row r="542">
      <c r="A542" t="inlineStr">
        <is>
          <t>TP_R25_F70</t>
        </is>
      </c>
      <c r="B542" t="inlineStr">
        <is>
          <t>TP_R25_F70-T0HOLE1911C,NA,TP_R25_F70,NA,NA,NA,NA,NA,NA,NA,NA,NA,NA-(NA)</t>
        </is>
      </c>
      <c r="E542" t="inlineStr">
        <is>
          <t>DISCRETE</t>
        </is>
      </c>
      <c r="F542" t="inlineStr">
        <is>
          <t>T104</t>
        </is>
      </c>
    </row>
    <row r="543">
      <c r="A543" t="inlineStr">
        <is>
          <t>TP_R25_F70</t>
        </is>
      </c>
      <c r="B543" t="inlineStr">
        <is>
          <t>TP_R25_F70-T0HOLE1911C,NA,TP_R25_F70,NA,NA,NA,NA,NA,NA,NA,NA,NA,NA-(NA)</t>
        </is>
      </c>
      <c r="E543" t="inlineStr">
        <is>
          <t>DISCRETE</t>
        </is>
      </c>
      <c r="F543" t="inlineStr">
        <is>
          <t>T105</t>
        </is>
      </c>
    </row>
    <row r="544">
      <c r="A544" t="inlineStr">
        <is>
          <t>TP_R25_F70</t>
        </is>
      </c>
      <c r="B544" t="inlineStr">
        <is>
          <t>TP_R25_F70-T0HOLE1911C,NA,TP_R25_F70,NA,NA,NA,NA,NA,NA,NA,NA,NA,NA-(NA)</t>
        </is>
      </c>
      <c r="E544" t="inlineStr">
        <is>
          <t>DISCRETE</t>
        </is>
      </c>
      <c r="F544" t="inlineStr">
        <is>
          <t>T106</t>
        </is>
      </c>
    </row>
    <row r="545">
      <c r="A545" t="inlineStr">
        <is>
          <t>TP_R25_F70</t>
        </is>
      </c>
      <c r="B545" t="inlineStr">
        <is>
          <t>TP_R25_F70-T0HOLE1911C,NA,TP_R25_F70,NA,NA,NA,NA,NA,NA,NA,NA,NA,NA-(NA)</t>
        </is>
      </c>
      <c r="E545" t="inlineStr">
        <is>
          <t>DISCRETE</t>
        </is>
      </c>
      <c r="F545" t="inlineStr">
        <is>
          <t>T107</t>
        </is>
      </c>
    </row>
    <row r="546">
      <c r="A546" t="inlineStr">
        <is>
          <t>TP_R25_F70</t>
        </is>
      </c>
      <c r="B546" t="inlineStr">
        <is>
          <t>TP_R25_F70-T0HOLE1911C,NA,TP_R25_F70,NA,NA,NA,NA,NA,NA,NA,NA,NA,NA-(NA)</t>
        </is>
      </c>
      <c r="E546" t="inlineStr">
        <is>
          <t>DISCRETE</t>
        </is>
      </c>
      <c r="F546" t="inlineStr">
        <is>
          <t>T108</t>
        </is>
      </c>
    </row>
    <row r="547">
      <c r="A547" t="inlineStr">
        <is>
          <t>TP_R25_F70</t>
        </is>
      </c>
      <c r="B547" t="inlineStr">
        <is>
          <t>TP_R25_F70-T0HOLE1911C,NA,TP_R25_F70,NA,NA,NA,NA,NA,NA,NA,NA,NA,NA-(NA)</t>
        </is>
      </c>
      <c r="E547" t="inlineStr">
        <is>
          <t>DISCRETE</t>
        </is>
      </c>
      <c r="F547" t="inlineStr">
        <is>
          <t>T109</t>
        </is>
      </c>
    </row>
    <row r="548">
      <c r="A548" t="inlineStr">
        <is>
          <t>TP_R25_F70</t>
        </is>
      </c>
      <c r="B548" t="inlineStr">
        <is>
          <t>TP_R25_F70-T0HOLE1911C,NA,TP_R25_F70,NA,NA,NA,NA,NA,NA,NA,NA,NA,NA-(NA)</t>
        </is>
      </c>
      <c r="E548" t="inlineStr">
        <is>
          <t>DISCRETE</t>
        </is>
      </c>
      <c r="F548" t="inlineStr">
        <is>
          <t>T110</t>
        </is>
      </c>
    </row>
    <row r="549">
      <c r="A549" t="inlineStr">
        <is>
          <t>TP_R25_F70</t>
        </is>
      </c>
      <c r="B549" t="inlineStr">
        <is>
          <t>TP_R25_F70-T0HOLE1911C,NA,TP_R25_F70,NA,NA,NA,NA,NA,NA,NA,NA,NA,NA-(NA)</t>
        </is>
      </c>
      <c r="E549" t="inlineStr">
        <is>
          <t>DISCRETE</t>
        </is>
      </c>
      <c r="F549" t="inlineStr">
        <is>
          <t>T111</t>
        </is>
      </c>
    </row>
    <row r="550">
      <c r="A550" t="inlineStr">
        <is>
          <t>TP_R25_F70</t>
        </is>
      </c>
      <c r="B550" t="inlineStr">
        <is>
          <t>TP_R25_F70-T0HOLE1911C,NA,TP_R25_F70,NA,NA,NA,NA,NA,NA,NA,NA,NA,NA-(NA)</t>
        </is>
      </c>
      <c r="E550" t="inlineStr">
        <is>
          <t>DISCRETE</t>
        </is>
      </c>
      <c r="F550" t="inlineStr">
        <is>
          <t>T112</t>
        </is>
      </c>
    </row>
    <row r="551">
      <c r="A551" t="inlineStr">
        <is>
          <t>TP_R25_F70</t>
        </is>
      </c>
      <c r="B551" t="inlineStr">
        <is>
          <t>TP_R25_F70-T0HOLE1911C,NA,TP_R25_F70,NA,NA,NA,NA,NA,NA,NA,NA,NA,NA-(NA)</t>
        </is>
      </c>
      <c r="E551" t="inlineStr">
        <is>
          <t>DISCRETE</t>
        </is>
      </c>
      <c r="F551" t="inlineStr">
        <is>
          <t>T113</t>
        </is>
      </c>
    </row>
    <row r="552">
      <c r="A552" t="inlineStr">
        <is>
          <t>TP_R25_F70</t>
        </is>
      </c>
      <c r="B552" t="inlineStr">
        <is>
          <t>TP_R25_F70-T0HOLE1911C,NA,TP_R25_F70,NA,NA,NA,NA,NA,NA,NA,NA,NA,NA-(NA)</t>
        </is>
      </c>
      <c r="E552" t="inlineStr">
        <is>
          <t>DISCRETE</t>
        </is>
      </c>
      <c r="F552" t="inlineStr">
        <is>
          <t>T114</t>
        </is>
      </c>
    </row>
    <row r="553">
      <c r="A553" t="inlineStr">
        <is>
          <t>TP_R25_F70</t>
        </is>
      </c>
      <c r="B553" t="inlineStr">
        <is>
          <t>TP_R25_F70-T0HOLE1911C,NA,TP_R25_F70,NA,NA,NA,NA,NA,NA,NA,NA,NA,NA-(NA)</t>
        </is>
      </c>
      <c r="E553" t="inlineStr">
        <is>
          <t>DISCRETE</t>
        </is>
      </c>
      <c r="F553" t="inlineStr">
        <is>
          <t>T115</t>
        </is>
      </c>
    </row>
    <row r="554">
      <c r="A554" t="inlineStr">
        <is>
          <t>TP_R25_F70</t>
        </is>
      </c>
      <c r="B554" t="inlineStr">
        <is>
          <t>TP_R25_F70-T0HOLE1911C,NA,TP_R25_F70,NA,NA,NA,NA,NA,NA,NA,NA,NA,NA-(NA)</t>
        </is>
      </c>
      <c r="E554" t="inlineStr">
        <is>
          <t>DISCRETE</t>
        </is>
      </c>
      <c r="F554" t="inlineStr">
        <is>
          <t>T120</t>
        </is>
      </c>
    </row>
    <row r="555">
      <c r="A555" t="inlineStr">
        <is>
          <t>TP_R25_F70</t>
        </is>
      </c>
      <c r="B555" t="inlineStr">
        <is>
          <t>TP_R25_F70-T0HOLE1911C,NA,TP_R25_F70,NA,NA,NA,NA,NA,NA,NA,NA,NA,NA-(NA)</t>
        </is>
      </c>
      <c r="E555" t="inlineStr">
        <is>
          <t>DISCRETE</t>
        </is>
      </c>
      <c r="F555" t="inlineStr">
        <is>
          <t>T121</t>
        </is>
      </c>
    </row>
    <row r="556">
      <c r="A556" t="inlineStr">
        <is>
          <t>TP_R25_F70</t>
        </is>
      </c>
      <c r="B556" t="inlineStr">
        <is>
          <t>TP_R25_F70-T0HOLE1911C,NA,TP_R25_F70,NA,NA,NA,NA,NA,NA,NA,NA,NA,NA-(NA)</t>
        </is>
      </c>
      <c r="E556" t="inlineStr">
        <is>
          <t>DISCRETE</t>
        </is>
      </c>
      <c r="F556" t="inlineStr">
        <is>
          <t>T122</t>
        </is>
      </c>
    </row>
    <row r="557">
      <c r="A557" t="inlineStr">
        <is>
          <t>TP_R25_F70</t>
        </is>
      </c>
      <c r="B557" t="inlineStr">
        <is>
          <t>TP_R25_F70-T0HOLE1911C,NA,TP_R25_F70,NA,NA,NA,NA,NA,NA,NA,NA,NA,NA-(NA)</t>
        </is>
      </c>
      <c r="E557" t="inlineStr">
        <is>
          <t>DISCRETE</t>
        </is>
      </c>
      <c r="F557" t="inlineStr">
        <is>
          <t>T123</t>
        </is>
      </c>
    </row>
    <row r="558">
      <c r="A558" t="inlineStr">
        <is>
          <t>TP_R25_F70</t>
        </is>
      </c>
      <c r="B558" t="inlineStr">
        <is>
          <t>TP_R25_F70-T0HOLE1911C,NA,TP_R25_F70,NA,NA,NA,NA,NA,NA,NA,NA,NA,NA-(NA)</t>
        </is>
      </c>
      <c r="E558" t="inlineStr">
        <is>
          <t>DISCRETE</t>
        </is>
      </c>
      <c r="F558" t="inlineStr">
        <is>
          <t>T124</t>
        </is>
      </c>
    </row>
    <row r="559">
      <c r="A559" t="inlineStr">
        <is>
          <t>TP_R25_F70</t>
        </is>
      </c>
      <c r="B559" t="inlineStr">
        <is>
          <t>TP_R25_F70-T0HOLE1911C,NA,TP_R25_F70,NA,NA,NA,NA,NA,NA,NA,NA,NA,NA-(NA)</t>
        </is>
      </c>
      <c r="E559" t="inlineStr">
        <is>
          <t>DISCRETE</t>
        </is>
      </c>
      <c r="F559" t="inlineStr">
        <is>
          <t>T126</t>
        </is>
      </c>
    </row>
    <row r="560">
      <c r="A560" t="inlineStr">
        <is>
          <t>TP_R25_F70</t>
        </is>
      </c>
      <c r="B560" t="inlineStr">
        <is>
          <t>TP_R25_F70-T0HOLE1911C,NA,TP_R25_F70,NA,NA,NA,NA,NA,NA,NA,NA,NA,NA-(NA)</t>
        </is>
      </c>
      <c r="E560" t="inlineStr">
        <is>
          <t>DISCRETE</t>
        </is>
      </c>
      <c r="F560" t="inlineStr">
        <is>
          <t>T127</t>
        </is>
      </c>
    </row>
    <row r="561">
      <c r="A561" t="inlineStr">
        <is>
          <t>TP_R25_F70</t>
        </is>
      </c>
      <c r="B561" t="inlineStr">
        <is>
          <t>TP_R25_F70-T0HOLE1911C,NA,TP_R25_F70,NA,NA,NA,NA,NA,NA,NA,NA,NA,NA-(NA)</t>
        </is>
      </c>
      <c r="E561" t="inlineStr">
        <is>
          <t>DISCRETE</t>
        </is>
      </c>
      <c r="F561" t="inlineStr">
        <is>
          <t>T128</t>
        </is>
      </c>
    </row>
    <row r="562">
      <c r="A562" t="inlineStr">
        <is>
          <t>TP_R25_F70</t>
        </is>
      </c>
      <c r="B562" t="inlineStr">
        <is>
          <t>TP_R25_F70-T0HOLE1911C,NA,TP_R25_F70,NA,NA,NA,NA,NA,NA,NA,NA,NA,NA-(NA)</t>
        </is>
      </c>
      <c r="E562" t="inlineStr">
        <is>
          <t>DISCRETE</t>
        </is>
      </c>
      <c r="F562" t="inlineStr">
        <is>
          <t>T131</t>
        </is>
      </c>
    </row>
    <row r="563">
      <c r="A563" t="inlineStr">
        <is>
          <t>TP_R25_F70</t>
        </is>
      </c>
      <c r="B563" t="inlineStr">
        <is>
          <t>TP_R25_F70-T0HOLE1911C,NA,TP_R25_F70,NA,NA,NA,NA,NA,NA,NA,NA,NA,NA-(NA)</t>
        </is>
      </c>
      <c r="E563" t="inlineStr">
        <is>
          <t>DISCRETE</t>
        </is>
      </c>
      <c r="F563" t="inlineStr">
        <is>
          <t>T133</t>
        </is>
      </c>
    </row>
    <row r="564">
      <c r="A564" t="inlineStr">
        <is>
          <t>TP_R25_F70</t>
        </is>
      </c>
      <c r="B564" t="inlineStr">
        <is>
          <t>TP_R25_F70-T0HOLE1911C,NA,TP_R25_F70,NA,NA,NA,NA,NA,NA,NA,NA,NA,NA-(NA)</t>
        </is>
      </c>
      <c r="E564" t="inlineStr">
        <is>
          <t>DISCRETE</t>
        </is>
      </c>
      <c r="F564" t="inlineStr">
        <is>
          <t>T134</t>
        </is>
      </c>
    </row>
    <row r="565">
      <c r="A565" t="inlineStr">
        <is>
          <t>TP_R25_F70</t>
        </is>
      </c>
      <c r="B565" t="inlineStr">
        <is>
          <t>TP_R25_F70-T0HOLE1911C,NA,TP_R25_F70,NA,NA,NA,NA,NA,NA,NA,NA,NA,NA-(NA)</t>
        </is>
      </c>
      <c r="E565" t="inlineStr">
        <is>
          <t>DISCRETE</t>
        </is>
      </c>
      <c r="F565" t="inlineStr">
        <is>
          <t>T138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7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Net Name</t>
        </is>
      </c>
      <c r="B1" t="inlineStr">
        <is>
          <t>Line Width (mils)</t>
        </is>
      </c>
      <c r="C1" t="inlineStr">
        <is>
          <t>Helper</t>
        </is>
      </c>
      <c r="D1" t="inlineStr">
        <is>
          <t>Helper1</t>
        </is>
      </c>
      <c r="E1" t="inlineStr">
        <is>
          <t>Layer Name</t>
        </is>
      </c>
      <c r="F1" t="inlineStr">
        <is>
          <t>Total Length (mils)</t>
        </is>
      </c>
      <c r="G1" t="inlineStr">
        <is>
          <t>Length at Width (mils)</t>
        </is>
      </c>
    </row>
    <row r="2">
      <c r="A2" t="inlineStr">
        <is>
          <t>M_A_CPU0_ALERT_N</t>
        </is>
      </c>
      <c r="B2" t="n">
        <v>4.3</v>
      </c>
      <c r="C2" t="inlineStr">
        <is>
          <t>M_A_CPU0_ALERT_N|4.3</t>
        </is>
      </c>
      <c r="D2" t="inlineStr">
        <is>
          <t>M_A_CPU0_ALERT_N|4.3|BOTTOM</t>
        </is>
      </c>
      <c r="E2" t="inlineStr">
        <is>
          <t>BOTTOM</t>
        </is>
      </c>
      <c r="F2" t="n">
        <v>63.81</v>
      </c>
      <c r="G2" t="n">
        <v>24.31</v>
      </c>
    </row>
    <row r="3">
      <c r="A3" t="inlineStr">
        <is>
          <t>M_A_CPU0_ALERT_N</t>
        </is>
      </c>
      <c r="B3" t="n">
        <v>4.3</v>
      </c>
      <c r="C3" t="inlineStr">
        <is>
          <t>M_A_CPU0_ALERT_N|4.3</t>
        </is>
      </c>
      <c r="D3" t="inlineStr">
        <is>
          <t>M_A_CPU0_ALERT_N|4.3|TOP</t>
        </is>
      </c>
      <c r="E3" t="inlineStr">
        <is>
          <t>TOP</t>
        </is>
      </c>
      <c r="F3" t="n">
        <v>63.81</v>
      </c>
      <c r="G3" t="n">
        <v>39.5</v>
      </c>
    </row>
    <row r="4">
      <c r="A4" t="inlineStr">
        <is>
          <t>M_A_CPU0_ALERT_R_N</t>
        </is>
      </c>
      <c r="B4" t="n">
        <v>4.3</v>
      </c>
      <c r="C4" t="inlineStr">
        <is>
          <t>M_A_CPU0_ALERT_R_N|4.3</t>
        </is>
      </c>
      <c r="D4" t="inlineStr">
        <is>
          <t>M_A_CPU0_ALERT_R_N|4.3|BOTTOM</t>
        </is>
      </c>
      <c r="E4" t="inlineStr">
        <is>
          <t>BOTTOM</t>
        </is>
      </c>
      <c r="F4" t="n">
        <v>935.8</v>
      </c>
      <c r="G4" t="n">
        <v>31.43</v>
      </c>
    </row>
    <row r="5">
      <c r="A5" t="inlineStr">
        <is>
          <t>M_A_CPU0_ALERT_R_N</t>
        </is>
      </c>
      <c r="B5" t="n">
        <v>3.94</v>
      </c>
      <c r="C5" t="inlineStr">
        <is>
          <t>M_A_CPU0_ALERT_R_N|3.94</t>
        </is>
      </c>
      <c r="D5" t="inlineStr">
        <is>
          <t>M_A_CPU0_ALERT_R_N|3.94|TOP</t>
        </is>
      </c>
      <c r="E5" t="inlineStr">
        <is>
          <t>TOP</t>
        </is>
      </c>
      <c r="F5" t="n">
        <v>935.8</v>
      </c>
      <c r="G5" t="n">
        <v>79.05</v>
      </c>
    </row>
    <row r="6">
      <c r="A6" t="inlineStr">
        <is>
          <t>M_A_CPU0_ALERT_R_N</t>
        </is>
      </c>
      <c r="B6" t="n">
        <v>4.3</v>
      </c>
      <c r="C6" t="inlineStr">
        <is>
          <t>M_A_CPU0_ALERT_R_N|4.3</t>
        </is>
      </c>
      <c r="D6" t="inlineStr">
        <is>
          <t>M_A_CPU0_ALERT_R_N|4.3|TOP</t>
        </is>
      </c>
      <c r="E6" t="inlineStr">
        <is>
          <t>TOP</t>
        </is>
      </c>
      <c r="F6" t="n">
        <v>935.8</v>
      </c>
      <c r="G6" t="n">
        <v>825.3200000000001</v>
      </c>
    </row>
    <row r="7">
      <c r="A7" t="inlineStr">
        <is>
          <t>M_A_CPU0_CLK_DN&lt;0&gt;</t>
        </is>
      </c>
      <c r="B7" t="n">
        <v>3.66</v>
      </c>
      <c r="C7" t="inlineStr">
        <is>
          <t>M_A_CPU0_CLK_DN&lt;0&gt;|3.66</t>
        </is>
      </c>
      <c r="D7" t="inlineStr">
        <is>
          <t>M_A_CPU0_CLK_DN&lt;0&gt;|3.66|TOP</t>
        </is>
      </c>
      <c r="E7" t="inlineStr">
        <is>
          <t>TOP</t>
        </is>
      </c>
      <c r="F7" t="n">
        <v>1011.05</v>
      </c>
      <c r="G7" t="n">
        <v>75.25</v>
      </c>
    </row>
    <row r="8">
      <c r="A8" t="inlineStr">
        <is>
          <t>M_A_CPU0_CLK_DN&lt;0&gt;</t>
        </is>
      </c>
      <c r="B8" t="n">
        <v>5.2</v>
      </c>
      <c r="C8" t="inlineStr">
        <is>
          <t>M_A_CPU0_CLK_DN&lt;0&gt;|5.2</t>
        </is>
      </c>
      <c r="D8" t="inlineStr">
        <is>
          <t>M_A_CPU0_CLK_DN&lt;0&gt;|5.2|TOP</t>
        </is>
      </c>
      <c r="E8" t="inlineStr">
        <is>
          <t>TOP</t>
        </is>
      </c>
      <c r="F8" t="n">
        <v>1011.05</v>
      </c>
      <c r="G8" t="n">
        <v>935.8</v>
      </c>
    </row>
    <row r="9">
      <c r="A9" t="inlineStr">
        <is>
          <t>M_A_CPU0_CLK_DP&lt;0&gt;</t>
        </is>
      </c>
      <c r="B9" t="n">
        <v>3.66</v>
      </c>
      <c r="C9" t="inlineStr">
        <is>
          <t>M_A_CPU0_CLK_DP&lt;0&gt;|3.66</t>
        </is>
      </c>
      <c r="D9" t="inlineStr">
        <is>
          <t>M_A_CPU0_CLK_DP&lt;0&gt;|3.66|TOP</t>
        </is>
      </c>
      <c r="E9" t="inlineStr">
        <is>
          <t>TOP</t>
        </is>
      </c>
      <c r="F9" t="n">
        <v>1013.64</v>
      </c>
      <c r="G9" t="n">
        <v>78.8</v>
      </c>
    </row>
    <row r="10">
      <c r="A10" t="inlineStr">
        <is>
          <t>M_A_CPU0_CLK_DP&lt;0&gt;</t>
        </is>
      </c>
      <c r="B10" t="n">
        <v>5.2</v>
      </c>
      <c r="C10" t="inlineStr">
        <is>
          <t>M_A_CPU0_CLK_DP&lt;0&gt;|5.2</t>
        </is>
      </c>
      <c r="D10" t="inlineStr">
        <is>
          <t>M_A_CPU0_CLK_DP&lt;0&gt;|5.2|TOP</t>
        </is>
      </c>
      <c r="E10" t="inlineStr">
        <is>
          <t>TOP</t>
        </is>
      </c>
      <c r="F10" t="n">
        <v>1013.64</v>
      </c>
      <c r="G10" t="n">
        <v>934.84</v>
      </c>
    </row>
    <row r="11">
      <c r="A11" t="inlineStr">
        <is>
          <t>M_A_CPU0_RESET_N</t>
        </is>
      </c>
      <c r="B11" t="n">
        <v>3.94</v>
      </c>
      <c r="C11" t="inlineStr">
        <is>
          <t>M_A_CPU0_RESET_N|3.94</t>
        </is>
      </c>
      <c r="D11" t="inlineStr">
        <is>
          <t>M_A_CPU0_RESET_N|3.94|TOP</t>
        </is>
      </c>
      <c r="E11" t="inlineStr">
        <is>
          <t>TOP</t>
        </is>
      </c>
      <c r="F11" t="n">
        <v>986.6</v>
      </c>
      <c r="G11" t="n">
        <v>74.91</v>
      </c>
    </row>
    <row r="12">
      <c r="A12" t="inlineStr">
        <is>
          <t>M_A_CPU0_RESET_N</t>
        </is>
      </c>
      <c r="B12" t="n">
        <v>4.3</v>
      </c>
      <c r="C12" t="inlineStr">
        <is>
          <t>M_A_CPU0_RESET_N|4.3</t>
        </is>
      </c>
      <c r="D12" t="inlineStr">
        <is>
          <t>M_A_CPU0_RESET_N|4.3|TOP</t>
        </is>
      </c>
      <c r="E12" t="inlineStr">
        <is>
          <t>TOP</t>
        </is>
      </c>
      <c r="F12" t="n">
        <v>986.6</v>
      </c>
      <c r="G12" t="n">
        <v>911.6900000000001</v>
      </c>
    </row>
    <row r="13">
      <c r="A13" t="inlineStr">
        <is>
          <t>M_A_CPU0_SA_CA&lt;0&gt;</t>
        </is>
      </c>
      <c r="B13" t="n">
        <v>4.3</v>
      </c>
      <c r="C13" t="inlineStr">
        <is>
          <t>M_A_CPU0_SA_CA&lt;0&gt;|4.3</t>
        </is>
      </c>
      <c r="D13" t="inlineStr">
        <is>
          <t>M_A_CPU0_SA_CA&lt;0&gt;|4.3|TOP</t>
        </is>
      </c>
      <c r="E13" t="inlineStr">
        <is>
          <t>TOP</t>
        </is>
      </c>
      <c r="F13" t="n">
        <v>942.3099999999999</v>
      </c>
      <c r="G13" t="n">
        <v>942.3099999999999</v>
      </c>
    </row>
    <row r="14">
      <c r="A14" t="inlineStr">
        <is>
          <t>M_A_CPU0_SA_CA&lt;1&gt;</t>
        </is>
      </c>
      <c r="B14" t="n">
        <v>3.94</v>
      </c>
      <c r="C14" t="inlineStr">
        <is>
          <t>M_A_CPU0_SA_CA&lt;1&gt;|3.94</t>
        </is>
      </c>
      <c r="D14" t="inlineStr">
        <is>
          <t>M_A_CPU0_SA_CA&lt;1&gt;|3.94|TOP</t>
        </is>
      </c>
      <c r="E14" t="inlineStr">
        <is>
          <t>TOP</t>
        </is>
      </c>
      <c r="F14" t="n">
        <v>976.7</v>
      </c>
      <c r="G14" t="n">
        <v>85.76000000000001</v>
      </c>
    </row>
    <row r="15">
      <c r="A15" t="inlineStr">
        <is>
          <t>M_A_CPU0_SA_CA&lt;1&gt;</t>
        </is>
      </c>
      <c r="B15" t="n">
        <v>4.3</v>
      </c>
      <c r="C15" t="inlineStr">
        <is>
          <t>M_A_CPU0_SA_CA&lt;1&gt;|4.3</t>
        </is>
      </c>
      <c r="D15" t="inlineStr">
        <is>
          <t>M_A_CPU0_SA_CA&lt;1&gt;|4.3|TOP</t>
        </is>
      </c>
      <c r="E15" t="inlineStr">
        <is>
          <t>TOP</t>
        </is>
      </c>
      <c r="F15" t="n">
        <v>976.7</v>
      </c>
      <c r="G15" t="n">
        <v>890.9400000000001</v>
      </c>
    </row>
    <row r="16">
      <c r="A16" t="inlineStr">
        <is>
          <t>M_A_CPU0_SA_CA&lt;2&gt;</t>
        </is>
      </c>
      <c r="B16" t="n">
        <v>3.66</v>
      </c>
      <c r="C16" t="inlineStr">
        <is>
          <t>M_A_CPU0_SA_CA&lt;2&gt;|3.66</t>
        </is>
      </c>
      <c r="D16" t="inlineStr">
        <is>
          <t>M_A_CPU0_SA_CA&lt;2&gt;|3.66|TOP</t>
        </is>
      </c>
      <c r="E16" t="inlineStr">
        <is>
          <t>TOP</t>
        </is>
      </c>
      <c r="F16" t="n">
        <v>930.3200000000001</v>
      </c>
      <c r="G16" t="n">
        <v>146.11</v>
      </c>
    </row>
    <row r="17">
      <c r="A17" t="inlineStr">
        <is>
          <t>M_A_CPU0_SA_CA&lt;2&gt;</t>
        </is>
      </c>
      <c r="B17" t="n">
        <v>4.3</v>
      </c>
      <c r="C17" t="inlineStr">
        <is>
          <t>M_A_CPU0_SA_CA&lt;2&gt;|4.3</t>
        </is>
      </c>
      <c r="D17" t="inlineStr">
        <is>
          <t>M_A_CPU0_SA_CA&lt;2&gt;|4.3|TOP</t>
        </is>
      </c>
      <c r="E17" t="inlineStr">
        <is>
          <t>TOP</t>
        </is>
      </c>
      <c r="F17" t="n">
        <v>930.3200000000001</v>
      </c>
      <c r="G17" t="n">
        <v>784.21</v>
      </c>
    </row>
    <row r="18">
      <c r="A18" t="inlineStr">
        <is>
          <t>M_A_CPU0_SA_CA&lt;3&gt;</t>
        </is>
      </c>
      <c r="B18" t="n">
        <v>3.66</v>
      </c>
      <c r="C18" t="inlineStr">
        <is>
          <t>M_A_CPU0_SA_CA&lt;3&gt;|3.66</t>
        </is>
      </c>
      <c r="D18" t="inlineStr">
        <is>
          <t>M_A_CPU0_SA_CA&lt;3&gt;|3.66|TOP</t>
        </is>
      </c>
      <c r="E18" t="inlineStr">
        <is>
          <t>TOP</t>
        </is>
      </c>
      <c r="F18" t="n">
        <v>1037.39</v>
      </c>
      <c r="G18" t="n">
        <v>142.82</v>
      </c>
    </row>
    <row r="19">
      <c r="A19" t="inlineStr">
        <is>
          <t>M_A_CPU0_SA_CA&lt;3&gt;</t>
        </is>
      </c>
      <c r="B19" t="n">
        <v>3.94</v>
      </c>
      <c r="C19" t="inlineStr">
        <is>
          <t>M_A_CPU0_SA_CA&lt;3&gt;|3.94</t>
        </is>
      </c>
      <c r="D19" t="inlineStr">
        <is>
          <t>M_A_CPU0_SA_CA&lt;3&gt;|3.94|TOP</t>
        </is>
      </c>
      <c r="E19" t="inlineStr">
        <is>
          <t>TOP</t>
        </is>
      </c>
      <c r="F19" t="n">
        <v>1037.39</v>
      </c>
      <c r="G19" t="n">
        <v>75.17</v>
      </c>
    </row>
    <row r="20">
      <c r="A20" t="inlineStr">
        <is>
          <t>M_A_CPU0_SA_CA&lt;3&gt;</t>
        </is>
      </c>
      <c r="B20" t="n">
        <v>4.3</v>
      </c>
      <c r="C20" t="inlineStr">
        <is>
          <t>M_A_CPU0_SA_CA&lt;3&gt;|4.3</t>
        </is>
      </c>
      <c r="D20" t="inlineStr">
        <is>
          <t>M_A_CPU0_SA_CA&lt;3&gt;|4.3|TOP</t>
        </is>
      </c>
      <c r="E20" t="inlineStr">
        <is>
          <t>TOP</t>
        </is>
      </c>
      <c r="F20" t="n">
        <v>1037.39</v>
      </c>
      <c r="G20" t="n">
        <v>819.4</v>
      </c>
    </row>
    <row r="21">
      <c r="A21" t="inlineStr">
        <is>
          <t>M_A_CPU0_SA_CA&lt;4&gt;</t>
        </is>
      </c>
      <c r="B21" t="n">
        <v>4.3</v>
      </c>
      <c r="C21" t="inlineStr">
        <is>
          <t>M_A_CPU0_SA_CA&lt;4&gt;|4.3</t>
        </is>
      </c>
      <c r="D21" t="inlineStr">
        <is>
          <t>M_A_CPU0_SA_CA&lt;4&gt;|4.3|TOP</t>
        </is>
      </c>
      <c r="E21" t="inlineStr">
        <is>
          <t>TOP</t>
        </is>
      </c>
      <c r="F21" t="n">
        <v>934.3</v>
      </c>
      <c r="G21" t="n">
        <v>934.3</v>
      </c>
    </row>
    <row r="22">
      <c r="A22" t="inlineStr">
        <is>
          <t>M_A_CPU0_SA_CA&lt;5&gt;</t>
        </is>
      </c>
      <c r="B22" t="n">
        <v>3.94</v>
      </c>
      <c r="C22" t="inlineStr">
        <is>
          <t>M_A_CPU0_SA_CA&lt;5&gt;|3.94</t>
        </is>
      </c>
      <c r="D22" t="inlineStr">
        <is>
          <t>M_A_CPU0_SA_CA&lt;5&gt;|3.94|TOP</t>
        </is>
      </c>
      <c r="E22" t="inlineStr">
        <is>
          <t>TOP</t>
        </is>
      </c>
      <c r="F22" t="n">
        <v>947.67</v>
      </c>
      <c r="G22" t="n">
        <v>90.22</v>
      </c>
    </row>
    <row r="23">
      <c r="A23" t="inlineStr">
        <is>
          <t>M_A_CPU0_SA_CA&lt;5&gt;</t>
        </is>
      </c>
      <c r="B23" t="n">
        <v>4.3</v>
      </c>
      <c r="C23" t="inlineStr">
        <is>
          <t>M_A_CPU0_SA_CA&lt;5&gt;|4.3</t>
        </is>
      </c>
      <c r="D23" t="inlineStr">
        <is>
          <t>M_A_CPU0_SA_CA&lt;5&gt;|4.3|TOP</t>
        </is>
      </c>
      <c r="E23" t="inlineStr">
        <is>
          <t>TOP</t>
        </is>
      </c>
      <c r="F23" t="n">
        <v>947.67</v>
      </c>
      <c r="G23" t="n">
        <v>857.45</v>
      </c>
    </row>
    <row r="24">
      <c r="A24" t="inlineStr">
        <is>
          <t>M_A_CPU0_SA_CA&lt;6&gt;</t>
        </is>
      </c>
      <c r="B24" t="n">
        <v>3.66</v>
      </c>
      <c r="C24" t="inlineStr">
        <is>
          <t>M_A_CPU0_SA_CA&lt;6&gt;|3.66</t>
        </is>
      </c>
      <c r="D24" t="inlineStr">
        <is>
          <t>M_A_CPU0_SA_CA&lt;6&gt;|3.66|TOP</t>
        </is>
      </c>
      <c r="E24" t="inlineStr">
        <is>
          <t>TOP</t>
        </is>
      </c>
      <c r="F24" t="n">
        <v>929.75</v>
      </c>
      <c r="G24" t="n">
        <v>159.77</v>
      </c>
    </row>
    <row r="25">
      <c r="A25" t="inlineStr">
        <is>
          <t>M_A_CPU0_SA_CA&lt;6&gt;</t>
        </is>
      </c>
      <c r="B25" t="n">
        <v>4.3</v>
      </c>
      <c r="C25" t="inlineStr">
        <is>
          <t>M_A_CPU0_SA_CA&lt;6&gt;|4.3</t>
        </is>
      </c>
      <c r="D25" t="inlineStr">
        <is>
          <t>M_A_CPU0_SA_CA&lt;6&gt;|4.3|TOP</t>
        </is>
      </c>
      <c r="E25" t="inlineStr">
        <is>
          <t>TOP</t>
        </is>
      </c>
      <c r="F25" t="n">
        <v>929.75</v>
      </c>
      <c r="G25" t="n">
        <v>769.98</v>
      </c>
    </row>
    <row r="26">
      <c r="A26" t="inlineStr">
        <is>
          <t>M_A_CPU0_SA_CB&lt;0&gt;</t>
        </is>
      </c>
      <c r="B26" t="n">
        <v>3.66</v>
      </c>
      <c r="C26" t="inlineStr">
        <is>
          <t>M_A_CPU0_SA_CB&lt;0&gt;|3.66</t>
        </is>
      </c>
      <c r="D26" t="inlineStr">
        <is>
          <t>M_A_CPU0_SA_CB&lt;0&gt;|3.66|TOP</t>
        </is>
      </c>
      <c r="E26" t="inlineStr">
        <is>
          <t>TOP</t>
        </is>
      </c>
      <c r="F26" t="n">
        <v>1097.41</v>
      </c>
      <c r="G26" t="n">
        <v>13.92</v>
      </c>
    </row>
    <row r="27">
      <c r="A27" t="inlineStr">
        <is>
          <t>M_A_CPU0_SA_CB&lt;0&gt;</t>
        </is>
      </c>
      <c r="B27" t="n">
        <v>3.94</v>
      </c>
      <c r="C27" t="inlineStr">
        <is>
          <t>M_A_CPU0_SA_CB&lt;0&gt;|3.94</t>
        </is>
      </c>
      <c r="D27" t="inlineStr">
        <is>
          <t>M_A_CPU0_SA_CB&lt;0&gt;|3.94|TOP</t>
        </is>
      </c>
      <c r="E27" t="inlineStr">
        <is>
          <t>TOP</t>
        </is>
      </c>
      <c r="F27" t="n">
        <v>1097.41</v>
      </c>
      <c r="G27" t="n">
        <v>82.33</v>
      </c>
    </row>
    <row r="28">
      <c r="A28" t="inlineStr">
        <is>
          <t>M_A_CPU0_SA_CB&lt;0&gt;</t>
        </is>
      </c>
      <c r="B28" t="n">
        <v>4.3</v>
      </c>
      <c r="C28" t="inlineStr">
        <is>
          <t>M_A_CPU0_SA_CB&lt;0&gt;|4.3</t>
        </is>
      </c>
      <c r="D28" t="inlineStr">
        <is>
          <t>M_A_CPU0_SA_CB&lt;0&gt;|4.3|TOP</t>
        </is>
      </c>
      <c r="E28" t="inlineStr">
        <is>
          <t>TOP</t>
        </is>
      </c>
      <c r="F28" t="n">
        <v>1097.41</v>
      </c>
      <c r="G28" t="n">
        <v>1001.16</v>
      </c>
    </row>
    <row r="29">
      <c r="A29" t="inlineStr">
        <is>
          <t>M_A_CPU0_SA_CB&lt;1&gt;</t>
        </is>
      </c>
      <c r="B29" t="n">
        <v>3.66</v>
      </c>
      <c r="C29" t="inlineStr">
        <is>
          <t>M_A_CPU0_SA_CB&lt;1&gt;|3.66</t>
        </is>
      </c>
      <c r="D29" t="inlineStr">
        <is>
          <t>M_A_CPU0_SA_CB&lt;1&gt;|3.66|TOP</t>
        </is>
      </c>
      <c r="E29" t="inlineStr">
        <is>
          <t>TOP</t>
        </is>
      </c>
      <c r="F29" t="n">
        <v>1094.38</v>
      </c>
      <c r="G29" t="n">
        <v>167.86</v>
      </c>
    </row>
    <row r="30">
      <c r="A30" t="inlineStr">
        <is>
          <t>M_A_CPU0_SA_CB&lt;1&gt;</t>
        </is>
      </c>
      <c r="B30" t="n">
        <v>3.94</v>
      </c>
      <c r="C30" t="inlineStr">
        <is>
          <t>M_A_CPU0_SA_CB&lt;1&gt;|3.94</t>
        </is>
      </c>
      <c r="D30" t="inlineStr">
        <is>
          <t>M_A_CPU0_SA_CB&lt;1&gt;|3.94|TOP</t>
        </is>
      </c>
      <c r="E30" t="inlineStr">
        <is>
          <t>TOP</t>
        </is>
      </c>
      <c r="F30" t="n">
        <v>1094.38</v>
      </c>
      <c r="G30" t="n">
        <v>76.51000000000001</v>
      </c>
    </row>
    <row r="31">
      <c r="A31" t="inlineStr">
        <is>
          <t>M_A_CPU0_SA_CB&lt;1&gt;</t>
        </is>
      </c>
      <c r="B31" t="n">
        <v>4.3</v>
      </c>
      <c r="C31" t="inlineStr">
        <is>
          <t>M_A_CPU0_SA_CB&lt;1&gt;|4.3</t>
        </is>
      </c>
      <c r="D31" t="inlineStr">
        <is>
          <t>M_A_CPU0_SA_CB&lt;1&gt;|4.3|TOP</t>
        </is>
      </c>
      <c r="E31" t="inlineStr">
        <is>
          <t>TOP</t>
        </is>
      </c>
      <c r="F31" t="n">
        <v>1094.38</v>
      </c>
      <c r="G31" t="n">
        <v>850.01</v>
      </c>
    </row>
    <row r="32">
      <c r="A32" t="inlineStr">
        <is>
          <t>M_A_CPU0_SA_CB&lt;2&gt;</t>
        </is>
      </c>
      <c r="B32" t="n">
        <v>3.94</v>
      </c>
      <c r="C32" t="inlineStr">
        <is>
          <t>M_A_CPU0_SA_CB&lt;2&gt;|3.94</t>
        </is>
      </c>
      <c r="D32" t="inlineStr">
        <is>
          <t>M_A_CPU0_SA_CB&lt;2&gt;|3.94|TOP</t>
        </is>
      </c>
      <c r="E32" t="inlineStr">
        <is>
          <t>TOP</t>
        </is>
      </c>
      <c r="F32" t="n">
        <v>1085.07</v>
      </c>
      <c r="G32" t="n">
        <v>70.93000000000001</v>
      </c>
    </row>
    <row r="33">
      <c r="A33" t="inlineStr">
        <is>
          <t>M_A_CPU0_SA_CB&lt;2&gt;</t>
        </is>
      </c>
      <c r="B33" t="n">
        <v>4.3</v>
      </c>
      <c r="C33" t="inlineStr">
        <is>
          <t>M_A_CPU0_SA_CB&lt;2&gt;|4.3</t>
        </is>
      </c>
      <c r="D33" t="inlineStr">
        <is>
          <t>M_A_CPU0_SA_CB&lt;2&gt;|4.3|TOP</t>
        </is>
      </c>
      <c r="E33" t="inlineStr">
        <is>
          <t>TOP</t>
        </is>
      </c>
      <c r="F33" t="n">
        <v>1085.07</v>
      </c>
      <c r="G33" t="n">
        <v>1014.13</v>
      </c>
    </row>
    <row r="34">
      <c r="A34" t="inlineStr">
        <is>
          <t>M_A_CPU0_SA_CB&lt;3&gt;</t>
        </is>
      </c>
      <c r="B34" t="n">
        <v>3.66</v>
      </c>
      <c r="C34" t="inlineStr">
        <is>
          <t>M_A_CPU0_SA_CB&lt;3&gt;|3.66</t>
        </is>
      </c>
      <c r="D34" t="inlineStr">
        <is>
          <t>M_A_CPU0_SA_CB&lt;3&gt;|3.66|TOP</t>
        </is>
      </c>
      <c r="E34" t="inlineStr">
        <is>
          <t>TOP</t>
        </is>
      </c>
      <c r="F34" t="n">
        <v>1112.63</v>
      </c>
      <c r="G34" t="n">
        <v>151.48</v>
      </c>
    </row>
    <row r="35">
      <c r="A35" t="inlineStr">
        <is>
          <t>M_A_CPU0_SA_CB&lt;3&gt;</t>
        </is>
      </c>
      <c r="B35" t="n">
        <v>3.94</v>
      </c>
      <c r="C35" t="inlineStr">
        <is>
          <t>M_A_CPU0_SA_CB&lt;3&gt;|3.94</t>
        </is>
      </c>
      <c r="D35" t="inlineStr">
        <is>
          <t>M_A_CPU0_SA_CB&lt;3&gt;|3.94|TOP</t>
        </is>
      </c>
      <c r="E35" t="inlineStr">
        <is>
          <t>TOP</t>
        </is>
      </c>
      <c r="F35" t="n">
        <v>1112.63</v>
      </c>
      <c r="G35" t="n">
        <v>100.18</v>
      </c>
    </row>
    <row r="36">
      <c r="A36" t="inlineStr">
        <is>
          <t>M_A_CPU0_SA_CB&lt;3&gt;</t>
        </is>
      </c>
      <c r="B36" t="n">
        <v>4.3</v>
      </c>
      <c r="C36" t="inlineStr">
        <is>
          <t>M_A_CPU0_SA_CB&lt;3&gt;|4.3</t>
        </is>
      </c>
      <c r="D36" t="inlineStr">
        <is>
          <t>M_A_CPU0_SA_CB&lt;3&gt;|4.3|TOP</t>
        </is>
      </c>
      <c r="E36" t="inlineStr">
        <is>
          <t>TOP</t>
        </is>
      </c>
      <c r="F36" t="n">
        <v>1112.63</v>
      </c>
      <c r="G36" t="n">
        <v>860.97</v>
      </c>
    </row>
    <row r="37">
      <c r="A37" t="inlineStr">
        <is>
          <t>M_A_CPU0_SA_CB&lt;4&gt;</t>
        </is>
      </c>
      <c r="B37" t="n">
        <v>4.3</v>
      </c>
      <c r="C37" t="inlineStr">
        <is>
          <t>M_A_CPU0_SA_CB&lt;4&gt;|4.3</t>
        </is>
      </c>
      <c r="D37" t="inlineStr">
        <is>
          <t>M_A_CPU0_SA_CB&lt;4&gt;|4.3|TOP</t>
        </is>
      </c>
      <c r="E37" t="inlineStr">
        <is>
          <t>TOP</t>
        </is>
      </c>
      <c r="F37" t="n">
        <v>1096.4</v>
      </c>
      <c r="G37" t="n">
        <v>1096.4</v>
      </c>
    </row>
    <row r="38">
      <c r="A38" t="inlineStr">
        <is>
          <t>M_A_CPU0_SA_CB&lt;5&gt;</t>
        </is>
      </c>
      <c r="B38" t="n">
        <v>3.66</v>
      </c>
      <c r="C38" t="inlineStr">
        <is>
          <t>M_A_CPU0_SA_CB&lt;5&gt;|3.66</t>
        </is>
      </c>
      <c r="D38" t="inlineStr">
        <is>
          <t>M_A_CPU0_SA_CB&lt;5&gt;|3.66|TOP</t>
        </is>
      </c>
      <c r="E38" t="inlineStr">
        <is>
          <t>TOP</t>
        </is>
      </c>
      <c r="F38" t="n">
        <v>1096.12</v>
      </c>
      <c r="G38" t="n">
        <v>150.67</v>
      </c>
    </row>
    <row r="39">
      <c r="A39" t="inlineStr">
        <is>
          <t>M_A_CPU0_SA_CB&lt;5&gt;</t>
        </is>
      </c>
      <c r="B39" t="n">
        <v>4.3</v>
      </c>
      <c r="C39" t="inlineStr">
        <is>
          <t>M_A_CPU0_SA_CB&lt;5&gt;|4.3</t>
        </is>
      </c>
      <c r="D39" t="inlineStr">
        <is>
          <t>M_A_CPU0_SA_CB&lt;5&gt;|4.3|TOP</t>
        </is>
      </c>
      <c r="E39" t="inlineStr">
        <is>
          <t>TOP</t>
        </is>
      </c>
      <c r="F39" t="n">
        <v>1096.12</v>
      </c>
      <c r="G39" t="n">
        <v>945.45</v>
      </c>
    </row>
    <row r="40">
      <c r="A40" t="inlineStr">
        <is>
          <t>M_A_CPU0_SA_CB&lt;6&gt;</t>
        </is>
      </c>
      <c r="B40" t="n">
        <v>3.94</v>
      </c>
      <c r="C40" t="inlineStr">
        <is>
          <t>M_A_CPU0_SA_CB&lt;6&gt;|3.94</t>
        </is>
      </c>
      <c r="D40" t="inlineStr">
        <is>
          <t>M_A_CPU0_SA_CB&lt;6&gt;|3.94|TOP</t>
        </is>
      </c>
      <c r="E40" t="inlineStr">
        <is>
          <t>TOP</t>
        </is>
      </c>
      <c r="F40" t="n">
        <v>1085.3</v>
      </c>
      <c r="G40" t="n">
        <v>71.13</v>
      </c>
    </row>
    <row r="41">
      <c r="A41" t="inlineStr">
        <is>
          <t>M_A_CPU0_SA_CB&lt;6&gt;</t>
        </is>
      </c>
      <c r="B41" t="n">
        <v>4.3</v>
      </c>
      <c r="C41" t="inlineStr">
        <is>
          <t>M_A_CPU0_SA_CB&lt;6&gt;|4.3</t>
        </is>
      </c>
      <c r="D41" t="inlineStr">
        <is>
          <t>M_A_CPU0_SA_CB&lt;6&gt;|4.3|TOP</t>
        </is>
      </c>
      <c r="E41" t="inlineStr">
        <is>
          <t>TOP</t>
        </is>
      </c>
      <c r="F41" t="n">
        <v>1085.3</v>
      </c>
      <c r="G41" t="n">
        <v>1014.16</v>
      </c>
    </row>
    <row r="42">
      <c r="A42" t="inlineStr">
        <is>
          <t>M_A_CPU0_SA_CB&lt;7&gt;</t>
        </is>
      </c>
      <c r="B42" t="n">
        <v>3.66</v>
      </c>
      <c r="C42" t="inlineStr">
        <is>
          <t>M_A_CPU0_SA_CB&lt;7&gt;|3.66</t>
        </is>
      </c>
      <c r="D42" t="inlineStr">
        <is>
          <t>M_A_CPU0_SA_CB&lt;7&gt;|3.66|TOP</t>
        </is>
      </c>
      <c r="E42" t="inlineStr">
        <is>
          <t>TOP</t>
        </is>
      </c>
      <c r="F42" t="n">
        <v>1099.41</v>
      </c>
      <c r="G42" t="n">
        <v>134.8</v>
      </c>
    </row>
    <row r="43">
      <c r="A43" t="inlineStr">
        <is>
          <t>M_A_CPU0_SA_CB&lt;7&gt;</t>
        </is>
      </c>
      <c r="B43" t="n">
        <v>3.94</v>
      </c>
      <c r="C43" t="inlineStr">
        <is>
          <t>M_A_CPU0_SA_CB&lt;7&gt;|3.94</t>
        </is>
      </c>
      <c r="D43" t="inlineStr">
        <is>
          <t>M_A_CPU0_SA_CB&lt;7&gt;|3.94|TOP</t>
        </is>
      </c>
      <c r="E43" t="inlineStr">
        <is>
          <t>TOP</t>
        </is>
      </c>
      <c r="F43" t="n">
        <v>1099.41</v>
      </c>
      <c r="G43" t="n">
        <v>78.06999999999999</v>
      </c>
    </row>
    <row r="44">
      <c r="A44" t="inlineStr">
        <is>
          <t>M_A_CPU0_SA_CB&lt;7&gt;</t>
        </is>
      </c>
      <c r="B44" t="n">
        <v>4.3</v>
      </c>
      <c r="C44" t="inlineStr">
        <is>
          <t>M_A_CPU0_SA_CB&lt;7&gt;|4.3</t>
        </is>
      </c>
      <c r="D44" t="inlineStr">
        <is>
          <t>M_A_CPU0_SA_CB&lt;7&gt;|4.3|TOP</t>
        </is>
      </c>
      <c r="E44" t="inlineStr">
        <is>
          <t>TOP</t>
        </is>
      </c>
      <c r="F44" t="n">
        <v>1099.41</v>
      </c>
      <c r="G44" t="n">
        <v>886.54</v>
      </c>
    </row>
    <row r="45">
      <c r="A45" t="inlineStr">
        <is>
          <t>M_A_CPU0_SA_CS_N&lt;0&gt;</t>
        </is>
      </c>
      <c r="B45" t="n">
        <v>4.3</v>
      </c>
      <c r="C45" t="inlineStr">
        <is>
          <t>M_A_CPU0_SA_CS_N&lt;0&gt;|4.3</t>
        </is>
      </c>
      <c r="D45" t="inlineStr">
        <is>
          <t>M_A_CPU0_SA_CS_N&lt;0&gt;|4.3|TOP</t>
        </is>
      </c>
      <c r="E45" t="inlineStr">
        <is>
          <t>TOP</t>
        </is>
      </c>
      <c r="F45" t="n">
        <v>935.99</v>
      </c>
      <c r="G45" t="n">
        <v>935.99</v>
      </c>
    </row>
    <row r="46">
      <c r="A46" t="inlineStr">
        <is>
          <t>M_A_CPU0_SA_CS_N&lt;1&gt;</t>
        </is>
      </c>
      <c r="B46" t="n">
        <v>3.94</v>
      </c>
      <c r="C46" t="inlineStr">
        <is>
          <t>M_A_CPU0_SA_CS_N&lt;1&gt;|3.94</t>
        </is>
      </c>
      <c r="D46" t="inlineStr">
        <is>
          <t>M_A_CPU0_SA_CS_N&lt;1&gt;|3.94|TOP</t>
        </is>
      </c>
      <c r="E46" t="inlineStr">
        <is>
          <t>TOP</t>
        </is>
      </c>
      <c r="F46" t="n">
        <v>1046.72</v>
      </c>
      <c r="G46" t="n">
        <v>73.23999999999999</v>
      </c>
    </row>
    <row r="47">
      <c r="A47" t="inlineStr">
        <is>
          <t>M_A_CPU0_SA_CS_N&lt;1&gt;</t>
        </is>
      </c>
      <c r="B47" t="n">
        <v>4.3</v>
      </c>
      <c r="C47" t="inlineStr">
        <is>
          <t>M_A_CPU0_SA_CS_N&lt;1&gt;|4.3</t>
        </is>
      </c>
      <c r="D47" t="inlineStr">
        <is>
          <t>M_A_CPU0_SA_CS_N&lt;1&gt;|4.3|TOP</t>
        </is>
      </c>
      <c r="E47" t="inlineStr">
        <is>
          <t>TOP</t>
        </is>
      </c>
      <c r="F47" t="n">
        <v>1046.72</v>
      </c>
      <c r="G47" t="n">
        <v>973.48</v>
      </c>
    </row>
    <row r="48">
      <c r="A48" t="inlineStr">
        <is>
          <t>M_A_CPU0_SA_DQ&lt;0&gt;</t>
        </is>
      </c>
      <c r="B48" t="n">
        <v>3.66</v>
      </c>
      <c r="C48" t="inlineStr">
        <is>
          <t>M_A_CPU0_SA_DQ&lt;0&gt;|3.66</t>
        </is>
      </c>
      <c r="D48" t="inlineStr">
        <is>
          <t>M_A_CPU0_SA_DQ&lt;0&gt;|3.66|TOP</t>
        </is>
      </c>
      <c r="E48" t="inlineStr">
        <is>
          <t>TOP</t>
        </is>
      </c>
      <c r="F48" t="n">
        <v>1631.02</v>
      </c>
      <c r="G48" t="n">
        <v>63.43</v>
      </c>
    </row>
    <row r="49">
      <c r="A49" t="inlineStr">
        <is>
          <t>M_A_CPU0_SA_DQ&lt;0&gt;</t>
        </is>
      </c>
      <c r="B49" t="n">
        <v>4.3</v>
      </c>
      <c r="C49" t="inlineStr">
        <is>
          <t>M_A_CPU0_SA_DQ&lt;0&gt;|4.3</t>
        </is>
      </c>
      <c r="D49" t="inlineStr">
        <is>
          <t>M_A_CPU0_SA_DQ&lt;0&gt;|4.3|TOP</t>
        </is>
      </c>
      <c r="E49" t="inlineStr">
        <is>
          <t>TOP</t>
        </is>
      </c>
      <c r="F49" t="n">
        <v>1631.02</v>
      </c>
      <c r="G49" t="n">
        <v>1567.58</v>
      </c>
    </row>
    <row r="50">
      <c r="A50" t="inlineStr">
        <is>
          <t>M_A_CPU0_SA_DQ&lt;1&gt;</t>
        </is>
      </c>
      <c r="B50" t="n">
        <v>3.66</v>
      </c>
      <c r="C50" t="inlineStr">
        <is>
          <t>M_A_CPU0_SA_DQ&lt;1&gt;|3.66</t>
        </is>
      </c>
      <c r="D50" t="inlineStr">
        <is>
          <t>M_A_CPU0_SA_DQ&lt;1&gt;|3.66|TOP</t>
        </is>
      </c>
      <c r="E50" t="inlineStr">
        <is>
          <t>TOP</t>
        </is>
      </c>
      <c r="F50" t="n">
        <v>1610.73</v>
      </c>
      <c r="G50" t="n">
        <v>149.65</v>
      </c>
    </row>
    <row r="51">
      <c r="A51" t="inlineStr">
        <is>
          <t>M_A_CPU0_SA_DQ&lt;1&gt;</t>
        </is>
      </c>
      <c r="B51" t="n">
        <v>4.3</v>
      </c>
      <c r="C51" t="inlineStr">
        <is>
          <t>M_A_CPU0_SA_DQ&lt;1&gt;|4.3</t>
        </is>
      </c>
      <c r="D51" t="inlineStr">
        <is>
          <t>M_A_CPU0_SA_DQ&lt;1&gt;|4.3|TOP</t>
        </is>
      </c>
      <c r="E51" t="inlineStr">
        <is>
          <t>TOP</t>
        </is>
      </c>
      <c r="F51" t="n">
        <v>1610.73</v>
      </c>
      <c r="G51" t="n">
        <v>1461.08</v>
      </c>
    </row>
    <row r="52">
      <c r="A52" t="inlineStr">
        <is>
          <t>M_A_CPU0_SA_DQ&lt;2&gt;</t>
        </is>
      </c>
      <c r="B52" t="n">
        <v>3.66</v>
      </c>
      <c r="C52" t="inlineStr">
        <is>
          <t>M_A_CPU0_SA_DQ&lt;2&gt;|3.66</t>
        </is>
      </c>
      <c r="D52" t="inlineStr">
        <is>
          <t>M_A_CPU0_SA_DQ&lt;2&gt;|3.66|TOP</t>
        </is>
      </c>
      <c r="E52" t="inlineStr">
        <is>
          <t>TOP</t>
        </is>
      </c>
      <c r="F52" t="n">
        <v>1620.73</v>
      </c>
      <c r="G52" t="n">
        <v>73.39</v>
      </c>
    </row>
    <row r="53">
      <c r="A53" t="inlineStr">
        <is>
          <t>M_A_CPU0_SA_DQ&lt;2&gt;</t>
        </is>
      </c>
      <c r="B53" t="n">
        <v>3.94</v>
      </c>
      <c r="C53" t="inlineStr">
        <is>
          <t>M_A_CPU0_SA_DQ&lt;2&gt;|3.94</t>
        </is>
      </c>
      <c r="D53" t="inlineStr">
        <is>
          <t>M_A_CPU0_SA_DQ&lt;2&gt;|3.94|TOP</t>
        </is>
      </c>
      <c r="E53" t="inlineStr">
        <is>
          <t>TOP</t>
        </is>
      </c>
      <c r="F53" t="n">
        <v>1620.73</v>
      </c>
      <c r="G53" t="n">
        <v>82.88</v>
      </c>
    </row>
    <row r="54">
      <c r="A54" t="inlineStr">
        <is>
          <t>M_A_CPU0_SA_DQ&lt;2&gt;</t>
        </is>
      </c>
      <c r="B54" t="n">
        <v>4.3</v>
      </c>
      <c r="C54" t="inlineStr">
        <is>
          <t>M_A_CPU0_SA_DQ&lt;2&gt;|4.3</t>
        </is>
      </c>
      <c r="D54" t="inlineStr">
        <is>
          <t>M_A_CPU0_SA_DQ&lt;2&gt;|4.3|TOP</t>
        </is>
      </c>
      <c r="E54" t="inlineStr">
        <is>
          <t>TOP</t>
        </is>
      </c>
      <c r="F54" t="n">
        <v>1620.73</v>
      </c>
      <c r="G54" t="n">
        <v>1464.47</v>
      </c>
    </row>
    <row r="55">
      <c r="A55" t="inlineStr">
        <is>
          <t>M_A_CPU0_SA_DQ&lt;3&gt;</t>
        </is>
      </c>
      <c r="B55" t="n">
        <v>3.66</v>
      </c>
      <c r="C55" t="inlineStr">
        <is>
          <t>M_A_CPU0_SA_DQ&lt;3&gt;|3.66</t>
        </is>
      </c>
      <c r="D55" t="inlineStr">
        <is>
          <t>M_A_CPU0_SA_DQ&lt;3&gt;|3.66|TOP</t>
        </is>
      </c>
      <c r="E55" t="inlineStr">
        <is>
          <t>TOP</t>
        </is>
      </c>
      <c r="F55" t="n">
        <v>1664.17</v>
      </c>
      <c r="G55" t="n">
        <v>158.18</v>
      </c>
    </row>
    <row r="56">
      <c r="A56" t="inlineStr">
        <is>
          <t>M_A_CPU0_SA_DQ&lt;3&gt;</t>
        </is>
      </c>
      <c r="B56" t="n">
        <v>3.94</v>
      </c>
      <c r="C56" t="inlineStr">
        <is>
          <t>M_A_CPU0_SA_DQ&lt;3&gt;|3.94</t>
        </is>
      </c>
      <c r="D56" t="inlineStr">
        <is>
          <t>M_A_CPU0_SA_DQ&lt;3&gt;|3.94|TOP</t>
        </is>
      </c>
      <c r="E56" t="inlineStr">
        <is>
          <t>TOP</t>
        </is>
      </c>
      <c r="F56" t="n">
        <v>1664.17</v>
      </c>
      <c r="G56" t="n">
        <v>79.62</v>
      </c>
    </row>
    <row r="57">
      <c r="A57" t="inlineStr">
        <is>
          <t>M_A_CPU0_SA_DQ&lt;3&gt;</t>
        </is>
      </c>
      <c r="B57" t="n">
        <v>4.3</v>
      </c>
      <c r="C57" t="inlineStr">
        <is>
          <t>M_A_CPU0_SA_DQ&lt;3&gt;|4.3</t>
        </is>
      </c>
      <c r="D57" t="inlineStr">
        <is>
          <t>M_A_CPU0_SA_DQ&lt;3&gt;|4.3|TOP</t>
        </is>
      </c>
      <c r="E57" t="inlineStr">
        <is>
          <t>TOP</t>
        </is>
      </c>
      <c r="F57" t="n">
        <v>1664.17</v>
      </c>
      <c r="G57" t="n">
        <v>1426.37</v>
      </c>
    </row>
    <row r="58">
      <c r="A58" t="inlineStr">
        <is>
          <t>M_A_CPU0_SA_DQ&lt;4&gt;</t>
        </is>
      </c>
      <c r="B58" t="n">
        <v>4.3</v>
      </c>
      <c r="C58" t="inlineStr">
        <is>
          <t>M_A_CPU0_SA_DQ&lt;4&gt;|4.3</t>
        </is>
      </c>
      <c r="D58" t="inlineStr">
        <is>
          <t>M_A_CPU0_SA_DQ&lt;4&gt;|4.3|TOP</t>
        </is>
      </c>
      <c r="E58" t="inlineStr">
        <is>
          <t>TOP</t>
        </is>
      </c>
      <c r="F58" t="n">
        <v>1614.07</v>
      </c>
      <c r="G58" t="n">
        <v>1614.07</v>
      </c>
    </row>
    <row r="59">
      <c r="A59" t="inlineStr">
        <is>
          <t>M_A_CPU0_SA_DQ&lt;5&gt;</t>
        </is>
      </c>
      <c r="B59" t="n">
        <v>3.66</v>
      </c>
      <c r="C59" t="inlineStr">
        <is>
          <t>M_A_CPU0_SA_DQ&lt;5&gt;|3.66</t>
        </is>
      </c>
      <c r="D59" t="inlineStr">
        <is>
          <t>M_A_CPU0_SA_DQ&lt;5&gt;|3.66|TOP</t>
        </is>
      </c>
      <c r="E59" t="inlineStr">
        <is>
          <t>TOP</t>
        </is>
      </c>
      <c r="F59" t="n">
        <v>1620.2</v>
      </c>
      <c r="G59" t="n">
        <v>157.62</v>
      </c>
    </row>
    <row r="60">
      <c r="A60" t="inlineStr">
        <is>
          <t>M_A_CPU0_SA_DQ&lt;5&gt;</t>
        </is>
      </c>
      <c r="B60" t="n">
        <v>4.3</v>
      </c>
      <c r="C60" t="inlineStr">
        <is>
          <t>M_A_CPU0_SA_DQ&lt;5&gt;|4.3</t>
        </is>
      </c>
      <c r="D60" t="inlineStr">
        <is>
          <t>M_A_CPU0_SA_DQ&lt;5&gt;|4.3|TOP</t>
        </is>
      </c>
      <c r="E60" t="inlineStr">
        <is>
          <t>TOP</t>
        </is>
      </c>
      <c r="F60" t="n">
        <v>1620.2</v>
      </c>
      <c r="G60" t="n">
        <v>1462.57</v>
      </c>
    </row>
    <row r="61">
      <c r="A61" t="inlineStr">
        <is>
          <t>M_A_CPU0_SA_DQ&lt;6&gt;</t>
        </is>
      </c>
      <c r="B61" t="n">
        <v>3.94</v>
      </c>
      <c r="C61" t="inlineStr">
        <is>
          <t>M_A_CPU0_SA_DQ&lt;6&gt;|3.94</t>
        </is>
      </c>
      <c r="D61" t="inlineStr">
        <is>
          <t>M_A_CPU0_SA_DQ&lt;6&gt;|3.94|TOP</t>
        </is>
      </c>
      <c r="E61" t="inlineStr">
        <is>
          <t>TOP</t>
        </is>
      </c>
      <c r="F61" t="n">
        <v>1615.63</v>
      </c>
      <c r="G61" t="n">
        <v>72.16</v>
      </c>
    </row>
    <row r="62">
      <c r="A62" t="inlineStr">
        <is>
          <t>M_A_CPU0_SA_DQ&lt;6&gt;</t>
        </is>
      </c>
      <c r="B62" t="n">
        <v>4.3</v>
      </c>
      <c r="C62" t="inlineStr">
        <is>
          <t>M_A_CPU0_SA_DQ&lt;6&gt;|4.3</t>
        </is>
      </c>
      <c r="D62" t="inlineStr">
        <is>
          <t>M_A_CPU0_SA_DQ&lt;6&gt;|4.3|TOP</t>
        </is>
      </c>
      <c r="E62" t="inlineStr">
        <is>
          <t>TOP</t>
        </is>
      </c>
      <c r="F62" t="n">
        <v>1615.63</v>
      </c>
      <c r="G62" t="n">
        <v>1543.47</v>
      </c>
    </row>
    <row r="63">
      <c r="A63" t="inlineStr">
        <is>
          <t>M_A_CPU0_SA_DQ&lt;7&gt;</t>
        </is>
      </c>
      <c r="B63" t="n">
        <v>3.66</v>
      </c>
      <c r="C63" t="inlineStr">
        <is>
          <t>M_A_CPU0_SA_DQ&lt;7&gt;|3.66</t>
        </is>
      </c>
      <c r="D63" t="inlineStr">
        <is>
          <t>M_A_CPU0_SA_DQ&lt;7&gt;|3.66|TOP</t>
        </is>
      </c>
      <c r="E63" t="inlineStr">
        <is>
          <t>TOP</t>
        </is>
      </c>
      <c r="F63" t="n">
        <v>1655.02</v>
      </c>
      <c r="G63" t="n">
        <v>153.62</v>
      </c>
    </row>
    <row r="64">
      <c r="A64" t="inlineStr">
        <is>
          <t>M_A_CPU0_SA_DQ&lt;7&gt;</t>
        </is>
      </c>
      <c r="B64" t="n">
        <v>3.94</v>
      </c>
      <c r="C64" t="inlineStr">
        <is>
          <t>M_A_CPU0_SA_DQ&lt;7&gt;|3.94</t>
        </is>
      </c>
      <c r="D64" t="inlineStr">
        <is>
          <t>M_A_CPU0_SA_DQ&lt;7&gt;|3.94|TOP</t>
        </is>
      </c>
      <c r="E64" t="inlineStr">
        <is>
          <t>TOP</t>
        </is>
      </c>
      <c r="F64" t="n">
        <v>1655.02</v>
      </c>
      <c r="G64" t="n">
        <v>71.13</v>
      </c>
    </row>
    <row r="65">
      <c r="A65" t="inlineStr">
        <is>
          <t>M_A_CPU0_SA_DQ&lt;7&gt;</t>
        </is>
      </c>
      <c r="B65" t="n">
        <v>4.3</v>
      </c>
      <c r="C65" t="inlineStr">
        <is>
          <t>M_A_CPU0_SA_DQ&lt;7&gt;|4.3</t>
        </is>
      </c>
      <c r="D65" t="inlineStr">
        <is>
          <t>M_A_CPU0_SA_DQ&lt;7&gt;|4.3|TOP</t>
        </is>
      </c>
      <c r="E65" t="inlineStr">
        <is>
          <t>TOP</t>
        </is>
      </c>
      <c r="F65" t="n">
        <v>1655.02</v>
      </c>
      <c r="G65" t="n">
        <v>1430.26</v>
      </c>
    </row>
    <row r="66">
      <c r="A66" t="inlineStr">
        <is>
          <t>M_A_CPU0_SA_DQ&lt;8&gt;</t>
        </is>
      </c>
      <c r="B66" t="n">
        <v>4.3</v>
      </c>
      <c r="C66" t="inlineStr">
        <is>
          <t>M_A_CPU0_SA_DQ&lt;8&gt;|4.3</t>
        </is>
      </c>
      <c r="D66" t="inlineStr">
        <is>
          <t>M_A_CPU0_SA_DQ&lt;8&gt;|4.3|TOP</t>
        </is>
      </c>
      <c r="E66" t="inlineStr">
        <is>
          <t>TOP</t>
        </is>
      </c>
      <c r="F66" t="n">
        <v>1498.85</v>
      </c>
      <c r="G66" t="n">
        <v>1498.85</v>
      </c>
    </row>
    <row r="67">
      <c r="A67" t="inlineStr">
        <is>
          <t>M_A_CPU0_SA_DQ&lt;9&gt;</t>
        </is>
      </c>
      <c r="B67" t="n">
        <v>3.66</v>
      </c>
      <c r="C67" t="inlineStr">
        <is>
          <t>M_A_CPU0_SA_DQ&lt;9&gt;|3.66</t>
        </is>
      </c>
      <c r="D67" t="inlineStr">
        <is>
          <t>M_A_CPU0_SA_DQ&lt;9&gt;|3.66|TOP</t>
        </is>
      </c>
      <c r="E67" t="inlineStr">
        <is>
          <t>TOP</t>
        </is>
      </c>
      <c r="F67" t="n">
        <v>1496.12</v>
      </c>
      <c r="G67" t="n">
        <v>139.78</v>
      </c>
    </row>
    <row r="68">
      <c r="A68" t="inlineStr">
        <is>
          <t>M_A_CPU0_SA_DQ&lt;9&gt;</t>
        </is>
      </c>
      <c r="B68" t="n">
        <v>3.94</v>
      </c>
      <c r="C68" t="inlineStr">
        <is>
          <t>M_A_CPU0_SA_DQ&lt;9&gt;|3.94</t>
        </is>
      </c>
      <c r="D68" t="inlineStr">
        <is>
          <t>M_A_CPU0_SA_DQ&lt;9&gt;|3.94|TOP</t>
        </is>
      </c>
      <c r="E68" t="inlineStr">
        <is>
          <t>TOP</t>
        </is>
      </c>
      <c r="F68" t="n">
        <v>1496.12</v>
      </c>
      <c r="G68" t="n">
        <v>75.34</v>
      </c>
    </row>
    <row r="69">
      <c r="A69" t="inlineStr">
        <is>
          <t>M_A_CPU0_SA_DQ&lt;9&gt;</t>
        </is>
      </c>
      <c r="B69" t="n">
        <v>4.3</v>
      </c>
      <c r="C69" t="inlineStr">
        <is>
          <t>M_A_CPU0_SA_DQ&lt;9&gt;|4.3</t>
        </is>
      </c>
      <c r="D69" t="inlineStr">
        <is>
          <t>M_A_CPU0_SA_DQ&lt;9&gt;|4.3|TOP</t>
        </is>
      </c>
      <c r="E69" t="inlineStr">
        <is>
          <t>TOP</t>
        </is>
      </c>
      <c r="F69" t="n">
        <v>1496.12</v>
      </c>
      <c r="G69" t="n">
        <v>1281</v>
      </c>
    </row>
    <row r="70">
      <c r="A70" t="inlineStr">
        <is>
          <t>M_A_CPU0_SA_DQ&lt;10&gt;</t>
        </is>
      </c>
      <c r="B70" t="n">
        <v>3.94</v>
      </c>
      <c r="C70" t="inlineStr">
        <is>
          <t>M_A_CPU0_SA_DQ&lt;10&gt;|3.94</t>
        </is>
      </c>
      <c r="D70" t="inlineStr">
        <is>
          <t>M_A_CPU0_SA_DQ&lt;10&gt;|3.94|TOP</t>
        </is>
      </c>
      <c r="E70" t="inlineStr">
        <is>
          <t>TOP</t>
        </is>
      </c>
      <c r="F70" t="n">
        <v>1506.12</v>
      </c>
      <c r="G70" t="n">
        <v>64.45</v>
      </c>
    </row>
    <row r="71">
      <c r="A71" t="inlineStr">
        <is>
          <t>M_A_CPU0_SA_DQ&lt;10&gt;</t>
        </is>
      </c>
      <c r="B71" t="n">
        <v>4.3</v>
      </c>
      <c r="C71" t="inlineStr">
        <is>
          <t>M_A_CPU0_SA_DQ&lt;10&gt;|4.3</t>
        </is>
      </c>
      <c r="D71" t="inlineStr">
        <is>
          <t>M_A_CPU0_SA_DQ&lt;10&gt;|4.3|TOP</t>
        </is>
      </c>
      <c r="E71" t="inlineStr">
        <is>
          <t>TOP</t>
        </is>
      </c>
      <c r="F71" t="n">
        <v>1506.12</v>
      </c>
      <c r="G71" t="n">
        <v>1441.67</v>
      </c>
    </row>
    <row r="72">
      <c r="A72" t="inlineStr">
        <is>
          <t>M_A_CPU0_SA_DQ&lt;11&gt;</t>
        </is>
      </c>
      <c r="B72" t="n">
        <v>3.66</v>
      </c>
      <c r="C72" t="inlineStr">
        <is>
          <t>M_A_CPU0_SA_DQ&lt;11&gt;|3.66</t>
        </is>
      </c>
      <c r="D72" t="inlineStr">
        <is>
          <t>M_A_CPU0_SA_DQ&lt;11&gt;|3.66|TOP</t>
        </is>
      </c>
      <c r="E72" t="inlineStr">
        <is>
          <t>TOP</t>
        </is>
      </c>
      <c r="F72" t="n">
        <v>1534.05</v>
      </c>
      <c r="G72" t="n">
        <v>135.74</v>
      </c>
    </row>
    <row r="73">
      <c r="A73" t="inlineStr">
        <is>
          <t>M_A_CPU0_SA_DQ&lt;11&gt;</t>
        </is>
      </c>
      <c r="B73" t="n">
        <v>3.94</v>
      </c>
      <c r="C73" t="inlineStr">
        <is>
          <t>M_A_CPU0_SA_DQ&lt;11&gt;|3.94</t>
        </is>
      </c>
      <c r="D73" t="inlineStr">
        <is>
          <t>M_A_CPU0_SA_DQ&lt;11&gt;|3.94|TOP</t>
        </is>
      </c>
      <c r="E73" t="inlineStr">
        <is>
          <t>TOP</t>
        </is>
      </c>
      <c r="F73" t="n">
        <v>1534.05</v>
      </c>
      <c r="G73" t="n">
        <v>66.37</v>
      </c>
    </row>
    <row r="74">
      <c r="A74" t="inlineStr">
        <is>
          <t>M_A_CPU0_SA_DQ&lt;11&gt;</t>
        </is>
      </c>
      <c r="B74" t="n">
        <v>4.3</v>
      </c>
      <c r="C74" t="inlineStr">
        <is>
          <t>M_A_CPU0_SA_DQ&lt;11&gt;|4.3</t>
        </is>
      </c>
      <c r="D74" t="inlineStr">
        <is>
          <t>M_A_CPU0_SA_DQ&lt;11&gt;|4.3|TOP</t>
        </is>
      </c>
      <c r="E74" t="inlineStr">
        <is>
          <t>TOP</t>
        </is>
      </c>
      <c r="F74" t="n">
        <v>1534.05</v>
      </c>
      <c r="G74" t="n">
        <v>1331.94</v>
      </c>
    </row>
    <row r="75">
      <c r="A75" t="inlineStr">
        <is>
          <t>M_A_CPU0_SA_DQ&lt;12&gt;</t>
        </is>
      </c>
      <c r="B75" t="n">
        <v>4.3</v>
      </c>
      <c r="C75" t="inlineStr">
        <is>
          <t>M_A_CPU0_SA_DQ&lt;12&gt;|4.3</t>
        </is>
      </c>
      <c r="D75" t="inlineStr">
        <is>
          <t>M_A_CPU0_SA_DQ&lt;12&gt;|4.3|TOP</t>
        </is>
      </c>
      <c r="E75" t="inlineStr">
        <is>
          <t>TOP</t>
        </is>
      </c>
      <c r="F75" t="n">
        <v>1500.83</v>
      </c>
      <c r="G75" t="n">
        <v>1500.83</v>
      </c>
    </row>
    <row r="76">
      <c r="A76" t="inlineStr">
        <is>
          <t>M_A_CPU0_SA_DQ&lt;13&gt;</t>
        </is>
      </c>
      <c r="B76" t="n">
        <v>3.66</v>
      </c>
      <c r="C76" t="inlineStr">
        <is>
          <t>M_A_CPU0_SA_DQ&lt;13&gt;|3.66</t>
        </is>
      </c>
      <c r="D76" t="inlineStr">
        <is>
          <t>M_A_CPU0_SA_DQ&lt;13&gt;|3.66|TOP</t>
        </is>
      </c>
      <c r="E76" t="inlineStr">
        <is>
          <t>TOP</t>
        </is>
      </c>
      <c r="F76" t="n">
        <v>1548.81</v>
      </c>
      <c r="G76" t="n">
        <v>154.9</v>
      </c>
    </row>
    <row r="77">
      <c r="A77" t="inlineStr">
        <is>
          <t>M_A_CPU0_SA_DQ&lt;13&gt;</t>
        </is>
      </c>
      <c r="B77" t="n">
        <v>4.3</v>
      </c>
      <c r="C77" t="inlineStr">
        <is>
          <t>M_A_CPU0_SA_DQ&lt;13&gt;|4.3</t>
        </is>
      </c>
      <c r="D77" t="inlineStr">
        <is>
          <t>M_A_CPU0_SA_DQ&lt;13&gt;|4.3|TOP</t>
        </is>
      </c>
      <c r="E77" t="inlineStr">
        <is>
          <t>TOP</t>
        </is>
      </c>
      <c r="F77" t="n">
        <v>1548.81</v>
      </c>
      <c r="G77" t="n">
        <v>1393.91</v>
      </c>
    </row>
    <row r="78">
      <c r="A78" t="inlineStr">
        <is>
          <t>M_A_CPU0_SA_DQ&lt;14&gt;</t>
        </is>
      </c>
      <c r="B78" t="n">
        <v>3.94</v>
      </c>
      <c r="C78" t="inlineStr">
        <is>
          <t>M_A_CPU0_SA_DQ&lt;14&gt;|3.94</t>
        </is>
      </c>
      <c r="D78" t="inlineStr">
        <is>
          <t>M_A_CPU0_SA_DQ&lt;14&gt;|3.94|TOP</t>
        </is>
      </c>
      <c r="E78" t="inlineStr">
        <is>
          <t>TOP</t>
        </is>
      </c>
      <c r="F78" t="n">
        <v>1495.22</v>
      </c>
      <c r="G78" t="n">
        <v>66.27</v>
      </c>
    </row>
    <row r="79">
      <c r="A79" t="inlineStr">
        <is>
          <t>M_A_CPU0_SA_DQ&lt;14&gt;</t>
        </is>
      </c>
      <c r="B79" t="n">
        <v>4.3</v>
      </c>
      <c r="C79" t="inlineStr">
        <is>
          <t>M_A_CPU0_SA_DQ&lt;14&gt;|4.3</t>
        </is>
      </c>
      <c r="D79" t="inlineStr">
        <is>
          <t>M_A_CPU0_SA_DQ&lt;14&gt;|4.3|TOP</t>
        </is>
      </c>
      <c r="E79" t="inlineStr">
        <is>
          <t>TOP</t>
        </is>
      </c>
      <c r="F79" t="n">
        <v>1495.22</v>
      </c>
      <c r="G79" t="n">
        <v>1428.95</v>
      </c>
    </row>
    <row r="80">
      <c r="A80" t="inlineStr">
        <is>
          <t>M_A_CPU0_SA_DQ&lt;15&gt;</t>
        </is>
      </c>
      <c r="B80" t="n">
        <v>3.66</v>
      </c>
      <c r="C80" t="inlineStr">
        <is>
          <t>M_A_CPU0_SA_DQ&lt;15&gt;|3.66</t>
        </is>
      </c>
      <c r="D80" t="inlineStr">
        <is>
          <t>M_A_CPU0_SA_DQ&lt;15&gt;|3.66|TOP</t>
        </is>
      </c>
      <c r="E80" t="inlineStr">
        <is>
          <t>TOP</t>
        </is>
      </c>
      <c r="F80" t="n">
        <v>1550.72</v>
      </c>
      <c r="G80" t="n">
        <v>144.27</v>
      </c>
    </row>
    <row r="81">
      <c r="A81" t="inlineStr">
        <is>
          <t>M_A_CPU0_SA_DQ&lt;15&gt;</t>
        </is>
      </c>
      <c r="B81" t="n">
        <v>3.94</v>
      </c>
      <c r="C81" t="inlineStr">
        <is>
          <t>M_A_CPU0_SA_DQ&lt;15&gt;|3.94</t>
        </is>
      </c>
      <c r="D81" t="inlineStr">
        <is>
          <t>M_A_CPU0_SA_DQ&lt;15&gt;|3.94|TOP</t>
        </is>
      </c>
      <c r="E81" t="inlineStr">
        <is>
          <t>TOP</t>
        </is>
      </c>
      <c r="F81" t="n">
        <v>1550.72</v>
      </c>
      <c r="G81" t="n">
        <v>67.53</v>
      </c>
    </row>
    <row r="82">
      <c r="A82" t="inlineStr">
        <is>
          <t>M_A_CPU0_SA_DQ&lt;15&gt;</t>
        </is>
      </c>
      <c r="B82" t="n">
        <v>4.3</v>
      </c>
      <c r="C82" t="inlineStr">
        <is>
          <t>M_A_CPU0_SA_DQ&lt;15&gt;|4.3</t>
        </is>
      </c>
      <c r="D82" t="inlineStr">
        <is>
          <t>M_A_CPU0_SA_DQ&lt;15&gt;|4.3|TOP</t>
        </is>
      </c>
      <c r="E82" t="inlineStr">
        <is>
          <t>TOP</t>
        </is>
      </c>
      <c r="F82" t="n">
        <v>1550.72</v>
      </c>
      <c r="G82" t="n">
        <v>1338.92</v>
      </c>
    </row>
    <row r="83">
      <c r="A83" t="inlineStr">
        <is>
          <t>M_A_CPU0_SA_DQ&lt;16&gt;</t>
        </is>
      </c>
      <c r="B83" t="n">
        <v>4.3</v>
      </c>
      <c r="C83" t="inlineStr">
        <is>
          <t>M_A_CPU0_SA_DQ&lt;16&gt;|4.3</t>
        </is>
      </c>
      <c r="D83" t="inlineStr">
        <is>
          <t>M_A_CPU0_SA_DQ&lt;16&gt;|4.3|TOP</t>
        </is>
      </c>
      <c r="E83" t="inlineStr">
        <is>
          <t>TOP</t>
        </is>
      </c>
      <c r="F83" t="n">
        <v>1351.73</v>
      </c>
      <c r="G83" t="n">
        <v>1351.73</v>
      </c>
    </row>
    <row r="84">
      <c r="A84" t="inlineStr">
        <is>
          <t>M_A_CPU0_SA_DQ&lt;17&gt;</t>
        </is>
      </c>
      <c r="B84" t="n">
        <v>3.66</v>
      </c>
      <c r="C84" t="inlineStr">
        <is>
          <t>M_A_CPU0_SA_DQ&lt;17&gt;|3.66</t>
        </is>
      </c>
      <c r="D84" t="inlineStr">
        <is>
          <t>M_A_CPU0_SA_DQ&lt;17&gt;|3.66|TOP</t>
        </is>
      </c>
      <c r="E84" t="inlineStr">
        <is>
          <t>TOP</t>
        </is>
      </c>
      <c r="F84" t="n">
        <v>1390.77</v>
      </c>
      <c r="G84" t="n">
        <v>147.13</v>
      </c>
    </row>
    <row r="85">
      <c r="A85" t="inlineStr">
        <is>
          <t>M_A_CPU0_SA_DQ&lt;17&gt;</t>
        </is>
      </c>
      <c r="B85" t="n">
        <v>3.94</v>
      </c>
      <c r="C85" t="inlineStr">
        <is>
          <t>M_A_CPU0_SA_DQ&lt;17&gt;|3.94</t>
        </is>
      </c>
      <c r="D85" t="inlineStr">
        <is>
          <t>M_A_CPU0_SA_DQ&lt;17&gt;|3.94|TOP</t>
        </is>
      </c>
      <c r="E85" t="inlineStr">
        <is>
          <t>TOP</t>
        </is>
      </c>
      <c r="F85" t="n">
        <v>1390.77</v>
      </c>
      <c r="G85" t="n">
        <v>72.58</v>
      </c>
    </row>
    <row r="86">
      <c r="A86" t="inlineStr">
        <is>
          <t>M_A_CPU0_SA_DQ&lt;17&gt;</t>
        </is>
      </c>
      <c r="B86" t="n">
        <v>4.3</v>
      </c>
      <c r="C86" t="inlineStr">
        <is>
          <t>M_A_CPU0_SA_DQ&lt;17&gt;|4.3</t>
        </is>
      </c>
      <c r="D86" t="inlineStr">
        <is>
          <t>M_A_CPU0_SA_DQ&lt;17&gt;|4.3|TOP</t>
        </is>
      </c>
      <c r="E86" t="inlineStr">
        <is>
          <t>TOP</t>
        </is>
      </c>
      <c r="F86" t="n">
        <v>1390.77</v>
      </c>
      <c r="G86" t="n">
        <v>1171.06</v>
      </c>
    </row>
    <row r="87">
      <c r="A87" t="inlineStr">
        <is>
          <t>M_A_CPU0_SA_DQ&lt;18&gt;</t>
        </is>
      </c>
      <c r="B87" t="n">
        <v>3.94</v>
      </c>
      <c r="C87" t="inlineStr">
        <is>
          <t>M_A_CPU0_SA_DQ&lt;18&gt;|3.94</t>
        </is>
      </c>
      <c r="D87" t="inlineStr">
        <is>
          <t>M_A_CPU0_SA_DQ&lt;18&gt;|3.94|TOP</t>
        </is>
      </c>
      <c r="E87" t="inlineStr">
        <is>
          <t>TOP</t>
        </is>
      </c>
      <c r="F87" t="n">
        <v>1356.36</v>
      </c>
      <c r="G87" t="n">
        <v>68.7</v>
      </c>
    </row>
    <row r="88">
      <c r="A88" t="inlineStr">
        <is>
          <t>M_A_CPU0_SA_DQ&lt;18&gt;</t>
        </is>
      </c>
      <c r="B88" t="n">
        <v>4.3</v>
      </c>
      <c r="C88" t="inlineStr">
        <is>
          <t>M_A_CPU0_SA_DQ&lt;18&gt;|4.3</t>
        </is>
      </c>
      <c r="D88" t="inlineStr">
        <is>
          <t>M_A_CPU0_SA_DQ&lt;18&gt;|4.3|TOP</t>
        </is>
      </c>
      <c r="E88" t="inlineStr">
        <is>
          <t>TOP</t>
        </is>
      </c>
      <c r="F88" t="n">
        <v>1356.36</v>
      </c>
      <c r="G88" t="n">
        <v>1287.66</v>
      </c>
    </row>
    <row r="89">
      <c r="A89" t="inlineStr">
        <is>
          <t>M_A_CPU0_SA_DQ&lt;19&gt;</t>
        </is>
      </c>
      <c r="B89" t="n">
        <v>3.66</v>
      </c>
      <c r="C89" t="inlineStr">
        <is>
          <t>M_A_CPU0_SA_DQ&lt;19&gt;|3.66</t>
        </is>
      </c>
      <c r="D89" t="inlineStr">
        <is>
          <t>M_A_CPU0_SA_DQ&lt;19&gt;|3.66|TOP</t>
        </is>
      </c>
      <c r="E89" t="inlineStr">
        <is>
          <t>TOP</t>
        </is>
      </c>
      <c r="F89" t="n">
        <v>1389.56</v>
      </c>
      <c r="G89" t="n">
        <v>140.24</v>
      </c>
    </row>
    <row r="90">
      <c r="A90" t="inlineStr">
        <is>
          <t>M_A_CPU0_SA_DQ&lt;19&gt;</t>
        </is>
      </c>
      <c r="B90" t="n">
        <v>3.94</v>
      </c>
      <c r="C90" t="inlineStr">
        <is>
          <t>M_A_CPU0_SA_DQ&lt;19&gt;|3.94</t>
        </is>
      </c>
      <c r="D90" t="inlineStr">
        <is>
          <t>M_A_CPU0_SA_DQ&lt;19&gt;|3.94|TOP</t>
        </is>
      </c>
      <c r="E90" t="inlineStr">
        <is>
          <t>TOP</t>
        </is>
      </c>
      <c r="F90" t="n">
        <v>1389.56</v>
      </c>
      <c r="G90" t="n">
        <v>63.7</v>
      </c>
    </row>
    <row r="91">
      <c r="A91" t="inlineStr">
        <is>
          <t>M_A_CPU0_SA_DQ&lt;19&gt;</t>
        </is>
      </c>
      <c r="B91" t="n">
        <v>4.3</v>
      </c>
      <c r="C91" t="inlineStr">
        <is>
          <t>M_A_CPU0_SA_DQ&lt;19&gt;|4.3</t>
        </is>
      </c>
      <c r="D91" t="inlineStr">
        <is>
          <t>M_A_CPU0_SA_DQ&lt;19&gt;|4.3|TOP</t>
        </is>
      </c>
      <c r="E91" t="inlineStr">
        <is>
          <t>TOP</t>
        </is>
      </c>
      <c r="F91" t="n">
        <v>1389.56</v>
      </c>
      <c r="G91" t="n">
        <v>1185.62</v>
      </c>
    </row>
    <row r="92">
      <c r="A92" t="inlineStr">
        <is>
          <t>M_A_CPU0_SA_DQ&lt;20&gt;</t>
        </is>
      </c>
      <c r="B92" t="n">
        <v>3.94</v>
      </c>
      <c r="C92" t="inlineStr">
        <is>
          <t>M_A_CPU0_SA_DQ&lt;20&gt;|3.94</t>
        </is>
      </c>
      <c r="D92" t="inlineStr">
        <is>
          <t>M_A_CPU0_SA_DQ&lt;20&gt;|3.94|TOP</t>
        </is>
      </c>
      <c r="E92" t="inlineStr">
        <is>
          <t>TOP</t>
        </is>
      </c>
      <c r="F92" t="n">
        <v>1341.8</v>
      </c>
      <c r="G92" t="n">
        <v>65.70999999999999</v>
      </c>
    </row>
    <row r="93">
      <c r="A93" t="inlineStr">
        <is>
          <t>M_A_CPU0_SA_DQ&lt;20&gt;</t>
        </is>
      </c>
      <c r="B93" t="n">
        <v>4.3</v>
      </c>
      <c r="C93" t="inlineStr">
        <is>
          <t>M_A_CPU0_SA_DQ&lt;20&gt;|4.3</t>
        </is>
      </c>
      <c r="D93" t="inlineStr">
        <is>
          <t>M_A_CPU0_SA_DQ&lt;20&gt;|4.3|TOP</t>
        </is>
      </c>
      <c r="E93" t="inlineStr">
        <is>
          <t>TOP</t>
        </is>
      </c>
      <c r="F93" t="n">
        <v>1341.8</v>
      </c>
      <c r="G93" t="n">
        <v>1276.09</v>
      </c>
    </row>
    <row r="94">
      <c r="A94" t="inlineStr">
        <is>
          <t>M_A_CPU0_SA_DQ&lt;21&gt;</t>
        </is>
      </c>
      <c r="B94" t="n">
        <v>3.66</v>
      </c>
      <c r="C94" t="inlineStr">
        <is>
          <t>M_A_CPU0_SA_DQ&lt;21&gt;|3.66</t>
        </is>
      </c>
      <c r="D94" t="inlineStr">
        <is>
          <t>M_A_CPU0_SA_DQ&lt;21&gt;|3.66|TOP</t>
        </is>
      </c>
      <c r="E94" t="inlineStr">
        <is>
          <t>TOP</t>
        </is>
      </c>
      <c r="F94" t="n">
        <v>1389.39</v>
      </c>
      <c r="G94" t="n">
        <v>136.23</v>
      </c>
    </row>
    <row r="95">
      <c r="A95" t="inlineStr">
        <is>
          <t>M_A_CPU0_SA_DQ&lt;21&gt;</t>
        </is>
      </c>
      <c r="B95" t="n">
        <v>4.3</v>
      </c>
      <c r="C95" t="inlineStr">
        <is>
          <t>M_A_CPU0_SA_DQ&lt;21&gt;|4.3</t>
        </is>
      </c>
      <c r="D95" t="inlineStr">
        <is>
          <t>M_A_CPU0_SA_DQ&lt;21&gt;|4.3|TOP</t>
        </is>
      </c>
      <c r="E95" t="inlineStr">
        <is>
          <t>TOP</t>
        </is>
      </c>
      <c r="F95" t="n">
        <v>1389.39</v>
      </c>
      <c r="G95" t="n">
        <v>1253.16</v>
      </c>
    </row>
    <row r="96">
      <c r="A96" t="inlineStr">
        <is>
          <t>M_A_CPU0_SA_DQ&lt;22&gt;</t>
        </is>
      </c>
      <c r="B96" t="n">
        <v>3.94</v>
      </c>
      <c r="C96" t="inlineStr">
        <is>
          <t>M_A_CPU0_SA_DQ&lt;22&gt;|3.94</t>
        </is>
      </c>
      <c r="D96" t="inlineStr">
        <is>
          <t>M_A_CPU0_SA_DQ&lt;22&gt;|3.94|TOP</t>
        </is>
      </c>
      <c r="E96" t="inlineStr">
        <is>
          <t>TOP</t>
        </is>
      </c>
      <c r="F96" t="n">
        <v>1335.67</v>
      </c>
      <c r="G96" t="n">
        <v>73.13</v>
      </c>
    </row>
    <row r="97">
      <c r="A97" t="inlineStr">
        <is>
          <t>M_A_CPU0_SA_DQ&lt;22&gt;</t>
        </is>
      </c>
      <c r="B97" t="n">
        <v>4.3</v>
      </c>
      <c r="C97" t="inlineStr">
        <is>
          <t>M_A_CPU0_SA_DQ&lt;22&gt;|4.3</t>
        </is>
      </c>
      <c r="D97" t="inlineStr">
        <is>
          <t>M_A_CPU0_SA_DQ&lt;22&gt;|4.3|TOP</t>
        </is>
      </c>
      <c r="E97" t="inlineStr">
        <is>
          <t>TOP</t>
        </is>
      </c>
      <c r="F97" t="n">
        <v>1335.67</v>
      </c>
      <c r="G97" t="n">
        <v>1262.54</v>
      </c>
    </row>
    <row r="98">
      <c r="A98" t="inlineStr">
        <is>
          <t>M_A_CPU0_SA_DQ&lt;23&gt;</t>
        </is>
      </c>
      <c r="B98" t="n">
        <v>3.66</v>
      </c>
      <c r="C98" t="inlineStr">
        <is>
          <t>M_A_CPU0_SA_DQ&lt;23&gt;|3.66</t>
        </is>
      </c>
      <c r="D98" t="inlineStr">
        <is>
          <t>M_A_CPU0_SA_DQ&lt;23&gt;|3.66|TOP</t>
        </is>
      </c>
      <c r="E98" t="inlineStr">
        <is>
          <t>TOP</t>
        </is>
      </c>
      <c r="F98" t="n">
        <v>1360.21</v>
      </c>
      <c r="G98" t="n">
        <v>137.62</v>
      </c>
    </row>
    <row r="99">
      <c r="A99" t="inlineStr">
        <is>
          <t>M_A_CPU0_SA_DQ&lt;23&gt;</t>
        </is>
      </c>
      <c r="B99" t="n">
        <v>3.94</v>
      </c>
      <c r="C99" t="inlineStr">
        <is>
          <t>M_A_CPU0_SA_DQ&lt;23&gt;|3.94</t>
        </is>
      </c>
      <c r="D99" t="inlineStr">
        <is>
          <t>M_A_CPU0_SA_DQ&lt;23&gt;|3.94|TOP</t>
        </is>
      </c>
      <c r="E99" t="inlineStr">
        <is>
          <t>TOP</t>
        </is>
      </c>
      <c r="F99" t="n">
        <v>1360.21</v>
      </c>
      <c r="G99" t="n">
        <v>64.78</v>
      </c>
    </row>
    <row r="100">
      <c r="A100" t="inlineStr">
        <is>
          <t>M_A_CPU0_SA_DQ&lt;23&gt;</t>
        </is>
      </c>
      <c r="B100" t="n">
        <v>4.3</v>
      </c>
      <c r="C100" t="inlineStr">
        <is>
          <t>M_A_CPU0_SA_DQ&lt;23&gt;|4.3</t>
        </is>
      </c>
      <c r="D100" t="inlineStr">
        <is>
          <t>M_A_CPU0_SA_DQ&lt;23&gt;|4.3|TOP</t>
        </is>
      </c>
      <c r="E100" t="inlineStr">
        <is>
          <t>TOP</t>
        </is>
      </c>
      <c r="F100" t="n">
        <v>1360.21</v>
      </c>
      <c r="G100" t="n">
        <v>1157.82</v>
      </c>
    </row>
    <row r="101">
      <c r="A101" t="inlineStr">
        <is>
          <t>M_A_CPU0_SA_DQ&lt;24&gt;</t>
        </is>
      </c>
      <c r="B101" t="n">
        <v>3.94</v>
      </c>
      <c r="C101" t="inlineStr">
        <is>
          <t>M_A_CPU0_SA_DQ&lt;24&gt;|3.94</t>
        </is>
      </c>
      <c r="D101" t="inlineStr">
        <is>
          <t>M_A_CPU0_SA_DQ&lt;24&gt;|3.94|TOP</t>
        </is>
      </c>
      <c r="E101" t="inlineStr">
        <is>
          <t>TOP</t>
        </is>
      </c>
      <c r="F101" t="n">
        <v>1198.77</v>
      </c>
      <c r="G101" t="n">
        <v>68.01000000000001</v>
      </c>
    </row>
    <row r="102">
      <c r="A102" t="inlineStr">
        <is>
          <t>M_A_CPU0_SA_DQ&lt;24&gt;</t>
        </is>
      </c>
      <c r="B102" t="n">
        <v>4.3</v>
      </c>
      <c r="C102" t="inlineStr">
        <is>
          <t>M_A_CPU0_SA_DQ&lt;24&gt;|4.3</t>
        </is>
      </c>
      <c r="D102" t="inlineStr">
        <is>
          <t>M_A_CPU0_SA_DQ&lt;24&gt;|4.3|TOP</t>
        </is>
      </c>
      <c r="E102" t="inlineStr">
        <is>
          <t>TOP</t>
        </is>
      </c>
      <c r="F102" t="n">
        <v>1198.77</v>
      </c>
      <c r="G102" t="n">
        <v>1130.76</v>
      </c>
    </row>
    <row r="103">
      <c r="A103" t="inlineStr">
        <is>
          <t>M_A_CPU0_SA_DQ&lt;25&gt;</t>
        </is>
      </c>
      <c r="B103" t="n">
        <v>3.66</v>
      </c>
      <c r="C103" t="inlineStr">
        <is>
          <t>M_A_CPU0_SA_DQ&lt;25&gt;|3.66</t>
        </is>
      </c>
      <c r="D103" t="inlineStr">
        <is>
          <t>M_A_CPU0_SA_DQ&lt;25&gt;|3.66|TOP</t>
        </is>
      </c>
      <c r="E103" t="inlineStr">
        <is>
          <t>TOP</t>
        </is>
      </c>
      <c r="F103" t="n">
        <v>1188.76</v>
      </c>
      <c r="G103" t="n">
        <v>144.48</v>
      </c>
    </row>
    <row r="104">
      <c r="A104" t="inlineStr">
        <is>
          <t>M_A_CPU0_SA_DQ&lt;25&gt;</t>
        </is>
      </c>
      <c r="B104" t="n">
        <v>3.94</v>
      </c>
      <c r="C104" t="inlineStr">
        <is>
          <t>M_A_CPU0_SA_DQ&lt;25&gt;|3.94</t>
        </is>
      </c>
      <c r="D104" t="inlineStr">
        <is>
          <t>M_A_CPU0_SA_DQ&lt;25&gt;|3.94|TOP</t>
        </is>
      </c>
      <c r="E104" t="inlineStr">
        <is>
          <t>TOP</t>
        </is>
      </c>
      <c r="F104" t="n">
        <v>1188.76</v>
      </c>
      <c r="G104" t="n">
        <v>108.12</v>
      </c>
    </row>
    <row r="105">
      <c r="A105" t="inlineStr">
        <is>
          <t>M_A_CPU0_SA_DQ&lt;25&gt;</t>
        </is>
      </c>
      <c r="B105" t="n">
        <v>4.3</v>
      </c>
      <c r="C105" t="inlineStr">
        <is>
          <t>M_A_CPU0_SA_DQ&lt;25&gt;|4.3</t>
        </is>
      </c>
      <c r="D105" t="inlineStr">
        <is>
          <t>M_A_CPU0_SA_DQ&lt;25&gt;|4.3|TOP</t>
        </is>
      </c>
      <c r="E105" t="inlineStr">
        <is>
          <t>TOP</t>
        </is>
      </c>
      <c r="F105" t="n">
        <v>1188.76</v>
      </c>
      <c r="G105" t="n">
        <v>936.16</v>
      </c>
    </row>
    <row r="106">
      <c r="A106" t="inlineStr">
        <is>
          <t>M_A_CPU0_SA_DQ&lt;26&gt;</t>
        </is>
      </c>
      <c r="B106" t="n">
        <v>3.94</v>
      </c>
      <c r="C106" t="inlineStr">
        <is>
          <t>M_A_CPU0_SA_DQ&lt;26&gt;|3.94</t>
        </is>
      </c>
      <c r="D106" t="inlineStr">
        <is>
          <t>M_A_CPU0_SA_DQ&lt;26&gt;|3.94|TOP</t>
        </is>
      </c>
      <c r="E106" t="inlineStr">
        <is>
          <t>TOP</t>
        </is>
      </c>
      <c r="F106" t="n">
        <v>1201.79</v>
      </c>
      <c r="G106" t="n">
        <v>86.95</v>
      </c>
    </row>
    <row r="107">
      <c r="A107" t="inlineStr">
        <is>
          <t>M_A_CPU0_SA_DQ&lt;26&gt;</t>
        </is>
      </c>
      <c r="B107" t="n">
        <v>4.3</v>
      </c>
      <c r="C107" t="inlineStr">
        <is>
          <t>M_A_CPU0_SA_DQ&lt;26&gt;|4.3</t>
        </is>
      </c>
      <c r="D107" t="inlineStr">
        <is>
          <t>M_A_CPU0_SA_DQ&lt;26&gt;|4.3|TOP</t>
        </is>
      </c>
      <c r="E107" t="inlineStr">
        <is>
          <t>TOP</t>
        </is>
      </c>
      <c r="F107" t="n">
        <v>1201.79</v>
      </c>
      <c r="G107" t="n">
        <v>1114.84</v>
      </c>
    </row>
    <row r="108">
      <c r="A108" t="inlineStr">
        <is>
          <t>M_A_CPU0_SA_DQ&lt;27&gt;</t>
        </is>
      </c>
      <c r="B108" t="n">
        <v>3.66</v>
      </c>
      <c r="C108" t="inlineStr">
        <is>
          <t>M_A_CPU0_SA_DQ&lt;27&gt;|3.66</t>
        </is>
      </c>
      <c r="D108" t="inlineStr">
        <is>
          <t>M_A_CPU0_SA_DQ&lt;27&gt;|3.66|TOP</t>
        </is>
      </c>
      <c r="E108" t="inlineStr">
        <is>
          <t>TOP</t>
        </is>
      </c>
      <c r="F108" t="n">
        <v>1214.96</v>
      </c>
      <c r="G108" t="n">
        <v>133.65</v>
      </c>
    </row>
    <row r="109">
      <c r="A109" t="inlineStr">
        <is>
          <t>M_A_CPU0_SA_DQ&lt;27&gt;</t>
        </is>
      </c>
      <c r="B109" t="n">
        <v>3.94</v>
      </c>
      <c r="C109" t="inlineStr">
        <is>
          <t>M_A_CPU0_SA_DQ&lt;27&gt;|3.94</t>
        </is>
      </c>
      <c r="D109" t="inlineStr">
        <is>
          <t>M_A_CPU0_SA_DQ&lt;27&gt;|3.94|TOP</t>
        </is>
      </c>
      <c r="E109" t="inlineStr">
        <is>
          <t>TOP</t>
        </is>
      </c>
      <c r="F109" t="n">
        <v>1214.96</v>
      </c>
      <c r="G109" t="n">
        <v>82.37</v>
      </c>
    </row>
    <row r="110">
      <c r="A110" t="inlineStr">
        <is>
          <t>M_A_CPU0_SA_DQ&lt;27&gt;</t>
        </is>
      </c>
      <c r="B110" t="n">
        <v>4.3</v>
      </c>
      <c r="C110" t="inlineStr">
        <is>
          <t>M_A_CPU0_SA_DQ&lt;27&gt;|4.3</t>
        </is>
      </c>
      <c r="D110" t="inlineStr">
        <is>
          <t>M_A_CPU0_SA_DQ&lt;27&gt;|4.3|TOP</t>
        </is>
      </c>
      <c r="E110" t="inlineStr">
        <is>
          <t>TOP</t>
        </is>
      </c>
      <c r="F110" t="n">
        <v>1214.96</v>
      </c>
      <c r="G110" t="n">
        <v>998.95</v>
      </c>
    </row>
    <row r="111">
      <c r="A111" t="inlineStr">
        <is>
          <t>M_A_CPU0_SA_DQ&lt;28&gt;</t>
        </is>
      </c>
      <c r="B111" t="n">
        <v>3.94</v>
      </c>
      <c r="C111" t="inlineStr">
        <is>
          <t>M_A_CPU0_SA_DQ&lt;28&gt;|3.94</t>
        </is>
      </c>
      <c r="D111" t="inlineStr">
        <is>
          <t>M_A_CPU0_SA_DQ&lt;28&gt;|3.94|TOP</t>
        </is>
      </c>
      <c r="E111" t="inlineStr">
        <is>
          <t>TOP</t>
        </is>
      </c>
      <c r="F111" t="n">
        <v>1191.15</v>
      </c>
      <c r="G111" t="n">
        <v>90.37</v>
      </c>
    </row>
    <row r="112">
      <c r="A112" t="inlineStr">
        <is>
          <t>M_A_CPU0_SA_DQ&lt;28&gt;</t>
        </is>
      </c>
      <c r="B112" t="n">
        <v>4.3</v>
      </c>
      <c r="C112" t="inlineStr">
        <is>
          <t>M_A_CPU0_SA_DQ&lt;28&gt;|4.3</t>
        </is>
      </c>
      <c r="D112" t="inlineStr">
        <is>
          <t>M_A_CPU0_SA_DQ&lt;28&gt;|4.3|TOP</t>
        </is>
      </c>
      <c r="E112" t="inlineStr">
        <is>
          <t>TOP</t>
        </is>
      </c>
      <c r="F112" t="n">
        <v>1191.15</v>
      </c>
      <c r="G112" t="n">
        <v>1100.78</v>
      </c>
    </row>
    <row r="113">
      <c r="A113" t="inlineStr">
        <is>
          <t>M_A_CPU0_SA_DQ&lt;29&gt;</t>
        </is>
      </c>
      <c r="B113" t="n">
        <v>3.66</v>
      </c>
      <c r="C113" t="inlineStr">
        <is>
          <t>M_A_CPU0_SA_DQ&lt;29&gt;|3.66</t>
        </is>
      </c>
      <c r="D113" t="inlineStr">
        <is>
          <t>M_A_CPU0_SA_DQ&lt;29&gt;|3.66|TOP</t>
        </is>
      </c>
      <c r="E113" t="inlineStr">
        <is>
          <t>TOP</t>
        </is>
      </c>
      <c r="F113" t="n">
        <v>1189.65</v>
      </c>
      <c r="G113" t="n">
        <v>148.02</v>
      </c>
    </row>
    <row r="114">
      <c r="A114" t="inlineStr">
        <is>
          <t>M_A_CPU0_SA_DQ&lt;29&gt;</t>
        </is>
      </c>
      <c r="B114" t="n">
        <v>3.94</v>
      </c>
      <c r="C114" t="inlineStr">
        <is>
          <t>M_A_CPU0_SA_DQ&lt;29&gt;|3.94</t>
        </is>
      </c>
      <c r="D114" t="inlineStr">
        <is>
          <t>M_A_CPU0_SA_DQ&lt;29&gt;|3.94|TOP</t>
        </is>
      </c>
      <c r="E114" t="inlineStr">
        <is>
          <t>TOP</t>
        </is>
      </c>
      <c r="F114" t="n">
        <v>1189.65</v>
      </c>
      <c r="G114" t="n">
        <v>88.44</v>
      </c>
    </row>
    <row r="115">
      <c r="A115" t="inlineStr">
        <is>
          <t>M_A_CPU0_SA_DQ&lt;29&gt;</t>
        </is>
      </c>
      <c r="B115" t="n">
        <v>4.3</v>
      </c>
      <c r="C115" t="inlineStr">
        <is>
          <t>M_A_CPU0_SA_DQ&lt;29&gt;|4.3</t>
        </is>
      </c>
      <c r="D115" t="inlineStr">
        <is>
          <t>M_A_CPU0_SA_DQ&lt;29&gt;|4.3|TOP</t>
        </is>
      </c>
      <c r="E115" t="inlineStr">
        <is>
          <t>TOP</t>
        </is>
      </c>
      <c r="F115" t="n">
        <v>1189.65</v>
      </c>
      <c r="G115" t="n">
        <v>953.1900000000001</v>
      </c>
    </row>
    <row r="116">
      <c r="A116" t="inlineStr">
        <is>
          <t>M_A_CPU0_SA_DQ&lt;30&gt;</t>
        </is>
      </c>
      <c r="B116" t="n">
        <v>3.94</v>
      </c>
      <c r="C116" t="inlineStr">
        <is>
          <t>M_A_CPU0_SA_DQ&lt;30&gt;|3.94</t>
        </is>
      </c>
      <c r="D116" t="inlineStr">
        <is>
          <t>M_A_CPU0_SA_DQ&lt;30&gt;|3.94|TOP</t>
        </is>
      </c>
      <c r="E116" t="inlineStr">
        <is>
          <t>TOP</t>
        </is>
      </c>
      <c r="F116" t="n">
        <v>1185.19</v>
      </c>
      <c r="G116" t="n">
        <v>71.08</v>
      </c>
    </row>
    <row r="117">
      <c r="A117" t="inlineStr">
        <is>
          <t>M_A_CPU0_SA_DQ&lt;30&gt;</t>
        </is>
      </c>
      <c r="B117" t="n">
        <v>4.3</v>
      </c>
      <c r="C117" t="inlineStr">
        <is>
          <t>M_A_CPU0_SA_DQ&lt;30&gt;|4.3</t>
        </is>
      </c>
      <c r="D117" t="inlineStr">
        <is>
          <t>M_A_CPU0_SA_DQ&lt;30&gt;|4.3|TOP</t>
        </is>
      </c>
      <c r="E117" t="inlineStr">
        <is>
          <t>TOP</t>
        </is>
      </c>
      <c r="F117" t="n">
        <v>1185.19</v>
      </c>
      <c r="G117" t="n">
        <v>1114.11</v>
      </c>
    </row>
    <row r="118">
      <c r="A118" t="inlineStr">
        <is>
          <t>M_A_CPU0_SA_DQ&lt;31&gt;</t>
        </is>
      </c>
      <c r="B118" t="n">
        <v>3.66</v>
      </c>
      <c r="C118" t="inlineStr">
        <is>
          <t>M_A_CPU0_SA_DQ&lt;31&gt;|3.66</t>
        </is>
      </c>
      <c r="D118" t="inlineStr">
        <is>
          <t>M_A_CPU0_SA_DQ&lt;31&gt;|3.66|TOP</t>
        </is>
      </c>
      <c r="E118" t="inlineStr">
        <is>
          <t>TOP</t>
        </is>
      </c>
      <c r="F118" t="n">
        <v>1191.41</v>
      </c>
      <c r="G118" t="n">
        <v>140.13</v>
      </c>
    </row>
    <row r="119">
      <c r="A119" t="inlineStr">
        <is>
          <t>M_A_CPU0_SA_DQ&lt;31&gt;</t>
        </is>
      </c>
      <c r="B119" t="n">
        <v>3.94</v>
      </c>
      <c r="C119" t="inlineStr">
        <is>
          <t>M_A_CPU0_SA_DQ&lt;31&gt;|3.94</t>
        </is>
      </c>
      <c r="D119" t="inlineStr">
        <is>
          <t>M_A_CPU0_SA_DQ&lt;31&gt;|3.94|TOP</t>
        </is>
      </c>
      <c r="E119" t="inlineStr">
        <is>
          <t>TOP</t>
        </is>
      </c>
      <c r="F119" t="n">
        <v>1191.41</v>
      </c>
      <c r="G119" t="n">
        <v>64.37</v>
      </c>
    </row>
    <row r="120">
      <c r="A120" t="inlineStr">
        <is>
          <t>M_A_CPU0_SA_DQ&lt;31&gt;</t>
        </is>
      </c>
      <c r="B120" t="n">
        <v>4.3</v>
      </c>
      <c r="C120" t="inlineStr">
        <is>
          <t>M_A_CPU0_SA_DQ&lt;31&gt;|4.3</t>
        </is>
      </c>
      <c r="D120" t="inlineStr">
        <is>
          <t>M_A_CPU0_SA_DQ&lt;31&gt;|4.3|TOP</t>
        </is>
      </c>
      <c r="E120" t="inlineStr">
        <is>
          <t>TOP</t>
        </is>
      </c>
      <c r="F120" t="n">
        <v>1191.41</v>
      </c>
      <c r="G120" t="n">
        <v>986.91</v>
      </c>
    </row>
    <row r="121">
      <c r="A121" t="inlineStr">
        <is>
          <t>M_A_CPU0_SA_DQS_DN&lt;0&gt;</t>
        </is>
      </c>
      <c r="B121" t="n">
        <v>3.66</v>
      </c>
      <c r="C121" t="inlineStr">
        <is>
          <t>M_A_CPU0_SA_DQS_DN&lt;0&gt;|3.66</t>
        </is>
      </c>
      <c r="D121" t="inlineStr">
        <is>
          <t>M_A_CPU0_SA_DQS_DN&lt;0&gt;|3.66|TOP</t>
        </is>
      </c>
      <c r="E121" t="inlineStr">
        <is>
          <t>TOP</t>
        </is>
      </c>
      <c r="F121" t="n">
        <v>1619.22</v>
      </c>
      <c r="G121" t="n">
        <v>98.84</v>
      </c>
    </row>
    <row r="122">
      <c r="A122" t="inlineStr">
        <is>
          <t>M_A_CPU0_SA_DQS_DN&lt;0&gt;</t>
        </is>
      </c>
      <c r="B122" t="n">
        <v>5</v>
      </c>
      <c r="C122" t="inlineStr">
        <is>
          <t>M_A_CPU0_SA_DQS_DN&lt;0&gt;|5</t>
        </is>
      </c>
      <c r="D122" t="inlineStr">
        <is>
          <t>M_A_CPU0_SA_DQS_DN&lt;0&gt;|5|TOP</t>
        </is>
      </c>
      <c r="E122" t="inlineStr">
        <is>
          <t>TOP</t>
        </is>
      </c>
      <c r="F122" t="n">
        <v>1619.22</v>
      </c>
      <c r="G122" t="n">
        <v>1520.38</v>
      </c>
    </row>
    <row r="123">
      <c r="A123" t="inlineStr">
        <is>
          <t>M_A_CPU0_SA_DQS_DN&lt;1&gt;</t>
        </is>
      </c>
      <c r="B123" t="n">
        <v>3.66</v>
      </c>
      <c r="C123" t="inlineStr">
        <is>
          <t>M_A_CPU0_SA_DQS_DN&lt;1&gt;|3.66</t>
        </is>
      </c>
      <c r="D123" t="inlineStr">
        <is>
          <t>M_A_CPU0_SA_DQS_DN&lt;1&gt;|3.66|TOP</t>
        </is>
      </c>
      <c r="E123" t="inlineStr">
        <is>
          <t>TOP</t>
        </is>
      </c>
      <c r="F123" t="n">
        <v>1498.9</v>
      </c>
      <c r="G123" t="n">
        <v>100.34</v>
      </c>
    </row>
    <row r="124">
      <c r="A124" t="inlineStr">
        <is>
          <t>M_A_CPU0_SA_DQS_DN&lt;1&gt;</t>
        </is>
      </c>
      <c r="B124" t="n">
        <v>5</v>
      </c>
      <c r="C124" t="inlineStr">
        <is>
          <t>M_A_CPU0_SA_DQS_DN&lt;1&gt;|5</t>
        </is>
      </c>
      <c r="D124" t="inlineStr">
        <is>
          <t>M_A_CPU0_SA_DQS_DN&lt;1&gt;|5|TOP</t>
        </is>
      </c>
      <c r="E124" t="inlineStr">
        <is>
          <t>TOP</t>
        </is>
      </c>
      <c r="F124" t="n">
        <v>1498.9</v>
      </c>
      <c r="G124" t="n">
        <v>1398.56</v>
      </c>
    </row>
    <row r="125">
      <c r="A125" t="inlineStr">
        <is>
          <t>M_A_CPU0_SA_DQS_DN&lt;2&gt;</t>
        </is>
      </c>
      <c r="B125" t="n">
        <v>3.66</v>
      </c>
      <c r="C125" t="inlineStr">
        <is>
          <t>M_A_CPU0_SA_DQS_DN&lt;2&gt;|3.66</t>
        </is>
      </c>
      <c r="D125" t="inlineStr">
        <is>
          <t>M_A_CPU0_SA_DQS_DN&lt;2&gt;|3.66|TOP</t>
        </is>
      </c>
      <c r="E125" t="inlineStr">
        <is>
          <t>TOP</t>
        </is>
      </c>
      <c r="F125" t="n">
        <v>1338.76</v>
      </c>
      <c r="G125" t="n">
        <v>99.42</v>
      </c>
    </row>
    <row r="126">
      <c r="A126" t="inlineStr">
        <is>
          <t>M_A_CPU0_SA_DQS_DN&lt;2&gt;</t>
        </is>
      </c>
      <c r="B126" t="n">
        <v>5</v>
      </c>
      <c r="C126" t="inlineStr">
        <is>
          <t>M_A_CPU0_SA_DQS_DN&lt;2&gt;|5</t>
        </is>
      </c>
      <c r="D126" t="inlineStr">
        <is>
          <t>M_A_CPU0_SA_DQS_DN&lt;2&gt;|5|TOP</t>
        </is>
      </c>
      <c r="E126" t="inlineStr">
        <is>
          <t>TOP</t>
        </is>
      </c>
      <c r="F126" t="n">
        <v>1338.76</v>
      </c>
      <c r="G126" t="n">
        <v>1239.34</v>
      </c>
    </row>
    <row r="127">
      <c r="A127" t="inlineStr">
        <is>
          <t>M_A_CPU0_SA_DQS_DN&lt;3&gt;</t>
        </is>
      </c>
      <c r="B127" t="n">
        <v>3.66</v>
      </c>
      <c r="C127" t="inlineStr">
        <is>
          <t>M_A_CPU0_SA_DQS_DN&lt;3&gt;|3.66</t>
        </is>
      </c>
      <c r="D127" t="inlineStr">
        <is>
          <t>M_A_CPU0_SA_DQS_DN&lt;3&gt;|3.66|TOP</t>
        </is>
      </c>
      <c r="E127" t="inlineStr">
        <is>
          <t>TOP</t>
        </is>
      </c>
      <c r="F127" t="n">
        <v>1200.76</v>
      </c>
      <c r="G127" t="n">
        <v>95.58</v>
      </c>
    </row>
    <row r="128">
      <c r="A128" t="inlineStr">
        <is>
          <t>M_A_CPU0_SA_DQS_DN&lt;3&gt;</t>
        </is>
      </c>
      <c r="B128" t="n">
        <v>5</v>
      </c>
      <c r="C128" t="inlineStr">
        <is>
          <t>M_A_CPU0_SA_DQS_DN&lt;3&gt;|5</t>
        </is>
      </c>
      <c r="D128" t="inlineStr">
        <is>
          <t>M_A_CPU0_SA_DQS_DN&lt;3&gt;|5|TOP</t>
        </is>
      </c>
      <c r="E128" t="inlineStr">
        <is>
          <t>TOP</t>
        </is>
      </c>
      <c r="F128" t="n">
        <v>1200.76</v>
      </c>
      <c r="G128" t="n">
        <v>1105.18</v>
      </c>
    </row>
    <row r="129">
      <c r="A129" t="inlineStr">
        <is>
          <t>M_A_CPU0_SA_DQS_DN&lt;4&gt;</t>
        </is>
      </c>
      <c r="B129" t="n">
        <v>3.66</v>
      </c>
      <c r="C129" t="inlineStr">
        <is>
          <t>M_A_CPU0_SA_DQS_DN&lt;4&gt;|3.66</t>
        </is>
      </c>
      <c r="D129" t="inlineStr">
        <is>
          <t>M_A_CPU0_SA_DQS_DN&lt;4&gt;|3.66|TOP</t>
        </is>
      </c>
      <c r="E129" t="inlineStr">
        <is>
          <t>TOP</t>
        </is>
      </c>
      <c r="F129" t="n">
        <v>1092.6</v>
      </c>
      <c r="G129" t="n">
        <v>103.94</v>
      </c>
    </row>
    <row r="130">
      <c r="A130" t="inlineStr">
        <is>
          <t>M_A_CPU0_SA_DQS_DN&lt;4&gt;</t>
        </is>
      </c>
      <c r="B130" t="n">
        <v>5</v>
      </c>
      <c r="C130" t="inlineStr">
        <is>
          <t>M_A_CPU0_SA_DQS_DN&lt;4&gt;|5</t>
        </is>
      </c>
      <c r="D130" t="inlineStr">
        <is>
          <t>M_A_CPU0_SA_DQS_DN&lt;4&gt;|5|TOP</t>
        </is>
      </c>
      <c r="E130" t="inlineStr">
        <is>
          <t>TOP</t>
        </is>
      </c>
      <c r="F130" t="n">
        <v>1092.6</v>
      </c>
      <c r="G130" t="n">
        <v>988.67</v>
      </c>
    </row>
    <row r="131">
      <c r="A131" t="inlineStr">
        <is>
          <t>M_A_CPU0_SA_DQS_DN&lt;5&gt;</t>
        </is>
      </c>
      <c r="B131" t="n">
        <v>3.66</v>
      </c>
      <c r="C131" t="inlineStr">
        <is>
          <t>M_A_CPU0_SA_DQS_DN&lt;5&gt;|3.66</t>
        </is>
      </c>
      <c r="D131" t="inlineStr">
        <is>
          <t>M_A_CPU0_SA_DQS_DN&lt;5&gt;|3.66|TOP</t>
        </is>
      </c>
      <c r="E131" t="inlineStr">
        <is>
          <t>TOP</t>
        </is>
      </c>
      <c r="F131" t="n">
        <v>1652.7</v>
      </c>
      <c r="G131" t="n">
        <v>150.86</v>
      </c>
    </row>
    <row r="132">
      <c r="A132" t="inlineStr">
        <is>
          <t>M_A_CPU0_SA_DQS_DN&lt;5&gt;</t>
        </is>
      </c>
      <c r="B132" t="n">
        <v>3.94</v>
      </c>
      <c r="C132" t="inlineStr">
        <is>
          <t>M_A_CPU0_SA_DQS_DN&lt;5&gt;|3.94</t>
        </is>
      </c>
      <c r="D132" t="inlineStr">
        <is>
          <t>M_A_CPU0_SA_DQS_DN&lt;5&gt;|3.94|TOP</t>
        </is>
      </c>
      <c r="E132" t="inlineStr">
        <is>
          <t>TOP</t>
        </is>
      </c>
      <c r="F132" t="n">
        <v>1652.7</v>
      </c>
      <c r="G132" t="n">
        <v>118.34</v>
      </c>
    </row>
    <row r="133">
      <c r="A133" t="inlineStr">
        <is>
          <t>M_A_CPU0_SA_DQS_DN&lt;5&gt;</t>
        </is>
      </c>
      <c r="B133" t="n">
        <v>5</v>
      </c>
      <c r="C133" t="inlineStr">
        <is>
          <t>M_A_CPU0_SA_DQS_DN&lt;5&gt;|5</t>
        </is>
      </c>
      <c r="D133" t="inlineStr">
        <is>
          <t>M_A_CPU0_SA_DQS_DN&lt;5&gt;|5|TOP</t>
        </is>
      </c>
      <c r="E133" t="inlineStr">
        <is>
          <t>TOP</t>
        </is>
      </c>
      <c r="F133" t="n">
        <v>1652.7</v>
      </c>
      <c r="G133" t="n">
        <v>1383.5</v>
      </c>
    </row>
    <row r="134">
      <c r="A134" t="inlineStr">
        <is>
          <t>M_A_CPU0_SA_DQS_DN&lt;6&gt;</t>
        </is>
      </c>
      <c r="B134" t="n">
        <v>3.66</v>
      </c>
      <c r="C134" t="inlineStr">
        <is>
          <t>M_A_CPU0_SA_DQS_DN&lt;6&gt;|3.66</t>
        </is>
      </c>
      <c r="D134" t="inlineStr">
        <is>
          <t>M_A_CPU0_SA_DQS_DN&lt;6&gt;|3.66|TOP</t>
        </is>
      </c>
      <c r="E134" t="inlineStr">
        <is>
          <t>TOP</t>
        </is>
      </c>
      <c r="F134" t="n">
        <v>1515.11</v>
      </c>
      <c r="G134" t="n">
        <v>161.42</v>
      </c>
    </row>
    <row r="135">
      <c r="A135" t="inlineStr">
        <is>
          <t>M_A_CPU0_SA_DQS_DN&lt;6&gt;</t>
        </is>
      </c>
      <c r="B135" t="n">
        <v>3.94</v>
      </c>
      <c r="C135" t="inlineStr">
        <is>
          <t>M_A_CPU0_SA_DQS_DN&lt;6&gt;|3.94</t>
        </is>
      </c>
      <c r="D135" t="inlineStr">
        <is>
          <t>M_A_CPU0_SA_DQS_DN&lt;6&gt;|3.94|TOP</t>
        </is>
      </c>
      <c r="E135" t="inlineStr">
        <is>
          <t>TOP</t>
        </is>
      </c>
      <c r="F135" t="n">
        <v>1515.11</v>
      </c>
      <c r="G135" t="n">
        <v>118.75</v>
      </c>
    </row>
    <row r="136">
      <c r="A136" t="inlineStr">
        <is>
          <t>M_A_CPU0_SA_DQS_DN&lt;6&gt;</t>
        </is>
      </c>
      <c r="B136" t="n">
        <v>5</v>
      </c>
      <c r="C136" t="inlineStr">
        <is>
          <t>M_A_CPU0_SA_DQS_DN&lt;6&gt;|5</t>
        </is>
      </c>
      <c r="D136" t="inlineStr">
        <is>
          <t>M_A_CPU0_SA_DQS_DN&lt;6&gt;|5|TOP</t>
        </is>
      </c>
      <c r="E136" t="inlineStr">
        <is>
          <t>TOP</t>
        </is>
      </c>
      <c r="F136" t="n">
        <v>1515.11</v>
      </c>
      <c r="G136" t="n">
        <v>1234.94</v>
      </c>
    </row>
    <row r="137">
      <c r="A137" t="inlineStr">
        <is>
          <t>M_A_CPU0_SA_DQS_DN&lt;7&gt;</t>
        </is>
      </c>
      <c r="B137" t="n">
        <v>3.66</v>
      </c>
      <c r="C137" t="inlineStr">
        <is>
          <t>M_A_CPU0_SA_DQS_DN&lt;7&gt;|3.66</t>
        </is>
      </c>
      <c r="D137" t="inlineStr">
        <is>
          <t>M_A_CPU0_SA_DQS_DN&lt;7&gt;|3.66|TOP</t>
        </is>
      </c>
      <c r="E137" t="inlineStr">
        <is>
          <t>TOP</t>
        </is>
      </c>
      <c r="F137" t="n">
        <v>1378.21</v>
      </c>
      <c r="G137" t="n">
        <v>161.52</v>
      </c>
    </row>
    <row r="138">
      <c r="A138" t="inlineStr">
        <is>
          <t>M_A_CPU0_SA_DQS_DN&lt;7&gt;</t>
        </is>
      </c>
      <c r="B138" t="n">
        <v>3.94</v>
      </c>
      <c r="C138" t="inlineStr">
        <is>
          <t>M_A_CPU0_SA_DQS_DN&lt;7&gt;|3.94</t>
        </is>
      </c>
      <c r="D138" t="inlineStr">
        <is>
          <t>M_A_CPU0_SA_DQS_DN&lt;7&gt;|3.94|TOP</t>
        </is>
      </c>
      <c r="E138" t="inlineStr">
        <is>
          <t>TOP</t>
        </is>
      </c>
      <c r="F138" t="n">
        <v>1378.21</v>
      </c>
      <c r="G138" t="n">
        <v>117.96</v>
      </c>
    </row>
    <row r="139">
      <c r="A139" t="inlineStr">
        <is>
          <t>M_A_CPU0_SA_DQS_DN&lt;7&gt;</t>
        </is>
      </c>
      <c r="B139" t="n">
        <v>5</v>
      </c>
      <c r="C139" t="inlineStr">
        <is>
          <t>M_A_CPU0_SA_DQS_DN&lt;7&gt;|5</t>
        </is>
      </c>
      <c r="D139" t="inlineStr">
        <is>
          <t>M_A_CPU0_SA_DQS_DN&lt;7&gt;|5|TOP</t>
        </is>
      </c>
      <c r="E139" t="inlineStr">
        <is>
          <t>TOP</t>
        </is>
      </c>
      <c r="F139" t="n">
        <v>1378.21</v>
      </c>
      <c r="G139" t="n">
        <v>1098.73</v>
      </c>
    </row>
    <row r="140">
      <c r="A140" t="inlineStr">
        <is>
          <t>M_A_CPU0_SA_DQS_DN&lt;8&gt;</t>
        </is>
      </c>
      <c r="B140" t="n">
        <v>3.66</v>
      </c>
      <c r="C140" t="inlineStr">
        <is>
          <t>M_A_CPU0_SA_DQS_DN&lt;8&gt;|3.66</t>
        </is>
      </c>
      <c r="D140" t="inlineStr">
        <is>
          <t>M_A_CPU0_SA_DQS_DN&lt;8&gt;|3.66|TOP</t>
        </is>
      </c>
      <c r="E140" t="inlineStr">
        <is>
          <t>TOP</t>
        </is>
      </c>
      <c r="F140" t="n">
        <v>1240.05</v>
      </c>
      <c r="G140" t="n">
        <v>154.97</v>
      </c>
    </row>
    <row r="141">
      <c r="A141" t="inlineStr">
        <is>
          <t>M_A_CPU0_SA_DQS_DN&lt;8&gt;</t>
        </is>
      </c>
      <c r="B141" t="n">
        <v>3.94</v>
      </c>
      <c r="C141" t="inlineStr">
        <is>
          <t>M_A_CPU0_SA_DQS_DN&lt;8&gt;|3.94</t>
        </is>
      </c>
      <c r="D141" t="inlineStr">
        <is>
          <t>M_A_CPU0_SA_DQS_DN&lt;8&gt;|3.94|TOP</t>
        </is>
      </c>
      <c r="E141" t="inlineStr">
        <is>
          <t>TOP</t>
        </is>
      </c>
      <c r="F141" t="n">
        <v>1240.05</v>
      </c>
      <c r="G141" t="n">
        <v>113.33</v>
      </c>
    </row>
    <row r="142">
      <c r="A142" t="inlineStr">
        <is>
          <t>M_A_CPU0_SA_DQS_DN&lt;8&gt;</t>
        </is>
      </c>
      <c r="B142" t="n">
        <v>5</v>
      </c>
      <c r="C142" t="inlineStr">
        <is>
          <t>M_A_CPU0_SA_DQS_DN&lt;8&gt;|5</t>
        </is>
      </c>
      <c r="D142" t="inlineStr">
        <is>
          <t>M_A_CPU0_SA_DQS_DN&lt;8&gt;|5|TOP</t>
        </is>
      </c>
      <c r="E142" t="inlineStr">
        <is>
          <t>TOP</t>
        </is>
      </c>
      <c r="F142" t="n">
        <v>1240.05</v>
      </c>
      <c r="G142" t="n">
        <v>971.75</v>
      </c>
    </row>
    <row r="143">
      <c r="A143" t="inlineStr">
        <is>
          <t>M_A_CPU0_SA_DQS_DN&lt;9&gt;</t>
        </is>
      </c>
      <c r="B143" t="n">
        <v>3.66</v>
      </c>
      <c r="C143" t="inlineStr">
        <is>
          <t>M_A_CPU0_SA_DQS_DN&lt;9&gt;|3.66</t>
        </is>
      </c>
      <c r="D143" t="inlineStr">
        <is>
          <t>M_A_CPU0_SA_DQS_DN&lt;9&gt;|3.66|TOP</t>
        </is>
      </c>
      <c r="E143" t="inlineStr">
        <is>
          <t>TOP</t>
        </is>
      </c>
      <c r="F143" t="n">
        <v>1143.65</v>
      </c>
      <c r="G143" t="n">
        <v>164.11</v>
      </c>
    </row>
    <row r="144">
      <c r="A144" t="inlineStr">
        <is>
          <t>M_A_CPU0_SA_DQS_DN&lt;9&gt;</t>
        </is>
      </c>
      <c r="B144" t="n">
        <v>3.94</v>
      </c>
      <c r="C144" t="inlineStr">
        <is>
          <t>M_A_CPU0_SA_DQS_DN&lt;9&gt;|3.94</t>
        </is>
      </c>
      <c r="D144" t="inlineStr">
        <is>
          <t>M_A_CPU0_SA_DQS_DN&lt;9&gt;|3.94|TOP</t>
        </is>
      </c>
      <c r="E144" t="inlineStr">
        <is>
          <t>TOP</t>
        </is>
      </c>
      <c r="F144" t="n">
        <v>1143.65</v>
      </c>
      <c r="G144" t="n">
        <v>118.55</v>
      </c>
    </row>
    <row r="145">
      <c r="A145" t="inlineStr">
        <is>
          <t>M_A_CPU0_SA_DQS_DN&lt;9&gt;</t>
        </is>
      </c>
      <c r="B145" t="n">
        <v>5</v>
      </c>
      <c r="C145" t="inlineStr">
        <is>
          <t>M_A_CPU0_SA_DQS_DN&lt;9&gt;|5</t>
        </is>
      </c>
      <c r="D145" t="inlineStr">
        <is>
          <t>M_A_CPU0_SA_DQS_DN&lt;9&gt;|5|TOP</t>
        </is>
      </c>
      <c r="E145" t="inlineStr">
        <is>
          <t>TOP</t>
        </is>
      </c>
      <c r="F145" t="n">
        <v>1143.65</v>
      </c>
      <c r="G145" t="n">
        <v>861</v>
      </c>
    </row>
    <row r="146">
      <c r="A146" t="inlineStr">
        <is>
          <t>M_A_CPU0_SA_DQS_DP&lt;0&gt;</t>
        </is>
      </c>
      <c r="B146" t="n">
        <v>3.66</v>
      </c>
      <c r="C146" t="inlineStr">
        <is>
          <t>M_A_CPU0_SA_DQS_DP&lt;0&gt;|3.66</t>
        </is>
      </c>
      <c r="D146" t="inlineStr">
        <is>
          <t>M_A_CPU0_SA_DQS_DP&lt;0&gt;|3.66|TOP</t>
        </is>
      </c>
      <c r="E146" t="inlineStr">
        <is>
          <t>TOP</t>
        </is>
      </c>
      <c r="F146" t="n">
        <v>1618.8</v>
      </c>
      <c r="G146" t="n">
        <v>96.08</v>
      </c>
    </row>
    <row r="147">
      <c r="A147" t="inlineStr">
        <is>
          <t>M_A_CPU0_SA_DQS_DP&lt;0&gt;</t>
        </is>
      </c>
      <c r="B147" t="n">
        <v>5</v>
      </c>
      <c r="C147" t="inlineStr">
        <is>
          <t>M_A_CPU0_SA_DQS_DP&lt;0&gt;|5</t>
        </is>
      </c>
      <c r="D147" t="inlineStr">
        <is>
          <t>M_A_CPU0_SA_DQS_DP&lt;0&gt;|5|TOP</t>
        </is>
      </c>
      <c r="E147" t="inlineStr">
        <is>
          <t>TOP</t>
        </is>
      </c>
      <c r="F147" t="n">
        <v>1618.8</v>
      </c>
      <c r="G147" t="n">
        <v>1522.72</v>
      </c>
    </row>
    <row r="148">
      <c r="A148" t="inlineStr">
        <is>
          <t>M_A_CPU0_SA_DQS_DP&lt;1&gt;</t>
        </is>
      </c>
      <c r="B148" t="n">
        <v>3.66</v>
      </c>
      <c r="C148" t="inlineStr">
        <is>
          <t>M_A_CPU0_SA_DQS_DP&lt;1&gt;|3.66</t>
        </is>
      </c>
      <c r="D148" t="inlineStr">
        <is>
          <t>M_A_CPU0_SA_DQS_DP&lt;1&gt;|3.66|TOP</t>
        </is>
      </c>
      <c r="E148" t="inlineStr">
        <is>
          <t>TOP</t>
        </is>
      </c>
      <c r="F148" t="n">
        <v>1502.87</v>
      </c>
      <c r="G148" t="n">
        <v>103.9</v>
      </c>
    </row>
    <row r="149">
      <c r="A149" t="inlineStr">
        <is>
          <t>M_A_CPU0_SA_DQS_DP&lt;1&gt;</t>
        </is>
      </c>
      <c r="B149" t="n">
        <v>5</v>
      </c>
      <c r="C149" t="inlineStr">
        <is>
          <t>M_A_CPU0_SA_DQS_DP&lt;1&gt;|5</t>
        </is>
      </c>
      <c r="D149" t="inlineStr">
        <is>
          <t>M_A_CPU0_SA_DQS_DP&lt;1&gt;|5|TOP</t>
        </is>
      </c>
      <c r="E149" t="inlineStr">
        <is>
          <t>TOP</t>
        </is>
      </c>
      <c r="F149" t="n">
        <v>1502.87</v>
      </c>
      <c r="G149" t="n">
        <v>1398.98</v>
      </c>
    </row>
    <row r="150">
      <c r="A150" t="inlineStr">
        <is>
          <t>M_A_CPU0_SA_DQS_DP&lt;2&gt;</t>
        </is>
      </c>
      <c r="B150" t="n">
        <v>3.66</v>
      </c>
      <c r="C150" t="inlineStr">
        <is>
          <t>M_A_CPU0_SA_DQS_DP&lt;2&gt;|3.66</t>
        </is>
      </c>
      <c r="D150" t="inlineStr">
        <is>
          <t>M_A_CPU0_SA_DQS_DP&lt;2&gt;|3.66|TOP</t>
        </is>
      </c>
      <c r="E150" t="inlineStr">
        <is>
          <t>TOP</t>
        </is>
      </c>
      <c r="F150" t="n">
        <v>1342.69</v>
      </c>
      <c r="G150" t="n">
        <v>102.97</v>
      </c>
    </row>
    <row r="151">
      <c r="A151" t="inlineStr">
        <is>
          <t>M_A_CPU0_SA_DQS_DP&lt;2&gt;</t>
        </is>
      </c>
      <c r="B151" t="n">
        <v>5</v>
      </c>
      <c r="C151" t="inlineStr">
        <is>
          <t>M_A_CPU0_SA_DQS_DP&lt;2&gt;|5</t>
        </is>
      </c>
      <c r="D151" t="inlineStr">
        <is>
          <t>M_A_CPU0_SA_DQS_DP&lt;2&gt;|5|TOP</t>
        </is>
      </c>
      <c r="E151" t="inlineStr">
        <is>
          <t>TOP</t>
        </is>
      </c>
      <c r="F151" t="n">
        <v>1342.69</v>
      </c>
      <c r="G151" t="n">
        <v>1239.72</v>
      </c>
    </row>
    <row r="152">
      <c r="A152" t="inlineStr">
        <is>
          <t>M_A_CPU0_SA_DQS_DP&lt;3&gt;</t>
        </is>
      </c>
      <c r="B152" t="n">
        <v>3.66</v>
      </c>
      <c r="C152" t="inlineStr">
        <is>
          <t>M_A_CPU0_SA_DQS_DP&lt;3&gt;|3.66</t>
        </is>
      </c>
      <c r="D152" t="inlineStr">
        <is>
          <t>M_A_CPU0_SA_DQS_DP&lt;3&gt;|3.66|TOP</t>
        </is>
      </c>
      <c r="E152" t="inlineStr">
        <is>
          <t>TOP</t>
        </is>
      </c>
      <c r="F152" t="n">
        <v>1204.32</v>
      </c>
      <c r="G152" t="n">
        <v>99.13</v>
      </c>
    </row>
    <row r="153">
      <c r="A153" t="inlineStr">
        <is>
          <t>M_A_CPU0_SA_DQS_DP&lt;3&gt;</t>
        </is>
      </c>
      <c r="B153" t="n">
        <v>5</v>
      </c>
      <c r="C153" t="inlineStr">
        <is>
          <t>M_A_CPU0_SA_DQS_DP&lt;3&gt;|5</t>
        </is>
      </c>
      <c r="D153" t="inlineStr">
        <is>
          <t>M_A_CPU0_SA_DQS_DP&lt;3&gt;|5|TOP</t>
        </is>
      </c>
      <c r="E153" t="inlineStr">
        <is>
          <t>TOP</t>
        </is>
      </c>
      <c r="F153" t="n">
        <v>1204.32</v>
      </c>
      <c r="G153" t="n">
        <v>1105.19</v>
      </c>
    </row>
    <row r="154">
      <c r="A154" t="inlineStr">
        <is>
          <t>M_A_CPU0_SA_DQS_DP&lt;4&gt;</t>
        </is>
      </c>
      <c r="B154" t="n">
        <v>3.66</v>
      </c>
      <c r="C154" t="inlineStr">
        <is>
          <t>M_A_CPU0_SA_DQS_DP&lt;4&gt;|3.66</t>
        </is>
      </c>
      <c r="D154" t="inlineStr">
        <is>
          <t>M_A_CPU0_SA_DQS_DP&lt;4&gt;|3.66|TOP</t>
        </is>
      </c>
      <c r="E154" t="inlineStr">
        <is>
          <t>TOP</t>
        </is>
      </c>
      <c r="F154" t="n">
        <v>1096.07</v>
      </c>
      <c r="G154" t="n">
        <v>107.48</v>
      </c>
    </row>
    <row r="155">
      <c r="A155" t="inlineStr">
        <is>
          <t>M_A_CPU0_SA_DQS_DP&lt;4&gt;</t>
        </is>
      </c>
      <c r="B155" t="n">
        <v>5</v>
      </c>
      <c r="C155" t="inlineStr">
        <is>
          <t>M_A_CPU0_SA_DQS_DP&lt;4&gt;|5</t>
        </is>
      </c>
      <c r="D155" t="inlineStr">
        <is>
          <t>M_A_CPU0_SA_DQS_DP&lt;4&gt;|5|TOP</t>
        </is>
      </c>
      <c r="E155" t="inlineStr">
        <is>
          <t>TOP</t>
        </is>
      </c>
      <c r="F155" t="n">
        <v>1096.07</v>
      </c>
      <c r="G155" t="n">
        <v>988.59</v>
      </c>
    </row>
    <row r="156">
      <c r="A156" t="inlineStr">
        <is>
          <t>M_A_CPU0_SA_DQS_DP&lt;5&gt;</t>
        </is>
      </c>
      <c r="B156" t="n">
        <v>3.66</v>
      </c>
      <c r="C156" t="inlineStr">
        <is>
          <t>M_A_CPU0_SA_DQS_DP&lt;5&gt;|3.66</t>
        </is>
      </c>
      <c r="D156" t="inlineStr">
        <is>
          <t>M_A_CPU0_SA_DQS_DP&lt;5&gt;|3.66|TOP</t>
        </is>
      </c>
      <c r="E156" t="inlineStr">
        <is>
          <t>TOP</t>
        </is>
      </c>
      <c r="F156" t="n">
        <v>1648.57</v>
      </c>
      <c r="G156" t="n">
        <v>144.82</v>
      </c>
    </row>
    <row r="157">
      <c r="A157" t="inlineStr">
        <is>
          <t>M_A_CPU0_SA_DQS_DP&lt;5&gt;</t>
        </is>
      </c>
      <c r="B157" t="n">
        <v>3.94</v>
      </c>
      <c r="C157" t="inlineStr">
        <is>
          <t>M_A_CPU0_SA_DQS_DP&lt;5&gt;|3.94</t>
        </is>
      </c>
      <c r="D157" t="inlineStr">
        <is>
          <t>M_A_CPU0_SA_DQS_DP&lt;5&gt;|3.94|TOP</t>
        </is>
      </c>
      <c r="E157" t="inlineStr">
        <is>
          <t>TOP</t>
        </is>
      </c>
      <c r="F157" t="n">
        <v>1648.57</v>
      </c>
      <c r="G157" t="n">
        <v>120.93</v>
      </c>
    </row>
    <row r="158">
      <c r="A158" t="inlineStr">
        <is>
          <t>M_A_CPU0_SA_DQS_DP&lt;5&gt;</t>
        </is>
      </c>
      <c r="B158" t="n">
        <v>5</v>
      </c>
      <c r="C158" t="inlineStr">
        <is>
          <t>M_A_CPU0_SA_DQS_DP&lt;5&gt;|5</t>
        </is>
      </c>
      <c r="D158" t="inlineStr">
        <is>
          <t>M_A_CPU0_SA_DQS_DP&lt;5&gt;|5|TOP</t>
        </is>
      </c>
      <c r="E158" t="inlineStr">
        <is>
          <t>TOP</t>
        </is>
      </c>
      <c r="F158" t="n">
        <v>1648.57</v>
      </c>
      <c r="G158" t="n">
        <v>1382.83</v>
      </c>
    </row>
    <row r="159">
      <c r="A159" t="inlineStr">
        <is>
          <t>M_A_CPU0_SA_DQS_DP&lt;6&gt;</t>
        </is>
      </c>
      <c r="B159" t="n">
        <v>3.66</v>
      </c>
      <c r="C159" t="inlineStr">
        <is>
          <t>M_A_CPU0_SA_DQS_DP&lt;6&gt;|3.66</t>
        </is>
      </c>
      <c r="D159" t="inlineStr">
        <is>
          <t>M_A_CPU0_SA_DQS_DP&lt;6&gt;|3.66|TOP</t>
        </is>
      </c>
      <c r="E159" t="inlineStr">
        <is>
          <t>TOP</t>
        </is>
      </c>
      <c r="F159" t="n">
        <v>1511.73</v>
      </c>
      <c r="G159" t="n">
        <v>157.88</v>
      </c>
    </row>
    <row r="160">
      <c r="A160" t="inlineStr">
        <is>
          <t>M_A_CPU0_SA_DQS_DP&lt;6&gt;</t>
        </is>
      </c>
      <c r="B160" t="n">
        <v>3.94</v>
      </c>
      <c r="C160" t="inlineStr">
        <is>
          <t>M_A_CPU0_SA_DQS_DP&lt;6&gt;|3.94</t>
        </is>
      </c>
      <c r="D160" t="inlineStr">
        <is>
          <t>M_A_CPU0_SA_DQS_DP&lt;6&gt;|3.94|TOP</t>
        </is>
      </c>
      <c r="E160" t="inlineStr">
        <is>
          <t>TOP</t>
        </is>
      </c>
      <c r="F160" t="n">
        <v>1511.73</v>
      </c>
      <c r="G160" t="n">
        <v>121.26</v>
      </c>
    </row>
    <row r="161">
      <c r="A161" t="inlineStr">
        <is>
          <t>M_A_CPU0_SA_DQS_DP&lt;6&gt;</t>
        </is>
      </c>
      <c r="B161" t="n">
        <v>5</v>
      </c>
      <c r="C161" t="inlineStr">
        <is>
          <t>M_A_CPU0_SA_DQS_DP&lt;6&gt;|5</t>
        </is>
      </c>
      <c r="D161" t="inlineStr">
        <is>
          <t>M_A_CPU0_SA_DQS_DP&lt;6&gt;|5|TOP</t>
        </is>
      </c>
      <c r="E161" t="inlineStr">
        <is>
          <t>TOP</t>
        </is>
      </c>
      <c r="F161" t="n">
        <v>1511.73</v>
      </c>
      <c r="G161" t="n">
        <v>1232.59</v>
      </c>
    </row>
    <row r="162">
      <c r="A162" t="inlineStr">
        <is>
          <t>M_A_CPU0_SA_DQS_DP&lt;7&gt;</t>
        </is>
      </c>
      <c r="B162" t="n">
        <v>3.66</v>
      </c>
      <c r="C162" t="inlineStr">
        <is>
          <t>M_A_CPU0_SA_DQS_DP&lt;7&gt;|3.66</t>
        </is>
      </c>
      <c r="D162" t="inlineStr">
        <is>
          <t>M_A_CPU0_SA_DQS_DP&lt;7&gt;|3.66|TOP</t>
        </is>
      </c>
      <c r="E162" t="inlineStr">
        <is>
          <t>TOP</t>
        </is>
      </c>
      <c r="F162" t="n">
        <v>1374.06</v>
      </c>
      <c r="G162" t="n">
        <v>157.97</v>
      </c>
    </row>
    <row r="163">
      <c r="A163" t="inlineStr">
        <is>
          <t>M_A_CPU0_SA_DQS_DP&lt;7&gt;</t>
        </is>
      </c>
      <c r="B163" t="n">
        <v>3.94</v>
      </c>
      <c r="C163" t="inlineStr">
        <is>
          <t>M_A_CPU0_SA_DQS_DP&lt;7&gt;|3.94</t>
        </is>
      </c>
      <c r="D163" t="inlineStr">
        <is>
          <t>M_A_CPU0_SA_DQS_DP&lt;7&gt;|3.94|TOP</t>
        </is>
      </c>
      <c r="E163" t="inlineStr">
        <is>
          <t>TOP</t>
        </is>
      </c>
      <c r="F163" t="n">
        <v>1374.06</v>
      </c>
      <c r="G163" t="n">
        <v>120.11</v>
      </c>
    </row>
    <row r="164">
      <c r="A164" t="inlineStr">
        <is>
          <t>M_A_CPU0_SA_DQS_DP&lt;7&gt;</t>
        </is>
      </c>
      <c r="B164" t="n">
        <v>5</v>
      </c>
      <c r="C164" t="inlineStr">
        <is>
          <t>M_A_CPU0_SA_DQS_DP&lt;7&gt;|5</t>
        </is>
      </c>
      <c r="D164" t="inlineStr">
        <is>
          <t>M_A_CPU0_SA_DQS_DP&lt;7&gt;|5|TOP</t>
        </is>
      </c>
      <c r="E164" t="inlineStr">
        <is>
          <t>TOP</t>
        </is>
      </c>
      <c r="F164" t="n">
        <v>1374.06</v>
      </c>
      <c r="G164" t="n">
        <v>1095.97</v>
      </c>
    </row>
    <row r="165">
      <c r="A165" t="inlineStr">
        <is>
          <t>M_A_CPU0_SA_DQS_DP&lt;8&gt;</t>
        </is>
      </c>
      <c r="B165" t="n">
        <v>3.66</v>
      </c>
      <c r="C165" t="inlineStr">
        <is>
          <t>M_A_CPU0_SA_DQS_DP&lt;8&gt;|3.66</t>
        </is>
      </c>
      <c r="D165" t="inlineStr">
        <is>
          <t>M_A_CPU0_SA_DQS_DP&lt;8&gt;|3.66|TOP</t>
        </is>
      </c>
      <c r="E165" t="inlineStr">
        <is>
          <t>TOP</t>
        </is>
      </c>
      <c r="F165" t="n">
        <v>1235.86</v>
      </c>
      <c r="G165" t="n">
        <v>149.41</v>
      </c>
    </row>
    <row r="166">
      <c r="A166" t="inlineStr">
        <is>
          <t>M_A_CPU0_SA_DQS_DP&lt;8&gt;</t>
        </is>
      </c>
      <c r="B166" t="n">
        <v>3.94</v>
      </c>
      <c r="C166" t="inlineStr">
        <is>
          <t>M_A_CPU0_SA_DQS_DP&lt;8&gt;|3.94</t>
        </is>
      </c>
      <c r="D166" t="inlineStr">
        <is>
          <t>M_A_CPU0_SA_DQS_DP&lt;8&gt;|3.94|TOP</t>
        </is>
      </c>
      <c r="E166" t="inlineStr">
        <is>
          <t>TOP</t>
        </is>
      </c>
      <c r="F166" t="n">
        <v>1235.86</v>
      </c>
      <c r="G166" t="n">
        <v>117.07</v>
      </c>
    </row>
    <row r="167">
      <c r="A167" t="inlineStr">
        <is>
          <t>M_A_CPU0_SA_DQS_DP&lt;8&gt;</t>
        </is>
      </c>
      <c r="B167" t="n">
        <v>5</v>
      </c>
      <c r="C167" t="inlineStr">
        <is>
          <t>M_A_CPU0_SA_DQS_DP&lt;8&gt;|5</t>
        </is>
      </c>
      <c r="D167" t="inlineStr">
        <is>
          <t>M_A_CPU0_SA_DQS_DP&lt;8&gt;|5|TOP</t>
        </is>
      </c>
      <c r="E167" t="inlineStr">
        <is>
          <t>TOP</t>
        </is>
      </c>
      <c r="F167" t="n">
        <v>1235.86</v>
      </c>
      <c r="G167" t="n">
        <v>969.38</v>
      </c>
    </row>
    <row r="168">
      <c r="A168" t="inlineStr">
        <is>
          <t>M_A_CPU0_SA_DQS_DP&lt;9&gt;</t>
        </is>
      </c>
      <c r="B168" t="n">
        <v>3.66</v>
      </c>
      <c r="C168" t="inlineStr">
        <is>
          <t>M_A_CPU0_SA_DQS_DP&lt;9&gt;|3.66</t>
        </is>
      </c>
      <c r="D168" t="inlineStr">
        <is>
          <t>M_A_CPU0_SA_DQS_DP&lt;9&gt;|3.66|TOP</t>
        </is>
      </c>
      <c r="E168" t="inlineStr">
        <is>
          <t>TOP</t>
        </is>
      </c>
      <c r="F168" t="n">
        <v>1141.28</v>
      </c>
      <c r="G168" t="n">
        <v>160.56</v>
      </c>
    </row>
    <row r="169">
      <c r="A169" t="inlineStr">
        <is>
          <t>M_A_CPU0_SA_DQS_DP&lt;9&gt;</t>
        </is>
      </c>
      <c r="B169" t="n">
        <v>3.94</v>
      </c>
      <c r="C169" t="inlineStr">
        <is>
          <t>M_A_CPU0_SA_DQS_DP&lt;9&gt;|3.94</t>
        </is>
      </c>
      <c r="D169" t="inlineStr">
        <is>
          <t>M_A_CPU0_SA_DQS_DP&lt;9&gt;|3.94|TOP</t>
        </is>
      </c>
      <c r="E169" t="inlineStr">
        <is>
          <t>TOP</t>
        </is>
      </c>
      <c r="F169" t="n">
        <v>1141.28</v>
      </c>
      <c r="G169" t="n">
        <v>120.72</v>
      </c>
    </row>
    <row r="170">
      <c r="A170" t="inlineStr">
        <is>
          <t>M_A_CPU0_SA_DQS_DP&lt;9&gt;</t>
        </is>
      </c>
      <c r="B170" t="n">
        <v>5</v>
      </c>
      <c r="C170" t="inlineStr">
        <is>
          <t>M_A_CPU0_SA_DQS_DP&lt;9&gt;|5</t>
        </is>
      </c>
      <c r="D170" t="inlineStr">
        <is>
          <t>M_A_CPU0_SA_DQS_DP&lt;9&gt;|5|TOP</t>
        </is>
      </c>
      <c r="E170" t="inlineStr">
        <is>
          <t>TOP</t>
        </is>
      </c>
      <c r="F170" t="n">
        <v>1141.28</v>
      </c>
      <c r="G170" t="n">
        <v>860</v>
      </c>
    </row>
    <row r="171">
      <c r="A171" t="inlineStr">
        <is>
          <t>M_A_CPU0_SA_PAR</t>
        </is>
      </c>
      <c r="B171" t="n">
        <v>3.66</v>
      </c>
      <c r="C171" t="inlineStr">
        <is>
          <t>M_A_CPU0_SA_PAR|3.66</t>
        </is>
      </c>
      <c r="D171" t="inlineStr">
        <is>
          <t>M_A_CPU0_SA_PAR|3.66|TOP</t>
        </is>
      </c>
      <c r="E171" t="inlineStr">
        <is>
          <t>TOP</t>
        </is>
      </c>
      <c r="F171" t="n">
        <v>935.66</v>
      </c>
      <c r="G171" t="n">
        <v>138.94</v>
      </c>
    </row>
    <row r="172">
      <c r="A172" t="inlineStr">
        <is>
          <t>M_A_CPU0_SA_PAR</t>
        </is>
      </c>
      <c r="B172" t="n">
        <v>4.3</v>
      </c>
      <c r="C172" t="inlineStr">
        <is>
          <t>M_A_CPU0_SA_PAR|4.3</t>
        </is>
      </c>
      <c r="D172" t="inlineStr">
        <is>
          <t>M_A_CPU0_SA_PAR|4.3|TOP</t>
        </is>
      </c>
      <c r="E172" t="inlineStr">
        <is>
          <t>TOP</t>
        </is>
      </c>
      <c r="F172" t="n">
        <v>935.66</v>
      </c>
      <c r="G172" t="n">
        <v>796.72</v>
      </c>
    </row>
    <row r="173">
      <c r="A173" t="inlineStr">
        <is>
          <t>M_A_CPU0_SA_RSP&lt;0&gt;</t>
        </is>
      </c>
      <c r="B173" t="n">
        <v>4.3</v>
      </c>
      <c r="C173" t="inlineStr">
        <is>
          <t>M_A_CPU0_SA_RSP&lt;0&gt;|4.3</t>
        </is>
      </c>
      <c r="D173" t="inlineStr">
        <is>
          <t>M_A_CPU0_SA_RSP&lt;0&gt;|4.3|TOP</t>
        </is>
      </c>
      <c r="E173" t="inlineStr">
        <is>
          <t>TOP</t>
        </is>
      </c>
      <c r="F173" t="n">
        <v>939.08</v>
      </c>
      <c r="G173" t="n">
        <v>939.08</v>
      </c>
    </row>
    <row r="174">
      <c r="A174" t="inlineStr">
        <is>
          <t>M_A_CPU0_SB_CA&lt;0&gt;</t>
        </is>
      </c>
      <c r="B174" t="n">
        <v>3.66</v>
      </c>
      <c r="C174" t="inlineStr">
        <is>
          <t>M_A_CPU0_SB_CA&lt;0&gt;|3.66</t>
        </is>
      </c>
      <c r="D174" t="inlineStr">
        <is>
          <t>M_A_CPU0_SB_CA&lt;0&gt;|3.66|TOP</t>
        </is>
      </c>
      <c r="E174" t="inlineStr">
        <is>
          <t>TOP</t>
        </is>
      </c>
      <c r="F174" t="n">
        <v>935.4400000000001</v>
      </c>
      <c r="G174" t="n">
        <v>191.31</v>
      </c>
    </row>
    <row r="175">
      <c r="A175" t="inlineStr">
        <is>
          <t>M_A_CPU0_SB_CA&lt;0&gt;</t>
        </is>
      </c>
      <c r="B175" t="n">
        <v>4.3</v>
      </c>
      <c r="C175" t="inlineStr">
        <is>
          <t>M_A_CPU0_SB_CA&lt;0&gt;|4.3</t>
        </is>
      </c>
      <c r="D175" t="inlineStr">
        <is>
          <t>M_A_CPU0_SB_CA&lt;0&gt;|4.3|TOP</t>
        </is>
      </c>
      <c r="E175" t="inlineStr">
        <is>
          <t>TOP</t>
        </is>
      </c>
      <c r="F175" t="n">
        <v>935.4400000000001</v>
      </c>
      <c r="G175" t="n">
        <v>744.13</v>
      </c>
    </row>
    <row r="176">
      <c r="A176" t="inlineStr">
        <is>
          <t>M_A_CPU0_SB_CA&lt;1&gt;</t>
        </is>
      </c>
      <c r="B176" t="n">
        <v>3.66</v>
      </c>
      <c r="C176" t="inlineStr">
        <is>
          <t>M_A_CPU0_SB_CA&lt;1&gt;|3.66</t>
        </is>
      </c>
      <c r="D176" t="inlineStr">
        <is>
          <t>M_A_CPU0_SB_CA&lt;1&gt;|3.66|TOP</t>
        </is>
      </c>
      <c r="E176" t="inlineStr">
        <is>
          <t>TOP</t>
        </is>
      </c>
      <c r="F176" t="n">
        <v>1009.38</v>
      </c>
      <c r="G176" t="n">
        <v>157.28</v>
      </c>
    </row>
    <row r="177">
      <c r="A177" t="inlineStr">
        <is>
          <t>M_A_CPU0_SB_CA&lt;1&gt;</t>
        </is>
      </c>
      <c r="B177" t="n">
        <v>3.94</v>
      </c>
      <c r="C177" t="inlineStr">
        <is>
          <t>M_A_CPU0_SB_CA&lt;1&gt;|3.94</t>
        </is>
      </c>
      <c r="D177" t="inlineStr">
        <is>
          <t>M_A_CPU0_SB_CA&lt;1&gt;|3.94|TOP</t>
        </is>
      </c>
      <c r="E177" t="inlineStr">
        <is>
          <t>TOP</t>
        </is>
      </c>
      <c r="F177" t="n">
        <v>1009.38</v>
      </c>
      <c r="G177" t="n">
        <v>95.09999999999999</v>
      </c>
    </row>
    <row r="178">
      <c r="A178" t="inlineStr">
        <is>
          <t>M_A_CPU0_SB_CA&lt;1&gt;</t>
        </is>
      </c>
      <c r="B178" t="n">
        <v>4.3</v>
      </c>
      <c r="C178" t="inlineStr">
        <is>
          <t>M_A_CPU0_SB_CA&lt;1&gt;|4.3</t>
        </is>
      </c>
      <c r="D178" t="inlineStr">
        <is>
          <t>M_A_CPU0_SB_CA&lt;1&gt;|4.3|TOP</t>
        </is>
      </c>
      <c r="E178" t="inlineStr">
        <is>
          <t>TOP</t>
        </is>
      </c>
      <c r="F178" t="n">
        <v>1009.38</v>
      </c>
      <c r="G178" t="n">
        <v>757</v>
      </c>
    </row>
    <row r="179">
      <c r="A179" t="inlineStr">
        <is>
          <t>M_A_CPU0_SB_CA&lt;2&gt;</t>
        </is>
      </c>
      <c r="B179" t="n">
        <v>4.3</v>
      </c>
      <c r="C179" t="inlineStr">
        <is>
          <t>M_A_CPU0_SB_CA&lt;2&gt;|4.3</t>
        </is>
      </c>
      <c r="D179" t="inlineStr">
        <is>
          <t>M_A_CPU0_SB_CA&lt;2&gt;|4.3|TOP</t>
        </is>
      </c>
      <c r="E179" t="inlineStr">
        <is>
          <t>TOP</t>
        </is>
      </c>
      <c r="F179" t="n">
        <v>911.17</v>
      </c>
      <c r="G179" t="n">
        <v>911.17</v>
      </c>
    </row>
    <row r="180">
      <c r="A180" t="inlineStr">
        <is>
          <t>M_A_CPU0_SB_CA&lt;3&gt;</t>
        </is>
      </c>
      <c r="B180" t="n">
        <v>3.94</v>
      </c>
      <c r="C180" t="inlineStr">
        <is>
          <t>M_A_CPU0_SB_CA&lt;3&gt;|3.94</t>
        </is>
      </c>
      <c r="D180" t="inlineStr">
        <is>
          <t>M_A_CPU0_SB_CA&lt;3&gt;|3.94|TOP</t>
        </is>
      </c>
      <c r="E180" t="inlineStr">
        <is>
          <t>TOP</t>
        </is>
      </c>
      <c r="F180" t="n">
        <v>952.03</v>
      </c>
      <c r="G180" t="n">
        <v>104.3</v>
      </c>
    </row>
    <row r="181">
      <c r="A181" t="inlineStr">
        <is>
          <t>M_A_CPU0_SB_CA&lt;3&gt;</t>
        </is>
      </c>
      <c r="B181" t="n">
        <v>4.3</v>
      </c>
      <c r="C181" t="inlineStr">
        <is>
          <t>M_A_CPU0_SB_CA&lt;3&gt;|4.3</t>
        </is>
      </c>
      <c r="D181" t="inlineStr">
        <is>
          <t>M_A_CPU0_SB_CA&lt;3&gt;|4.3|TOP</t>
        </is>
      </c>
      <c r="E181" t="inlineStr">
        <is>
          <t>TOP</t>
        </is>
      </c>
      <c r="F181" t="n">
        <v>952.03</v>
      </c>
      <c r="G181" t="n">
        <v>847.72</v>
      </c>
    </row>
    <row r="182">
      <c r="A182" t="inlineStr">
        <is>
          <t>M_A_CPU0_SB_CA&lt;4&gt;</t>
        </is>
      </c>
      <c r="B182" t="n">
        <v>3.66</v>
      </c>
      <c r="C182" t="inlineStr">
        <is>
          <t>M_A_CPU0_SB_CA&lt;4&gt;|3.66</t>
        </is>
      </c>
      <c r="D182" t="inlineStr">
        <is>
          <t>M_A_CPU0_SB_CA&lt;4&gt;|3.66|TOP</t>
        </is>
      </c>
      <c r="E182" t="inlineStr">
        <is>
          <t>TOP</t>
        </is>
      </c>
      <c r="F182" t="n">
        <v>932.01</v>
      </c>
      <c r="G182" t="n">
        <v>160.07</v>
      </c>
    </row>
    <row r="183">
      <c r="A183" t="inlineStr">
        <is>
          <t>M_A_CPU0_SB_CA&lt;4&gt;</t>
        </is>
      </c>
      <c r="B183" t="n">
        <v>4.3</v>
      </c>
      <c r="C183" t="inlineStr">
        <is>
          <t>M_A_CPU0_SB_CA&lt;4&gt;|4.3</t>
        </is>
      </c>
      <c r="D183" t="inlineStr">
        <is>
          <t>M_A_CPU0_SB_CA&lt;4&gt;|4.3|TOP</t>
        </is>
      </c>
      <c r="E183" t="inlineStr">
        <is>
          <t>TOP</t>
        </is>
      </c>
      <c r="F183" t="n">
        <v>932.01</v>
      </c>
      <c r="G183" t="n">
        <v>771.9400000000001</v>
      </c>
    </row>
    <row r="184">
      <c r="A184" t="inlineStr">
        <is>
          <t>M_A_CPU0_SB_CA&lt;5&gt;</t>
        </is>
      </c>
      <c r="B184" t="n">
        <v>3.66</v>
      </c>
      <c r="C184" t="inlineStr">
        <is>
          <t>M_A_CPU0_SB_CA&lt;5&gt;|3.66</t>
        </is>
      </c>
      <c r="D184" t="inlineStr">
        <is>
          <t>M_A_CPU0_SB_CA&lt;5&gt;|3.66|TOP</t>
        </is>
      </c>
      <c r="E184" t="inlineStr">
        <is>
          <t>TOP</t>
        </is>
      </c>
      <c r="F184" t="n">
        <v>1019.56</v>
      </c>
      <c r="G184" t="n">
        <v>157.33</v>
      </c>
    </row>
    <row r="185">
      <c r="A185" t="inlineStr">
        <is>
          <t>M_A_CPU0_SB_CA&lt;5&gt;</t>
        </is>
      </c>
      <c r="B185" t="n">
        <v>3.94</v>
      </c>
      <c r="C185" t="inlineStr">
        <is>
          <t>M_A_CPU0_SB_CA&lt;5&gt;|3.94</t>
        </is>
      </c>
      <c r="D185" t="inlineStr">
        <is>
          <t>M_A_CPU0_SB_CA&lt;5&gt;|3.94|TOP</t>
        </is>
      </c>
      <c r="E185" t="inlineStr">
        <is>
          <t>TOP</t>
        </is>
      </c>
      <c r="F185" t="n">
        <v>1019.56</v>
      </c>
      <c r="G185" t="n">
        <v>95.8</v>
      </c>
    </row>
    <row r="186">
      <c r="A186" t="inlineStr">
        <is>
          <t>M_A_CPU0_SB_CA&lt;5&gt;</t>
        </is>
      </c>
      <c r="B186" t="n">
        <v>4.3</v>
      </c>
      <c r="C186" t="inlineStr">
        <is>
          <t>M_A_CPU0_SB_CA&lt;5&gt;|4.3</t>
        </is>
      </c>
      <c r="D186" t="inlineStr">
        <is>
          <t>M_A_CPU0_SB_CA&lt;5&gt;|4.3|TOP</t>
        </is>
      </c>
      <c r="E186" t="inlineStr">
        <is>
          <t>TOP</t>
        </is>
      </c>
      <c r="F186" t="n">
        <v>1019.56</v>
      </c>
      <c r="G186" t="n">
        <v>766.4299999999999</v>
      </c>
    </row>
    <row r="187">
      <c r="A187" t="inlineStr">
        <is>
          <t>M_A_CPU0_SB_CA&lt;6&gt;</t>
        </is>
      </c>
      <c r="B187" t="n">
        <v>4.3</v>
      </c>
      <c r="C187" t="inlineStr">
        <is>
          <t>M_A_CPU0_SB_CA&lt;6&gt;|4.3</t>
        </is>
      </c>
      <c r="D187" t="inlineStr">
        <is>
          <t>M_A_CPU0_SB_CA&lt;6&gt;|4.3|TOP</t>
        </is>
      </c>
      <c r="E187" t="inlineStr">
        <is>
          <t>TOP</t>
        </is>
      </c>
      <c r="F187" t="n">
        <v>940.28</v>
      </c>
      <c r="G187" t="n">
        <v>940.28</v>
      </c>
    </row>
    <row r="188">
      <c r="A188" t="inlineStr">
        <is>
          <t>M_A_CPU0_SB_CB&lt;0&gt;</t>
        </is>
      </c>
      <c r="B188" t="n">
        <v>3.94</v>
      </c>
      <c r="C188" t="inlineStr">
        <is>
          <t>M_A_CPU0_SB_CB&lt;0&gt;|3.94</t>
        </is>
      </c>
      <c r="D188" t="inlineStr">
        <is>
          <t>M_A_CPU0_SB_CB&lt;0&gt;|3.94|TOP</t>
        </is>
      </c>
      <c r="E188" t="inlineStr">
        <is>
          <t>TOP</t>
        </is>
      </c>
      <c r="F188" t="n">
        <v>1075.89</v>
      </c>
      <c r="G188" t="n">
        <v>83.48</v>
      </c>
    </row>
    <row r="189">
      <c r="A189" t="inlineStr">
        <is>
          <t>M_A_CPU0_SB_CB&lt;0&gt;</t>
        </is>
      </c>
      <c r="B189" t="n">
        <v>4.3</v>
      </c>
      <c r="C189" t="inlineStr">
        <is>
          <t>M_A_CPU0_SB_CB&lt;0&gt;|4.3</t>
        </is>
      </c>
      <c r="D189" t="inlineStr">
        <is>
          <t>M_A_CPU0_SB_CB&lt;0&gt;|4.3|TOP</t>
        </is>
      </c>
      <c r="E189" t="inlineStr">
        <is>
          <t>TOP</t>
        </is>
      </c>
      <c r="F189" t="n">
        <v>1075.89</v>
      </c>
      <c r="G189" t="n">
        <v>992.41</v>
      </c>
    </row>
    <row r="190">
      <c r="A190" t="inlineStr">
        <is>
          <t>M_A_CPU0_SB_CB&lt;1&gt;</t>
        </is>
      </c>
      <c r="B190" t="n">
        <v>3.66</v>
      </c>
      <c r="C190" t="inlineStr">
        <is>
          <t>M_A_CPU0_SB_CB&lt;1&gt;|3.66</t>
        </is>
      </c>
      <c r="D190" t="inlineStr">
        <is>
          <t>M_A_CPU0_SB_CB&lt;1&gt;|3.66|TOP</t>
        </is>
      </c>
      <c r="E190" t="inlineStr">
        <is>
          <t>TOP</t>
        </is>
      </c>
      <c r="F190" t="n">
        <v>1079.95</v>
      </c>
      <c r="G190" t="n">
        <v>155.71</v>
      </c>
    </row>
    <row r="191">
      <c r="A191" t="inlineStr">
        <is>
          <t>M_A_CPU0_SB_CB&lt;1&gt;</t>
        </is>
      </c>
      <c r="B191" t="n">
        <v>4.3</v>
      </c>
      <c r="C191" t="inlineStr">
        <is>
          <t>M_A_CPU0_SB_CB&lt;1&gt;|4.3</t>
        </is>
      </c>
      <c r="D191" t="inlineStr">
        <is>
          <t>M_A_CPU0_SB_CB&lt;1&gt;|4.3|TOP</t>
        </is>
      </c>
      <c r="E191" t="inlineStr">
        <is>
          <t>TOP</t>
        </is>
      </c>
      <c r="F191" t="n">
        <v>1079.95</v>
      </c>
      <c r="G191" t="n">
        <v>924.24</v>
      </c>
    </row>
    <row r="192">
      <c r="A192" t="inlineStr">
        <is>
          <t>M_A_CPU0_SB_CB&lt;2&gt;</t>
        </is>
      </c>
      <c r="B192" t="n">
        <v>3.94</v>
      </c>
      <c r="C192" t="inlineStr">
        <is>
          <t>M_A_CPU0_SB_CB&lt;2&gt;|3.94</t>
        </is>
      </c>
      <c r="D192" t="inlineStr">
        <is>
          <t>M_A_CPU0_SB_CB&lt;2&gt;|3.94|TOP</t>
        </is>
      </c>
      <c r="E192" t="inlineStr">
        <is>
          <t>TOP</t>
        </is>
      </c>
      <c r="F192" t="n">
        <v>1084.08</v>
      </c>
      <c r="G192" t="n">
        <v>68.06</v>
      </c>
    </row>
    <row r="193">
      <c r="A193" t="inlineStr">
        <is>
          <t>M_A_CPU0_SB_CB&lt;2&gt;</t>
        </is>
      </c>
      <c r="B193" t="n">
        <v>4.3</v>
      </c>
      <c r="C193" t="inlineStr">
        <is>
          <t>M_A_CPU0_SB_CB&lt;2&gt;|4.3</t>
        </is>
      </c>
      <c r="D193" t="inlineStr">
        <is>
          <t>M_A_CPU0_SB_CB&lt;2&gt;|4.3|TOP</t>
        </is>
      </c>
      <c r="E193" t="inlineStr">
        <is>
          <t>TOP</t>
        </is>
      </c>
      <c r="F193" t="n">
        <v>1084.08</v>
      </c>
      <c r="G193" t="n">
        <v>1016.02</v>
      </c>
    </row>
    <row r="194">
      <c r="A194" t="inlineStr">
        <is>
          <t>M_A_CPU0_SB_CB&lt;3&gt;</t>
        </is>
      </c>
      <c r="B194" t="n">
        <v>3.66</v>
      </c>
      <c r="C194" t="inlineStr">
        <is>
          <t>M_A_CPU0_SB_CB&lt;3&gt;|3.66</t>
        </is>
      </c>
      <c r="D194" t="inlineStr">
        <is>
          <t>M_A_CPU0_SB_CB&lt;3&gt;|3.66|TOP</t>
        </is>
      </c>
      <c r="E194" t="inlineStr">
        <is>
          <t>TOP</t>
        </is>
      </c>
      <c r="F194" t="n">
        <v>1129.79</v>
      </c>
      <c r="G194" t="n">
        <v>156.47</v>
      </c>
    </row>
    <row r="195">
      <c r="A195" t="inlineStr">
        <is>
          <t>M_A_CPU0_SB_CB&lt;3&gt;</t>
        </is>
      </c>
      <c r="B195" t="n">
        <v>3.94</v>
      </c>
      <c r="C195" t="inlineStr">
        <is>
          <t>M_A_CPU0_SB_CB&lt;3&gt;|3.94</t>
        </is>
      </c>
      <c r="D195" t="inlineStr">
        <is>
          <t>M_A_CPU0_SB_CB&lt;3&gt;|3.94|TOP</t>
        </is>
      </c>
      <c r="E195" t="inlineStr">
        <is>
          <t>TOP</t>
        </is>
      </c>
      <c r="F195" t="n">
        <v>1129.79</v>
      </c>
      <c r="G195" t="n">
        <v>91.5</v>
      </c>
    </row>
    <row r="196">
      <c r="A196" t="inlineStr">
        <is>
          <t>M_A_CPU0_SB_CB&lt;3&gt;</t>
        </is>
      </c>
      <c r="B196" t="n">
        <v>4.3</v>
      </c>
      <c r="C196" t="inlineStr">
        <is>
          <t>M_A_CPU0_SB_CB&lt;3&gt;|4.3</t>
        </is>
      </c>
      <c r="D196" t="inlineStr">
        <is>
          <t>M_A_CPU0_SB_CB&lt;3&gt;|4.3|TOP</t>
        </is>
      </c>
      <c r="E196" t="inlineStr">
        <is>
          <t>TOP</t>
        </is>
      </c>
      <c r="F196" t="n">
        <v>1129.79</v>
      </c>
      <c r="G196" t="n">
        <v>881.8200000000001</v>
      </c>
    </row>
    <row r="197">
      <c r="A197" t="inlineStr">
        <is>
          <t>M_A_CPU0_SB_CB&lt;4&gt;</t>
        </is>
      </c>
      <c r="B197" t="n">
        <v>4.3</v>
      </c>
      <c r="C197" t="inlineStr">
        <is>
          <t>M_A_CPU0_SB_CB&lt;4&gt;|4.3</t>
        </is>
      </c>
      <c r="D197" t="inlineStr">
        <is>
          <t>M_A_CPU0_SB_CB&lt;4&gt;|4.3|TOP</t>
        </is>
      </c>
      <c r="E197" t="inlineStr">
        <is>
          <t>TOP</t>
        </is>
      </c>
      <c r="F197" t="n">
        <v>1078.76</v>
      </c>
      <c r="G197" t="n">
        <v>1078.76</v>
      </c>
    </row>
    <row r="198">
      <c r="A198" t="inlineStr">
        <is>
          <t>M_A_CPU0_SB_CB&lt;5&gt;</t>
        </is>
      </c>
      <c r="B198" t="n">
        <v>3.66</v>
      </c>
      <c r="C198" t="inlineStr">
        <is>
          <t>M_A_CPU0_SB_CB&lt;5&gt;|3.66</t>
        </is>
      </c>
      <c r="D198" t="inlineStr">
        <is>
          <t>M_A_CPU0_SB_CB&lt;5&gt;|3.66|TOP</t>
        </is>
      </c>
      <c r="E198" t="inlineStr">
        <is>
          <t>TOP</t>
        </is>
      </c>
      <c r="F198" t="n">
        <v>1076.38</v>
      </c>
      <c r="G198" t="n">
        <v>149.26</v>
      </c>
    </row>
    <row r="199">
      <c r="A199" t="inlineStr">
        <is>
          <t>M_A_CPU0_SB_CB&lt;5&gt;</t>
        </is>
      </c>
      <c r="B199" t="n">
        <v>3.94</v>
      </c>
      <c r="C199" t="inlineStr">
        <is>
          <t>M_A_CPU0_SB_CB&lt;5&gt;|3.94</t>
        </is>
      </c>
      <c r="D199" t="inlineStr">
        <is>
          <t>M_A_CPU0_SB_CB&lt;5&gt;|3.94|TOP</t>
        </is>
      </c>
      <c r="E199" t="inlineStr">
        <is>
          <t>TOP</t>
        </is>
      </c>
      <c r="F199" t="n">
        <v>1076.38</v>
      </c>
      <c r="G199" t="n">
        <v>139.47</v>
      </c>
    </row>
    <row r="200">
      <c r="A200" t="inlineStr">
        <is>
          <t>M_A_CPU0_SB_CB&lt;5&gt;</t>
        </is>
      </c>
      <c r="B200" t="n">
        <v>4.3</v>
      </c>
      <c r="C200" t="inlineStr">
        <is>
          <t>M_A_CPU0_SB_CB&lt;5&gt;|4.3</t>
        </is>
      </c>
      <c r="D200" t="inlineStr">
        <is>
          <t>M_A_CPU0_SB_CB&lt;5&gt;|4.3|TOP</t>
        </is>
      </c>
      <c r="E200" t="inlineStr">
        <is>
          <t>TOP</t>
        </is>
      </c>
      <c r="F200" t="n">
        <v>1076.38</v>
      </c>
      <c r="G200" t="n">
        <v>787.65</v>
      </c>
    </row>
    <row r="201">
      <c r="A201" t="inlineStr">
        <is>
          <t>M_A_CPU0_SB_CB&lt;6&gt;</t>
        </is>
      </c>
      <c r="B201" t="n">
        <v>3.94</v>
      </c>
      <c r="C201" t="inlineStr">
        <is>
          <t>M_A_CPU0_SB_CB&lt;6&gt;|3.94</t>
        </is>
      </c>
      <c r="D201" t="inlineStr">
        <is>
          <t>M_A_CPU0_SB_CB&lt;6&gt;|3.94|TOP</t>
        </is>
      </c>
      <c r="E201" t="inlineStr">
        <is>
          <t>TOP</t>
        </is>
      </c>
      <c r="F201" t="n">
        <v>1078.57</v>
      </c>
      <c r="G201" t="n">
        <v>91.19</v>
      </c>
    </row>
    <row r="202">
      <c r="A202" t="inlineStr">
        <is>
          <t>M_A_CPU0_SB_CB&lt;6&gt;</t>
        </is>
      </c>
      <c r="B202" t="n">
        <v>4.3</v>
      </c>
      <c r="C202" t="inlineStr">
        <is>
          <t>M_A_CPU0_SB_CB&lt;6&gt;|4.3</t>
        </is>
      </c>
      <c r="D202" t="inlineStr">
        <is>
          <t>M_A_CPU0_SB_CB&lt;6&gt;|4.3|TOP</t>
        </is>
      </c>
      <c r="E202" t="inlineStr">
        <is>
          <t>TOP</t>
        </is>
      </c>
      <c r="F202" t="n">
        <v>1078.57</v>
      </c>
      <c r="G202" t="n">
        <v>987.38</v>
      </c>
    </row>
    <row r="203">
      <c r="A203" t="inlineStr">
        <is>
          <t>M_A_CPU0_SB_CB&lt;7&gt;</t>
        </is>
      </c>
      <c r="B203" t="n">
        <v>3.66</v>
      </c>
      <c r="C203" t="inlineStr">
        <is>
          <t>M_A_CPU0_SB_CB&lt;7&gt;|3.66</t>
        </is>
      </c>
      <c r="D203" t="inlineStr">
        <is>
          <t>M_A_CPU0_SB_CB&lt;7&gt;|3.66|TOP</t>
        </is>
      </c>
      <c r="E203" t="inlineStr">
        <is>
          <t>TOP</t>
        </is>
      </c>
      <c r="F203" t="n">
        <v>1087.52</v>
      </c>
      <c r="G203" t="n">
        <v>155.74</v>
      </c>
    </row>
    <row r="204">
      <c r="A204" t="inlineStr">
        <is>
          <t>M_A_CPU0_SB_CB&lt;7&gt;</t>
        </is>
      </c>
      <c r="B204" t="n">
        <v>3.94</v>
      </c>
      <c r="C204" t="inlineStr">
        <is>
          <t>M_A_CPU0_SB_CB&lt;7&gt;|3.94</t>
        </is>
      </c>
      <c r="D204" t="inlineStr">
        <is>
          <t>M_A_CPU0_SB_CB&lt;7&gt;|3.94|TOP</t>
        </is>
      </c>
      <c r="E204" t="inlineStr">
        <is>
          <t>TOP</t>
        </is>
      </c>
      <c r="F204" t="n">
        <v>1087.52</v>
      </c>
      <c r="G204" t="n">
        <v>120.3</v>
      </c>
    </row>
    <row r="205">
      <c r="A205" t="inlineStr">
        <is>
          <t>M_A_CPU0_SB_CB&lt;7&gt;</t>
        </is>
      </c>
      <c r="B205" t="n">
        <v>4.3</v>
      </c>
      <c r="C205" t="inlineStr">
        <is>
          <t>M_A_CPU0_SB_CB&lt;7&gt;|4.3</t>
        </is>
      </c>
      <c r="D205" t="inlineStr">
        <is>
          <t>M_A_CPU0_SB_CB&lt;7&gt;|4.3|TOP</t>
        </is>
      </c>
      <c r="E205" t="inlineStr">
        <is>
          <t>TOP</t>
        </is>
      </c>
      <c r="F205" t="n">
        <v>1087.52</v>
      </c>
      <c r="G205" t="n">
        <v>811.47</v>
      </c>
    </row>
    <row r="206">
      <c r="A206" t="inlineStr">
        <is>
          <t>M_A_CPU0_SB_CS_N&lt;0&gt;</t>
        </is>
      </c>
      <c r="B206" t="n">
        <v>3.66</v>
      </c>
      <c r="C206" t="inlineStr">
        <is>
          <t>M_A_CPU0_SB_CS_N&lt;0&gt;|3.66</t>
        </is>
      </c>
      <c r="D206" t="inlineStr">
        <is>
          <t>M_A_CPU0_SB_CS_N&lt;0&gt;|3.66|TOP</t>
        </is>
      </c>
      <c r="E206" t="inlineStr">
        <is>
          <t>TOP</t>
        </is>
      </c>
      <c r="F206" t="n">
        <v>941.71</v>
      </c>
      <c r="G206" t="n">
        <v>144.24</v>
      </c>
    </row>
    <row r="207">
      <c r="A207" t="inlineStr">
        <is>
          <t>M_A_CPU0_SB_CS_N&lt;0&gt;</t>
        </is>
      </c>
      <c r="B207" t="n">
        <v>4.3</v>
      </c>
      <c r="C207" t="inlineStr">
        <is>
          <t>M_A_CPU0_SB_CS_N&lt;0&gt;|4.3</t>
        </is>
      </c>
      <c r="D207" t="inlineStr">
        <is>
          <t>M_A_CPU0_SB_CS_N&lt;0&gt;|4.3|TOP</t>
        </is>
      </c>
      <c r="E207" t="inlineStr">
        <is>
          <t>TOP</t>
        </is>
      </c>
      <c r="F207" t="n">
        <v>941.71</v>
      </c>
      <c r="G207" t="n">
        <v>797.47</v>
      </c>
    </row>
    <row r="208">
      <c r="A208" t="inlineStr">
        <is>
          <t>M_A_CPU0_SB_CS_N&lt;1&gt;</t>
        </is>
      </c>
      <c r="B208" t="n">
        <v>3.94</v>
      </c>
      <c r="C208" t="inlineStr">
        <is>
          <t>M_A_CPU0_SB_CS_N&lt;1&gt;|3.94</t>
        </is>
      </c>
      <c r="D208" t="inlineStr">
        <is>
          <t>M_A_CPU0_SB_CS_N&lt;1&gt;|3.94|TOP</t>
        </is>
      </c>
      <c r="E208" t="inlineStr">
        <is>
          <t>TOP</t>
        </is>
      </c>
      <c r="F208" t="n">
        <v>989.72</v>
      </c>
      <c r="G208" t="n">
        <v>85.63</v>
      </c>
    </row>
    <row r="209">
      <c r="A209" t="inlineStr">
        <is>
          <t>M_A_CPU0_SB_CS_N&lt;1&gt;</t>
        </is>
      </c>
      <c r="B209" t="n">
        <v>4.3</v>
      </c>
      <c r="C209" t="inlineStr">
        <is>
          <t>M_A_CPU0_SB_CS_N&lt;1&gt;|4.3</t>
        </is>
      </c>
      <c r="D209" t="inlineStr">
        <is>
          <t>M_A_CPU0_SB_CS_N&lt;1&gt;|4.3|TOP</t>
        </is>
      </c>
      <c r="E209" t="inlineStr">
        <is>
          <t>TOP</t>
        </is>
      </c>
      <c r="F209" t="n">
        <v>989.72</v>
      </c>
      <c r="G209" t="n">
        <v>904.09</v>
      </c>
    </row>
    <row r="210">
      <c r="A210" t="inlineStr">
        <is>
          <t>M_A_CPU0_SB_DQ&lt;0&gt;</t>
        </is>
      </c>
      <c r="B210" t="n">
        <v>4.3</v>
      </c>
      <c r="C210" t="inlineStr">
        <is>
          <t>M_A_CPU0_SB_DQ&lt;0&gt;|4.3</t>
        </is>
      </c>
      <c r="D210" t="inlineStr">
        <is>
          <t>M_A_CPU0_SB_DQ&lt;0&gt;|4.3|TOP</t>
        </is>
      </c>
      <c r="E210" t="inlineStr">
        <is>
          <t>TOP</t>
        </is>
      </c>
      <c r="F210" t="n">
        <v>1149.56</v>
      </c>
      <c r="G210" t="n">
        <v>1149.56</v>
      </c>
    </row>
    <row r="211">
      <c r="A211" t="inlineStr">
        <is>
          <t>M_A_CPU0_SB_DQ&lt;1&gt;</t>
        </is>
      </c>
      <c r="B211" t="n">
        <v>3.66</v>
      </c>
      <c r="C211" t="inlineStr">
        <is>
          <t>M_A_CPU0_SB_DQ&lt;1&gt;|3.66</t>
        </is>
      </c>
      <c r="D211" t="inlineStr">
        <is>
          <t>M_A_CPU0_SB_DQ&lt;1&gt;|3.66|TOP</t>
        </is>
      </c>
      <c r="E211" t="inlineStr">
        <is>
          <t>TOP</t>
        </is>
      </c>
      <c r="F211" t="n">
        <v>1200.52</v>
      </c>
      <c r="G211" t="n">
        <v>143.96</v>
      </c>
    </row>
    <row r="212">
      <c r="A212" t="inlineStr">
        <is>
          <t>M_A_CPU0_SB_DQ&lt;1&gt;</t>
        </is>
      </c>
      <c r="B212" t="n">
        <v>3.94</v>
      </c>
      <c r="C212" t="inlineStr">
        <is>
          <t>M_A_CPU0_SB_DQ&lt;1&gt;|3.94</t>
        </is>
      </c>
      <c r="D212" t="inlineStr">
        <is>
          <t>M_A_CPU0_SB_DQ&lt;1&gt;|3.94|TOP</t>
        </is>
      </c>
      <c r="E212" t="inlineStr">
        <is>
          <t>TOP</t>
        </is>
      </c>
      <c r="F212" t="n">
        <v>1200.52</v>
      </c>
      <c r="G212" t="n">
        <v>102.04</v>
      </c>
    </row>
    <row r="213">
      <c r="A213" t="inlineStr">
        <is>
          <t>M_A_CPU0_SB_DQ&lt;1&gt;</t>
        </is>
      </c>
      <c r="B213" t="n">
        <v>4.3</v>
      </c>
      <c r="C213" t="inlineStr">
        <is>
          <t>M_A_CPU0_SB_DQ&lt;1&gt;|4.3</t>
        </is>
      </c>
      <c r="D213" t="inlineStr">
        <is>
          <t>M_A_CPU0_SB_DQ&lt;1&gt;|4.3|TOP</t>
        </is>
      </c>
      <c r="E213" t="inlineStr">
        <is>
          <t>TOP</t>
        </is>
      </c>
      <c r="F213" t="n">
        <v>1200.52</v>
      </c>
      <c r="G213" t="n">
        <v>954.52</v>
      </c>
    </row>
    <row r="214">
      <c r="A214" t="inlineStr">
        <is>
          <t>M_A_CPU0_SB_DQ&lt;2&gt;</t>
        </is>
      </c>
      <c r="B214" t="n">
        <v>3.94</v>
      </c>
      <c r="C214" t="inlineStr">
        <is>
          <t>M_A_CPU0_SB_DQ&lt;2&gt;|3.94</t>
        </is>
      </c>
      <c r="D214" t="inlineStr">
        <is>
          <t>M_A_CPU0_SB_DQ&lt;2&gt;|3.94|TOP</t>
        </is>
      </c>
      <c r="E214" t="inlineStr">
        <is>
          <t>TOP</t>
        </is>
      </c>
      <c r="F214" t="n">
        <v>1172.57</v>
      </c>
      <c r="G214" t="n">
        <v>80.40000000000001</v>
      </c>
    </row>
    <row r="215">
      <c r="A215" t="inlineStr">
        <is>
          <t>M_A_CPU0_SB_DQ&lt;2&gt;</t>
        </is>
      </c>
      <c r="B215" t="n">
        <v>4.3</v>
      </c>
      <c r="C215" t="inlineStr">
        <is>
          <t>M_A_CPU0_SB_DQ&lt;2&gt;|4.3</t>
        </is>
      </c>
      <c r="D215" t="inlineStr">
        <is>
          <t>M_A_CPU0_SB_DQ&lt;2&gt;|4.3|TOP</t>
        </is>
      </c>
      <c r="E215" t="inlineStr">
        <is>
          <t>TOP</t>
        </is>
      </c>
      <c r="F215" t="n">
        <v>1172.57</v>
      </c>
      <c r="G215" t="n">
        <v>1092.16</v>
      </c>
    </row>
    <row r="216">
      <c r="A216" t="inlineStr">
        <is>
          <t>M_A_CPU0_SB_DQ&lt;3&gt;</t>
        </is>
      </c>
      <c r="B216" t="n">
        <v>3.66</v>
      </c>
      <c r="C216" t="inlineStr">
        <is>
          <t>M_A_CPU0_SB_DQ&lt;3&gt;|3.66</t>
        </is>
      </c>
      <c r="D216" t="inlineStr">
        <is>
          <t>M_A_CPU0_SB_DQ&lt;3&gt;|3.66|TOP</t>
        </is>
      </c>
      <c r="E216" t="inlineStr">
        <is>
          <t>TOP</t>
        </is>
      </c>
      <c r="F216" t="n">
        <v>1195.75</v>
      </c>
      <c r="G216" t="n">
        <v>153.03</v>
      </c>
    </row>
    <row r="217">
      <c r="A217" t="inlineStr">
        <is>
          <t>M_A_CPU0_SB_DQ&lt;3&gt;</t>
        </is>
      </c>
      <c r="B217" t="n">
        <v>3.94</v>
      </c>
      <c r="C217" t="inlineStr">
        <is>
          <t>M_A_CPU0_SB_DQ&lt;3&gt;|3.94</t>
        </is>
      </c>
      <c r="D217" t="inlineStr">
        <is>
          <t>M_A_CPU0_SB_DQ&lt;3&gt;|3.94|TOP</t>
        </is>
      </c>
      <c r="E217" t="inlineStr">
        <is>
          <t>TOP</t>
        </is>
      </c>
      <c r="F217" t="n">
        <v>1195.75</v>
      </c>
      <c r="G217" t="n">
        <v>62.23</v>
      </c>
    </row>
    <row r="218">
      <c r="A218" t="inlineStr">
        <is>
          <t>M_A_CPU0_SB_DQ&lt;3&gt;</t>
        </is>
      </c>
      <c r="B218" t="n">
        <v>4.3</v>
      </c>
      <c r="C218" t="inlineStr">
        <is>
          <t>M_A_CPU0_SB_DQ&lt;3&gt;|4.3</t>
        </is>
      </c>
      <c r="D218" t="inlineStr">
        <is>
          <t>M_A_CPU0_SB_DQ&lt;3&gt;|4.3|TOP</t>
        </is>
      </c>
      <c r="E218" t="inlineStr">
        <is>
          <t>TOP</t>
        </is>
      </c>
      <c r="F218" t="n">
        <v>1195.75</v>
      </c>
      <c r="G218" t="n">
        <v>980.49</v>
      </c>
    </row>
    <row r="219">
      <c r="A219" t="inlineStr">
        <is>
          <t>M_A_CPU0_SB_DQ&lt;4&gt;</t>
        </is>
      </c>
      <c r="B219" t="n">
        <v>3.94</v>
      </c>
      <c r="C219" t="inlineStr">
        <is>
          <t>M_A_CPU0_SB_DQ&lt;4&gt;|3.94</t>
        </is>
      </c>
      <c r="D219" t="inlineStr">
        <is>
          <t>M_A_CPU0_SB_DQ&lt;4&gt;|3.94|TOP</t>
        </is>
      </c>
      <c r="E219" t="inlineStr">
        <is>
          <t>TOP</t>
        </is>
      </c>
      <c r="F219" t="n">
        <v>1176.43</v>
      </c>
      <c r="G219" t="n">
        <v>74</v>
      </c>
    </row>
    <row r="220">
      <c r="A220" t="inlineStr">
        <is>
          <t>M_A_CPU0_SB_DQ&lt;4&gt;</t>
        </is>
      </c>
      <c r="B220" t="n">
        <v>4.3</v>
      </c>
      <c r="C220" t="inlineStr">
        <is>
          <t>M_A_CPU0_SB_DQ&lt;4&gt;|4.3</t>
        </is>
      </c>
      <c r="D220" t="inlineStr">
        <is>
          <t>M_A_CPU0_SB_DQ&lt;4&gt;|4.3|TOP</t>
        </is>
      </c>
      <c r="E220" t="inlineStr">
        <is>
          <t>TOP</t>
        </is>
      </c>
      <c r="F220" t="n">
        <v>1176.43</v>
      </c>
      <c r="G220" t="n">
        <v>1102.43</v>
      </c>
    </row>
    <row r="221">
      <c r="A221" t="inlineStr">
        <is>
          <t>M_A_CPU0_SB_DQ&lt;5&gt;</t>
        </is>
      </c>
      <c r="B221" t="n">
        <v>3.66</v>
      </c>
      <c r="C221" t="inlineStr">
        <is>
          <t>M_A_CPU0_SB_DQ&lt;5&gt;|3.66</t>
        </is>
      </c>
      <c r="D221" t="inlineStr">
        <is>
          <t>M_A_CPU0_SB_DQ&lt;5&gt;|3.66|TOP</t>
        </is>
      </c>
      <c r="E221" t="inlineStr">
        <is>
          <t>TOP</t>
        </is>
      </c>
      <c r="F221" t="n">
        <v>1206.01</v>
      </c>
      <c r="G221" t="n">
        <v>167.15</v>
      </c>
    </row>
    <row r="222">
      <c r="A222" t="inlineStr">
        <is>
          <t>M_A_CPU0_SB_DQ&lt;5&gt;</t>
        </is>
      </c>
      <c r="B222" t="n">
        <v>4.3</v>
      </c>
      <c r="C222" t="inlineStr">
        <is>
          <t>M_A_CPU0_SB_DQ&lt;5&gt;|4.3</t>
        </is>
      </c>
      <c r="D222" t="inlineStr">
        <is>
          <t>M_A_CPU0_SB_DQ&lt;5&gt;|4.3|TOP</t>
        </is>
      </c>
      <c r="E222" t="inlineStr">
        <is>
          <t>TOP</t>
        </is>
      </c>
      <c r="F222" t="n">
        <v>1206.01</v>
      </c>
      <c r="G222" t="n">
        <v>1038.86</v>
      </c>
    </row>
    <row r="223">
      <c r="A223" t="inlineStr">
        <is>
          <t>M_A_CPU0_SB_DQ&lt;6&gt;</t>
        </is>
      </c>
      <c r="B223" t="n">
        <v>3.94</v>
      </c>
      <c r="C223" t="inlineStr">
        <is>
          <t>M_A_CPU0_SB_DQ&lt;6&gt;|3.94</t>
        </is>
      </c>
      <c r="D223" t="inlineStr">
        <is>
          <t>M_A_CPU0_SB_DQ&lt;6&gt;|3.94|TOP</t>
        </is>
      </c>
      <c r="E223" t="inlineStr">
        <is>
          <t>TOP</t>
        </is>
      </c>
      <c r="F223" t="n">
        <v>1174.9</v>
      </c>
      <c r="G223" t="n">
        <v>89.29000000000001</v>
      </c>
    </row>
    <row r="224">
      <c r="A224" t="inlineStr">
        <is>
          <t>M_A_CPU0_SB_DQ&lt;6&gt;</t>
        </is>
      </c>
      <c r="B224" t="n">
        <v>4.3</v>
      </c>
      <c r="C224" t="inlineStr">
        <is>
          <t>M_A_CPU0_SB_DQ&lt;6&gt;|4.3</t>
        </is>
      </c>
      <c r="D224" t="inlineStr">
        <is>
          <t>M_A_CPU0_SB_DQ&lt;6&gt;|4.3|TOP</t>
        </is>
      </c>
      <c r="E224" t="inlineStr">
        <is>
          <t>TOP</t>
        </is>
      </c>
      <c r="F224" t="n">
        <v>1174.9</v>
      </c>
      <c r="G224" t="n">
        <v>1085.61</v>
      </c>
    </row>
    <row r="225">
      <c r="A225" t="inlineStr">
        <is>
          <t>M_A_CPU0_SB_DQ&lt;7&gt;</t>
        </is>
      </c>
      <c r="B225" t="n">
        <v>3.66</v>
      </c>
      <c r="C225" t="inlineStr">
        <is>
          <t>M_A_CPU0_SB_DQ&lt;7&gt;|3.66</t>
        </is>
      </c>
      <c r="D225" t="inlineStr">
        <is>
          <t>M_A_CPU0_SB_DQ&lt;7&gt;|3.66|TOP</t>
        </is>
      </c>
      <c r="E225" t="inlineStr">
        <is>
          <t>TOP</t>
        </is>
      </c>
      <c r="F225" t="n">
        <v>1192.94</v>
      </c>
      <c r="G225" t="n">
        <v>166.59</v>
      </c>
    </row>
    <row r="226">
      <c r="A226" t="inlineStr">
        <is>
          <t>M_A_CPU0_SB_DQ&lt;7&gt;</t>
        </is>
      </c>
      <c r="B226" t="n">
        <v>3.94</v>
      </c>
      <c r="C226" t="inlineStr">
        <is>
          <t>M_A_CPU0_SB_DQ&lt;7&gt;|3.94</t>
        </is>
      </c>
      <c r="D226" t="inlineStr">
        <is>
          <t>M_A_CPU0_SB_DQ&lt;7&gt;|3.94|TOP</t>
        </is>
      </c>
      <c r="E226" t="inlineStr">
        <is>
          <t>TOP</t>
        </is>
      </c>
      <c r="F226" t="n">
        <v>1192.94</v>
      </c>
      <c r="G226" t="n">
        <v>75.84</v>
      </c>
    </row>
    <row r="227">
      <c r="A227" t="inlineStr">
        <is>
          <t>M_A_CPU0_SB_DQ&lt;7&gt;</t>
        </is>
      </c>
      <c r="B227" t="n">
        <v>4.3</v>
      </c>
      <c r="C227" t="inlineStr">
        <is>
          <t>M_A_CPU0_SB_DQ&lt;7&gt;|4.3</t>
        </is>
      </c>
      <c r="D227" t="inlineStr">
        <is>
          <t>M_A_CPU0_SB_DQ&lt;7&gt;|4.3|TOP</t>
        </is>
      </c>
      <c r="E227" t="inlineStr">
        <is>
          <t>TOP</t>
        </is>
      </c>
      <c r="F227" t="n">
        <v>1192.94</v>
      </c>
      <c r="G227" t="n">
        <v>950.51</v>
      </c>
    </row>
    <row r="228">
      <c r="A228" t="inlineStr">
        <is>
          <t>M_A_CPU0_SB_DQ&lt;8&gt;</t>
        </is>
      </c>
      <c r="B228" t="n">
        <v>3.94</v>
      </c>
      <c r="C228" t="inlineStr">
        <is>
          <t>M_A_CPU0_SB_DQ&lt;8&gt;|3.94</t>
        </is>
      </c>
      <c r="D228" t="inlineStr">
        <is>
          <t>M_A_CPU0_SB_DQ&lt;8&gt;|3.94|TOP</t>
        </is>
      </c>
      <c r="E228" t="inlineStr">
        <is>
          <t>TOP</t>
        </is>
      </c>
      <c r="F228" t="n">
        <v>1273.88</v>
      </c>
      <c r="G228" t="n">
        <v>77.59999999999999</v>
      </c>
    </row>
    <row r="229">
      <c r="A229" t="inlineStr">
        <is>
          <t>M_A_CPU0_SB_DQ&lt;8&gt;</t>
        </is>
      </c>
      <c r="B229" t="n">
        <v>4.3</v>
      </c>
      <c r="C229" t="inlineStr">
        <is>
          <t>M_A_CPU0_SB_DQ&lt;8&gt;|4.3</t>
        </is>
      </c>
      <c r="D229" t="inlineStr">
        <is>
          <t>M_A_CPU0_SB_DQ&lt;8&gt;|4.3|TOP</t>
        </is>
      </c>
      <c r="E229" t="inlineStr">
        <is>
          <t>TOP</t>
        </is>
      </c>
      <c r="F229" t="n">
        <v>1273.88</v>
      </c>
      <c r="G229" t="n">
        <v>1196.28</v>
      </c>
    </row>
    <row r="230">
      <c r="A230" t="inlineStr">
        <is>
          <t>M_A_CPU0_SB_DQ&lt;9&gt;</t>
        </is>
      </c>
      <c r="B230" t="n">
        <v>3.66</v>
      </c>
      <c r="C230" t="inlineStr">
        <is>
          <t>M_A_CPU0_SB_DQ&lt;9&gt;|3.66</t>
        </is>
      </c>
      <c r="D230" t="inlineStr">
        <is>
          <t>M_A_CPU0_SB_DQ&lt;9&gt;|3.66|TOP</t>
        </is>
      </c>
      <c r="E230" t="inlineStr">
        <is>
          <t>TOP</t>
        </is>
      </c>
      <c r="F230" t="n">
        <v>1305.45</v>
      </c>
      <c r="G230" t="n">
        <v>165.4</v>
      </c>
    </row>
    <row r="231">
      <c r="A231" t="inlineStr">
        <is>
          <t>M_A_CPU0_SB_DQ&lt;9&gt;</t>
        </is>
      </c>
      <c r="B231" t="n">
        <v>3.94</v>
      </c>
      <c r="C231" t="inlineStr">
        <is>
          <t>M_A_CPU0_SB_DQ&lt;9&gt;|3.94</t>
        </is>
      </c>
      <c r="D231" t="inlineStr">
        <is>
          <t>M_A_CPU0_SB_DQ&lt;9&gt;|3.94|TOP</t>
        </is>
      </c>
      <c r="E231" t="inlineStr">
        <is>
          <t>TOP</t>
        </is>
      </c>
      <c r="F231" t="n">
        <v>1305.45</v>
      </c>
      <c r="G231" t="n">
        <v>72.7</v>
      </c>
    </row>
    <row r="232">
      <c r="A232" t="inlineStr">
        <is>
          <t>M_A_CPU0_SB_DQ&lt;9&gt;</t>
        </is>
      </c>
      <c r="B232" t="n">
        <v>4.3</v>
      </c>
      <c r="C232" t="inlineStr">
        <is>
          <t>M_A_CPU0_SB_DQ&lt;9&gt;|4.3</t>
        </is>
      </c>
      <c r="D232" t="inlineStr">
        <is>
          <t>M_A_CPU0_SB_DQ&lt;9&gt;|4.3|TOP</t>
        </is>
      </c>
      <c r="E232" t="inlineStr">
        <is>
          <t>TOP</t>
        </is>
      </c>
      <c r="F232" t="n">
        <v>1305.45</v>
      </c>
      <c r="G232" t="n">
        <v>1067.35</v>
      </c>
    </row>
    <row r="233">
      <c r="A233" t="inlineStr">
        <is>
          <t>M_A_CPU0_SB_DQ&lt;10&gt;</t>
        </is>
      </c>
      <c r="B233" t="n">
        <v>3.94</v>
      </c>
      <c r="C233" t="inlineStr">
        <is>
          <t>M_A_CPU0_SB_DQ&lt;10&gt;|3.94</t>
        </is>
      </c>
      <c r="D233" t="inlineStr">
        <is>
          <t>M_A_CPU0_SB_DQ&lt;10&gt;|3.94|TOP</t>
        </is>
      </c>
      <c r="E233" t="inlineStr">
        <is>
          <t>TOP</t>
        </is>
      </c>
      <c r="F233" t="n">
        <v>1272.18</v>
      </c>
      <c r="G233" t="n">
        <v>60.16</v>
      </c>
    </row>
    <row r="234">
      <c r="A234" t="inlineStr">
        <is>
          <t>M_A_CPU0_SB_DQ&lt;10&gt;</t>
        </is>
      </c>
      <c r="B234" t="n">
        <v>4.3</v>
      </c>
      <c r="C234" t="inlineStr">
        <is>
          <t>M_A_CPU0_SB_DQ&lt;10&gt;|4.3</t>
        </is>
      </c>
      <c r="D234" t="inlineStr">
        <is>
          <t>M_A_CPU0_SB_DQ&lt;10&gt;|4.3|TOP</t>
        </is>
      </c>
      <c r="E234" t="inlineStr">
        <is>
          <t>TOP</t>
        </is>
      </c>
      <c r="F234" t="n">
        <v>1272.18</v>
      </c>
      <c r="G234" t="n">
        <v>1212.02</v>
      </c>
    </row>
    <row r="235">
      <c r="A235" t="inlineStr">
        <is>
          <t>M_A_CPU0_SB_DQ&lt;11&gt;</t>
        </is>
      </c>
      <c r="B235" t="n">
        <v>3.66</v>
      </c>
      <c r="C235" t="inlineStr">
        <is>
          <t>M_A_CPU0_SB_DQ&lt;11&gt;|3.66</t>
        </is>
      </c>
      <c r="D235" t="inlineStr">
        <is>
          <t>M_A_CPU0_SB_DQ&lt;11&gt;|3.66|TOP</t>
        </is>
      </c>
      <c r="E235" t="inlineStr">
        <is>
          <t>TOP</t>
        </is>
      </c>
      <c r="F235" t="n">
        <v>1327.81</v>
      </c>
      <c r="G235" t="n">
        <v>152.32</v>
      </c>
    </row>
    <row r="236">
      <c r="A236" t="inlineStr">
        <is>
          <t>M_A_CPU0_SB_DQ&lt;11&gt;</t>
        </is>
      </c>
      <c r="B236" t="n">
        <v>3.94</v>
      </c>
      <c r="C236" t="inlineStr">
        <is>
          <t>M_A_CPU0_SB_DQ&lt;11&gt;|3.94</t>
        </is>
      </c>
      <c r="D236" t="inlineStr">
        <is>
          <t>M_A_CPU0_SB_DQ&lt;11&gt;|3.94|TOP</t>
        </is>
      </c>
      <c r="E236" t="inlineStr">
        <is>
          <t>TOP</t>
        </is>
      </c>
      <c r="F236" t="n">
        <v>1327.81</v>
      </c>
      <c r="G236" t="n">
        <v>73.93000000000001</v>
      </c>
    </row>
    <row r="237">
      <c r="A237" t="inlineStr">
        <is>
          <t>M_A_CPU0_SB_DQ&lt;11&gt;</t>
        </is>
      </c>
      <c r="B237" t="n">
        <v>4.3</v>
      </c>
      <c r="C237" t="inlineStr">
        <is>
          <t>M_A_CPU0_SB_DQ&lt;11&gt;|4.3</t>
        </is>
      </c>
      <c r="D237" t="inlineStr">
        <is>
          <t>M_A_CPU0_SB_DQ&lt;11&gt;|4.3|TOP</t>
        </is>
      </c>
      <c r="E237" t="inlineStr">
        <is>
          <t>TOP</t>
        </is>
      </c>
      <c r="F237" t="n">
        <v>1327.81</v>
      </c>
      <c r="G237" t="n">
        <v>1101.55</v>
      </c>
    </row>
    <row r="238">
      <c r="A238" t="inlineStr">
        <is>
          <t>M_A_CPU0_SB_DQ&lt;12&gt;</t>
        </is>
      </c>
      <c r="B238" t="n">
        <v>3.94</v>
      </c>
      <c r="C238" t="inlineStr">
        <is>
          <t>M_A_CPU0_SB_DQ&lt;12&gt;|3.94</t>
        </is>
      </c>
      <c r="D238" t="inlineStr">
        <is>
          <t>M_A_CPU0_SB_DQ&lt;12&gt;|3.94|TOP</t>
        </is>
      </c>
      <c r="E238" t="inlineStr">
        <is>
          <t>TOP</t>
        </is>
      </c>
      <c r="F238" t="n">
        <v>1277.06</v>
      </c>
      <c r="G238" t="n">
        <v>76.5</v>
      </c>
    </row>
    <row r="239">
      <c r="A239" t="inlineStr">
        <is>
          <t>M_A_CPU0_SB_DQ&lt;12&gt;</t>
        </is>
      </c>
      <c r="B239" t="n">
        <v>4.3</v>
      </c>
      <c r="C239" t="inlineStr">
        <is>
          <t>M_A_CPU0_SB_DQ&lt;12&gt;|4.3</t>
        </is>
      </c>
      <c r="D239" t="inlineStr">
        <is>
          <t>M_A_CPU0_SB_DQ&lt;12&gt;|4.3|TOP</t>
        </is>
      </c>
      <c r="E239" t="inlineStr">
        <is>
          <t>TOP</t>
        </is>
      </c>
      <c r="F239" t="n">
        <v>1277.06</v>
      </c>
      <c r="G239" t="n">
        <v>1200.56</v>
      </c>
    </row>
    <row r="240">
      <c r="A240" t="inlineStr">
        <is>
          <t>M_A_CPU0_SB_DQ&lt;13&gt;</t>
        </is>
      </c>
      <c r="B240" t="n">
        <v>3.66</v>
      </c>
      <c r="C240" t="inlineStr">
        <is>
          <t>M_A_CPU0_SB_DQ&lt;13&gt;|3.66</t>
        </is>
      </c>
      <c r="D240" t="inlineStr">
        <is>
          <t>M_A_CPU0_SB_DQ&lt;13&gt;|3.66|TOP</t>
        </is>
      </c>
      <c r="E240" t="inlineStr">
        <is>
          <t>TOP</t>
        </is>
      </c>
      <c r="F240" t="n">
        <v>1323.99</v>
      </c>
      <c r="G240" t="n">
        <v>160.22</v>
      </c>
    </row>
    <row r="241">
      <c r="A241" t="inlineStr">
        <is>
          <t>M_A_CPU0_SB_DQ&lt;13&gt;</t>
        </is>
      </c>
      <c r="B241" t="n">
        <v>4.3</v>
      </c>
      <c r="C241" t="inlineStr">
        <is>
          <t>M_A_CPU0_SB_DQ&lt;13&gt;|4.3</t>
        </is>
      </c>
      <c r="D241" t="inlineStr">
        <is>
          <t>M_A_CPU0_SB_DQ&lt;13&gt;|4.3|TOP</t>
        </is>
      </c>
      <c r="E241" t="inlineStr">
        <is>
          <t>TOP</t>
        </is>
      </c>
      <c r="F241" t="n">
        <v>1323.99</v>
      </c>
      <c r="G241" t="n">
        <v>1163.77</v>
      </c>
    </row>
    <row r="242">
      <c r="A242" t="inlineStr">
        <is>
          <t>M_A_CPU0_SB_DQ&lt;14&gt;</t>
        </is>
      </c>
      <c r="B242" t="n">
        <v>3.94</v>
      </c>
      <c r="C242" t="inlineStr">
        <is>
          <t>M_A_CPU0_SB_DQ&lt;14&gt;|3.94</t>
        </is>
      </c>
      <c r="D242" t="inlineStr">
        <is>
          <t>M_A_CPU0_SB_DQ&lt;14&gt;|3.94|TOP</t>
        </is>
      </c>
      <c r="E242" t="inlineStr">
        <is>
          <t>TOP</t>
        </is>
      </c>
      <c r="F242" t="n">
        <v>1281.08</v>
      </c>
      <c r="G242" t="n">
        <v>72.90000000000001</v>
      </c>
    </row>
    <row r="243">
      <c r="A243" t="inlineStr">
        <is>
          <t>M_A_CPU0_SB_DQ&lt;14&gt;</t>
        </is>
      </c>
      <c r="B243" t="n">
        <v>4.3</v>
      </c>
      <c r="C243" t="inlineStr">
        <is>
          <t>M_A_CPU0_SB_DQ&lt;14&gt;|4.3</t>
        </is>
      </c>
      <c r="D243" t="inlineStr">
        <is>
          <t>M_A_CPU0_SB_DQ&lt;14&gt;|4.3|TOP</t>
        </is>
      </c>
      <c r="E243" t="inlineStr">
        <is>
          <t>TOP</t>
        </is>
      </c>
      <c r="F243" t="n">
        <v>1281.08</v>
      </c>
      <c r="G243" t="n">
        <v>1208.18</v>
      </c>
    </row>
    <row r="244">
      <c r="A244" t="inlineStr">
        <is>
          <t>M_A_CPU0_SB_DQ&lt;15&gt;</t>
        </is>
      </c>
      <c r="B244" t="n">
        <v>3.66</v>
      </c>
      <c r="C244" t="inlineStr">
        <is>
          <t>M_A_CPU0_SB_DQ&lt;15&gt;|3.66</t>
        </is>
      </c>
      <c r="D244" t="inlineStr">
        <is>
          <t>M_A_CPU0_SB_DQ&lt;15&gt;|3.66|TOP</t>
        </is>
      </c>
      <c r="E244" t="inlineStr">
        <is>
          <t>TOP</t>
        </is>
      </c>
      <c r="F244" t="n">
        <v>1325.67</v>
      </c>
      <c r="G244" t="n">
        <v>166.6</v>
      </c>
    </row>
    <row r="245">
      <c r="A245" t="inlineStr">
        <is>
          <t>M_A_CPU0_SB_DQ&lt;15&gt;</t>
        </is>
      </c>
      <c r="B245" t="n">
        <v>3.94</v>
      </c>
      <c r="C245" t="inlineStr">
        <is>
          <t>M_A_CPU0_SB_DQ&lt;15&gt;|3.94</t>
        </is>
      </c>
      <c r="D245" t="inlineStr">
        <is>
          <t>M_A_CPU0_SB_DQ&lt;15&gt;|3.94|TOP</t>
        </is>
      </c>
      <c r="E245" t="inlineStr">
        <is>
          <t>TOP</t>
        </is>
      </c>
      <c r="F245" t="n">
        <v>1325.67</v>
      </c>
      <c r="G245" t="n">
        <v>92.40000000000001</v>
      </c>
    </row>
    <row r="246">
      <c r="A246" t="inlineStr">
        <is>
          <t>M_A_CPU0_SB_DQ&lt;15&gt;</t>
        </is>
      </c>
      <c r="B246" t="n">
        <v>4.3</v>
      </c>
      <c r="C246" t="inlineStr">
        <is>
          <t>M_A_CPU0_SB_DQ&lt;15&gt;|4.3</t>
        </is>
      </c>
      <c r="D246" t="inlineStr">
        <is>
          <t>M_A_CPU0_SB_DQ&lt;15&gt;|4.3|TOP</t>
        </is>
      </c>
      <c r="E246" t="inlineStr">
        <is>
          <t>TOP</t>
        </is>
      </c>
      <c r="F246" t="n">
        <v>1325.67</v>
      </c>
      <c r="G246" t="n">
        <v>1066.67</v>
      </c>
    </row>
    <row r="247">
      <c r="A247" t="inlineStr">
        <is>
          <t>M_A_CPU0_SB_DQ&lt;16&gt;</t>
        </is>
      </c>
      <c r="B247" t="n">
        <v>4.3</v>
      </c>
      <c r="C247" t="inlineStr">
        <is>
          <t>M_A_CPU0_SB_DQ&lt;16&gt;|4.3</t>
        </is>
      </c>
      <c r="D247" t="inlineStr">
        <is>
          <t>M_A_CPU0_SB_DQ&lt;16&gt;|4.3|TOP</t>
        </is>
      </c>
      <c r="E247" t="inlineStr">
        <is>
          <t>TOP</t>
        </is>
      </c>
      <c r="F247" t="n">
        <v>1424.05</v>
      </c>
      <c r="G247" t="n">
        <v>1424.05</v>
      </c>
    </row>
    <row r="248">
      <c r="A248" t="inlineStr">
        <is>
          <t>M_A_CPU0_SB_DQ&lt;17&gt;</t>
        </is>
      </c>
      <c r="B248" t="n">
        <v>3.66</v>
      </c>
      <c r="C248" t="inlineStr">
        <is>
          <t>M_A_CPU0_SB_DQ&lt;17&gt;|3.66</t>
        </is>
      </c>
      <c r="D248" t="inlineStr">
        <is>
          <t>M_A_CPU0_SB_DQ&lt;17&gt;|3.66|TOP</t>
        </is>
      </c>
      <c r="E248" t="inlineStr">
        <is>
          <t>TOP</t>
        </is>
      </c>
      <c r="F248" t="n">
        <v>1462.76</v>
      </c>
      <c r="G248" t="n">
        <v>151.76</v>
      </c>
    </row>
    <row r="249">
      <c r="A249" t="inlineStr">
        <is>
          <t>M_A_CPU0_SB_DQ&lt;17&gt;</t>
        </is>
      </c>
      <c r="B249" t="n">
        <v>4.3</v>
      </c>
      <c r="C249" t="inlineStr">
        <is>
          <t>M_A_CPU0_SB_DQ&lt;17&gt;|4.3</t>
        </is>
      </c>
      <c r="D249" t="inlineStr">
        <is>
          <t>M_A_CPU0_SB_DQ&lt;17&gt;|4.3|TOP</t>
        </is>
      </c>
      <c r="E249" t="inlineStr">
        <is>
          <t>TOP</t>
        </is>
      </c>
      <c r="F249" t="n">
        <v>1462.76</v>
      </c>
      <c r="G249" t="n">
        <v>1311</v>
      </c>
    </row>
    <row r="250">
      <c r="A250" t="inlineStr">
        <is>
          <t>M_A_CPU0_SB_DQ&lt;18&gt;</t>
        </is>
      </c>
      <c r="B250" t="n">
        <v>3.94</v>
      </c>
      <c r="C250" t="inlineStr">
        <is>
          <t>M_A_CPU0_SB_DQ&lt;18&gt;|3.94</t>
        </is>
      </c>
      <c r="D250" t="inlineStr">
        <is>
          <t>M_A_CPU0_SB_DQ&lt;18&gt;|3.94|TOP</t>
        </is>
      </c>
      <c r="E250" t="inlineStr">
        <is>
          <t>TOP</t>
        </is>
      </c>
      <c r="F250" t="n">
        <v>1425.68</v>
      </c>
      <c r="G250" t="n">
        <v>78</v>
      </c>
    </row>
    <row r="251">
      <c r="A251" t="inlineStr">
        <is>
          <t>M_A_CPU0_SB_DQ&lt;18&gt;</t>
        </is>
      </c>
      <c r="B251" t="n">
        <v>4.3</v>
      </c>
      <c r="C251" t="inlineStr">
        <is>
          <t>M_A_CPU0_SB_DQ&lt;18&gt;|4.3</t>
        </is>
      </c>
      <c r="D251" t="inlineStr">
        <is>
          <t>M_A_CPU0_SB_DQ&lt;18&gt;|4.3|TOP</t>
        </is>
      </c>
      <c r="E251" t="inlineStr">
        <is>
          <t>TOP</t>
        </is>
      </c>
      <c r="F251" t="n">
        <v>1425.68</v>
      </c>
      <c r="G251" t="n">
        <v>1347.67</v>
      </c>
    </row>
    <row r="252">
      <c r="A252" t="inlineStr">
        <is>
          <t>M_A_CPU0_SB_DQ&lt;19&gt;</t>
        </is>
      </c>
      <c r="B252" t="n">
        <v>3.66</v>
      </c>
      <c r="C252" t="inlineStr">
        <is>
          <t>M_A_CPU0_SB_DQ&lt;19&gt;|3.66</t>
        </is>
      </c>
      <c r="D252" t="inlineStr">
        <is>
          <t>M_A_CPU0_SB_DQ&lt;19&gt;|3.66|TOP</t>
        </is>
      </c>
      <c r="E252" t="inlineStr">
        <is>
          <t>TOP</t>
        </is>
      </c>
      <c r="F252" t="n">
        <v>1456.06</v>
      </c>
      <c r="G252" t="n">
        <v>145.45</v>
      </c>
    </row>
    <row r="253">
      <c r="A253" t="inlineStr">
        <is>
          <t>M_A_CPU0_SB_DQ&lt;19&gt;</t>
        </is>
      </c>
      <c r="B253" t="n">
        <v>3.94</v>
      </c>
      <c r="C253" t="inlineStr">
        <is>
          <t>M_A_CPU0_SB_DQ&lt;19&gt;|3.94</t>
        </is>
      </c>
      <c r="D253" t="inlineStr">
        <is>
          <t>M_A_CPU0_SB_DQ&lt;19&gt;|3.94|TOP</t>
        </is>
      </c>
      <c r="E253" t="inlineStr">
        <is>
          <t>TOP</t>
        </is>
      </c>
      <c r="F253" t="n">
        <v>1456.06</v>
      </c>
      <c r="G253" t="n">
        <v>73.53</v>
      </c>
    </row>
    <row r="254">
      <c r="A254" t="inlineStr">
        <is>
          <t>M_A_CPU0_SB_DQ&lt;19&gt;</t>
        </is>
      </c>
      <c r="B254" t="n">
        <v>4.3</v>
      </c>
      <c r="C254" t="inlineStr">
        <is>
          <t>M_A_CPU0_SB_DQ&lt;19&gt;|4.3</t>
        </is>
      </c>
      <c r="D254" t="inlineStr">
        <is>
          <t>M_A_CPU0_SB_DQ&lt;19&gt;|4.3|TOP</t>
        </is>
      </c>
      <c r="E254" t="inlineStr">
        <is>
          <t>TOP</t>
        </is>
      </c>
      <c r="F254" t="n">
        <v>1456.06</v>
      </c>
      <c r="G254" t="n">
        <v>1237.08</v>
      </c>
    </row>
    <row r="255">
      <c r="A255" t="inlineStr">
        <is>
          <t>M_A_CPU0_SB_DQ&lt;20&gt;</t>
        </is>
      </c>
      <c r="B255" t="n">
        <v>4.3</v>
      </c>
      <c r="C255" t="inlineStr">
        <is>
          <t>M_A_CPU0_SB_DQ&lt;20&gt;|4.3</t>
        </is>
      </c>
      <c r="D255" t="inlineStr">
        <is>
          <t>M_A_CPU0_SB_DQ&lt;20&gt;|4.3|TOP</t>
        </is>
      </c>
      <c r="E255" t="inlineStr">
        <is>
          <t>TOP</t>
        </is>
      </c>
      <c r="F255" t="n">
        <v>1417.94</v>
      </c>
      <c r="G255" t="n">
        <v>1417.94</v>
      </c>
    </row>
    <row r="256">
      <c r="A256" t="inlineStr">
        <is>
          <t>M_A_CPU0_SB_DQ&lt;21&gt;</t>
        </is>
      </c>
      <c r="B256" t="n">
        <v>3.66</v>
      </c>
      <c r="C256" t="inlineStr">
        <is>
          <t>M_A_CPU0_SB_DQ&lt;21&gt;|3.66</t>
        </is>
      </c>
      <c r="D256" t="inlineStr">
        <is>
          <t>M_A_CPU0_SB_DQ&lt;21&gt;|3.66|TOP</t>
        </is>
      </c>
      <c r="E256" t="inlineStr">
        <is>
          <t>TOP</t>
        </is>
      </c>
      <c r="F256" t="n">
        <v>1424.55</v>
      </c>
      <c r="G256" t="n">
        <v>137.7</v>
      </c>
    </row>
    <row r="257">
      <c r="A257" t="inlineStr">
        <is>
          <t>M_A_CPU0_SB_DQ&lt;21&gt;</t>
        </is>
      </c>
      <c r="B257" t="n">
        <v>4.3</v>
      </c>
      <c r="C257" t="inlineStr">
        <is>
          <t>M_A_CPU0_SB_DQ&lt;21&gt;|4.3</t>
        </is>
      </c>
      <c r="D257" t="inlineStr">
        <is>
          <t>M_A_CPU0_SB_DQ&lt;21&gt;|4.3|TOP</t>
        </is>
      </c>
      <c r="E257" t="inlineStr">
        <is>
          <t>TOP</t>
        </is>
      </c>
      <c r="F257" t="n">
        <v>1424.55</v>
      </c>
      <c r="G257" t="n">
        <v>1286.84</v>
      </c>
    </row>
    <row r="258">
      <c r="A258" t="inlineStr">
        <is>
          <t>M_A_CPU0_SB_DQ&lt;22&gt;</t>
        </is>
      </c>
      <c r="B258" t="n">
        <v>3.94</v>
      </c>
      <c r="C258" t="inlineStr">
        <is>
          <t>M_A_CPU0_SB_DQ&lt;22&gt;|3.94</t>
        </is>
      </c>
      <c r="D258" t="inlineStr">
        <is>
          <t>M_A_CPU0_SB_DQ&lt;22&gt;|3.94|TOP</t>
        </is>
      </c>
      <c r="E258" t="inlineStr">
        <is>
          <t>TOP</t>
        </is>
      </c>
      <c r="F258" t="n">
        <v>1426.46</v>
      </c>
      <c r="G258" t="n">
        <v>95.5</v>
      </c>
    </row>
    <row r="259">
      <c r="A259" t="inlineStr">
        <is>
          <t>M_A_CPU0_SB_DQ&lt;22&gt;</t>
        </is>
      </c>
      <c r="B259" t="n">
        <v>4.3</v>
      </c>
      <c r="C259" t="inlineStr">
        <is>
          <t>M_A_CPU0_SB_DQ&lt;22&gt;|4.3</t>
        </is>
      </c>
      <c r="D259" t="inlineStr">
        <is>
          <t>M_A_CPU0_SB_DQ&lt;22&gt;|4.3|TOP</t>
        </is>
      </c>
      <c r="E259" t="inlineStr">
        <is>
          <t>TOP</t>
        </is>
      </c>
      <c r="F259" t="n">
        <v>1426.46</v>
      </c>
      <c r="G259" t="n">
        <v>1330.96</v>
      </c>
    </row>
    <row r="260">
      <c r="A260" t="inlineStr">
        <is>
          <t>M_A_CPU0_SB_DQ&lt;23&gt;</t>
        </is>
      </c>
      <c r="B260" t="n">
        <v>3.66</v>
      </c>
      <c r="C260" t="inlineStr">
        <is>
          <t>M_A_CPU0_SB_DQ&lt;23&gt;|3.66</t>
        </is>
      </c>
      <c r="D260" t="inlineStr">
        <is>
          <t>M_A_CPU0_SB_DQ&lt;23&gt;|3.66|TOP</t>
        </is>
      </c>
      <c r="E260" t="inlineStr">
        <is>
          <t>TOP</t>
        </is>
      </c>
      <c r="F260" t="n">
        <v>1471.14</v>
      </c>
      <c r="G260" t="n">
        <v>166.05</v>
      </c>
    </row>
    <row r="261">
      <c r="A261" t="inlineStr">
        <is>
          <t>M_A_CPU0_SB_DQ&lt;23&gt;</t>
        </is>
      </c>
      <c r="B261" t="n">
        <v>3.94</v>
      </c>
      <c r="C261" t="inlineStr">
        <is>
          <t>M_A_CPU0_SB_DQ&lt;23&gt;|3.94</t>
        </is>
      </c>
      <c r="D261" t="inlineStr">
        <is>
          <t>M_A_CPU0_SB_DQ&lt;23&gt;|3.94|TOP</t>
        </is>
      </c>
      <c r="E261" t="inlineStr">
        <is>
          <t>TOP</t>
        </is>
      </c>
      <c r="F261" t="n">
        <v>1471.14</v>
      </c>
      <c r="G261" t="n">
        <v>94.7</v>
      </c>
    </row>
    <row r="262">
      <c r="A262" t="inlineStr">
        <is>
          <t>M_A_CPU0_SB_DQ&lt;23&gt;</t>
        </is>
      </c>
      <c r="B262" t="n">
        <v>4.3</v>
      </c>
      <c r="C262" t="inlineStr">
        <is>
          <t>M_A_CPU0_SB_DQ&lt;23&gt;|4.3</t>
        </is>
      </c>
      <c r="D262" t="inlineStr">
        <is>
          <t>M_A_CPU0_SB_DQ&lt;23&gt;|4.3|TOP</t>
        </is>
      </c>
      <c r="E262" t="inlineStr">
        <is>
          <t>TOP</t>
        </is>
      </c>
      <c r="F262" t="n">
        <v>1471.14</v>
      </c>
      <c r="G262" t="n">
        <v>1210.39</v>
      </c>
    </row>
    <row r="263">
      <c r="A263" t="inlineStr">
        <is>
          <t>M_A_CPU0_SB_DQ&lt;24&gt;</t>
        </is>
      </c>
      <c r="B263" t="n">
        <v>4.3</v>
      </c>
      <c r="C263" t="inlineStr">
        <is>
          <t>M_A_CPU0_SB_DQ&lt;24&gt;|4.3</t>
        </is>
      </c>
      <c r="D263" t="inlineStr">
        <is>
          <t>M_A_CPU0_SB_DQ&lt;24&gt;|4.3|TOP</t>
        </is>
      </c>
      <c r="E263" t="inlineStr">
        <is>
          <t>TOP</t>
        </is>
      </c>
      <c r="F263" t="n">
        <v>1521.8</v>
      </c>
      <c r="G263" t="n">
        <v>1521.8</v>
      </c>
    </row>
    <row r="264">
      <c r="A264" t="inlineStr">
        <is>
          <t>M_A_CPU0_SB_DQ&lt;25&gt;</t>
        </is>
      </c>
      <c r="B264" t="n">
        <v>3.66</v>
      </c>
      <c r="C264" t="inlineStr">
        <is>
          <t>M_A_CPU0_SB_DQ&lt;25&gt;|3.66</t>
        </is>
      </c>
      <c r="D264" t="inlineStr">
        <is>
          <t>M_A_CPU0_SB_DQ&lt;25&gt;|3.66|TOP</t>
        </is>
      </c>
      <c r="E264" t="inlineStr">
        <is>
          <t>TOP</t>
        </is>
      </c>
      <c r="F264" t="n">
        <v>1545.74</v>
      </c>
      <c r="G264" t="n">
        <v>150.46</v>
      </c>
    </row>
    <row r="265">
      <c r="A265" t="inlineStr">
        <is>
          <t>M_A_CPU0_SB_DQ&lt;25&gt;</t>
        </is>
      </c>
      <c r="B265" t="n">
        <v>4.3</v>
      </c>
      <c r="C265" t="inlineStr">
        <is>
          <t>M_A_CPU0_SB_DQ&lt;25&gt;|4.3</t>
        </is>
      </c>
      <c r="D265" t="inlineStr">
        <is>
          <t>M_A_CPU0_SB_DQ&lt;25&gt;|4.3|TOP</t>
        </is>
      </c>
      <c r="E265" t="inlineStr">
        <is>
          <t>TOP</t>
        </is>
      </c>
      <c r="F265" t="n">
        <v>1545.74</v>
      </c>
      <c r="G265" t="n">
        <v>1395.28</v>
      </c>
    </row>
    <row r="266">
      <c r="A266" t="inlineStr">
        <is>
          <t>M_A_CPU0_SB_DQ&lt;26&gt;</t>
        </is>
      </c>
      <c r="B266" t="n">
        <v>3.94</v>
      </c>
      <c r="C266" t="inlineStr">
        <is>
          <t>M_A_CPU0_SB_DQ&lt;26&gt;|3.94</t>
        </is>
      </c>
      <c r="D266" t="inlineStr">
        <is>
          <t>M_A_CPU0_SB_DQ&lt;26&gt;|3.94|TOP</t>
        </is>
      </c>
      <c r="E266" t="inlineStr">
        <is>
          <t>TOP</t>
        </is>
      </c>
      <c r="F266" t="n">
        <v>1548.41</v>
      </c>
      <c r="G266" t="n">
        <v>72.90000000000001</v>
      </c>
    </row>
    <row r="267">
      <c r="A267" t="inlineStr">
        <is>
          <t>M_A_CPU0_SB_DQ&lt;26&gt;</t>
        </is>
      </c>
      <c r="B267" t="n">
        <v>4.3</v>
      </c>
      <c r="C267" t="inlineStr">
        <is>
          <t>M_A_CPU0_SB_DQ&lt;26&gt;|4.3</t>
        </is>
      </c>
      <c r="D267" t="inlineStr">
        <is>
          <t>M_A_CPU0_SB_DQ&lt;26&gt;|4.3|TOP</t>
        </is>
      </c>
      <c r="E267" t="inlineStr">
        <is>
          <t>TOP</t>
        </is>
      </c>
      <c r="F267" t="n">
        <v>1548.41</v>
      </c>
      <c r="G267" t="n">
        <v>1475.51</v>
      </c>
    </row>
    <row r="268">
      <c r="A268" t="inlineStr">
        <is>
          <t>M_A_CPU0_SB_DQ&lt;27&gt;</t>
        </is>
      </c>
      <c r="B268" t="n">
        <v>3.66</v>
      </c>
      <c r="C268" t="inlineStr">
        <is>
          <t>M_A_CPU0_SB_DQ&lt;27&gt;|3.66</t>
        </is>
      </c>
      <c r="D268" t="inlineStr">
        <is>
          <t>M_A_CPU0_SB_DQ&lt;27&gt;|3.66|TOP</t>
        </is>
      </c>
      <c r="E268" t="inlineStr">
        <is>
          <t>TOP</t>
        </is>
      </c>
      <c r="F268" t="n">
        <v>1536.6</v>
      </c>
      <c r="G268" t="n">
        <v>151.1</v>
      </c>
    </row>
    <row r="269">
      <c r="A269" t="inlineStr">
        <is>
          <t>M_A_CPU0_SB_DQ&lt;27&gt;</t>
        </is>
      </c>
      <c r="B269" t="n">
        <v>3.94</v>
      </c>
      <c r="C269" t="inlineStr">
        <is>
          <t>M_A_CPU0_SB_DQ&lt;27&gt;|3.94</t>
        </is>
      </c>
      <c r="D269" t="inlineStr">
        <is>
          <t>M_A_CPU0_SB_DQ&lt;27&gt;|3.94|TOP</t>
        </is>
      </c>
      <c r="E269" t="inlineStr">
        <is>
          <t>TOP</t>
        </is>
      </c>
      <c r="F269" t="n">
        <v>1536.6</v>
      </c>
      <c r="G269" t="n">
        <v>67.54000000000001</v>
      </c>
    </row>
    <row r="270">
      <c r="A270" t="inlineStr">
        <is>
          <t>M_A_CPU0_SB_DQ&lt;27&gt;</t>
        </is>
      </c>
      <c r="B270" t="n">
        <v>4.3</v>
      </c>
      <c r="C270" t="inlineStr">
        <is>
          <t>M_A_CPU0_SB_DQ&lt;27&gt;|4.3</t>
        </is>
      </c>
      <c r="D270" t="inlineStr">
        <is>
          <t>M_A_CPU0_SB_DQ&lt;27&gt;|4.3|TOP</t>
        </is>
      </c>
      <c r="E270" t="inlineStr">
        <is>
          <t>TOP</t>
        </is>
      </c>
      <c r="F270" t="n">
        <v>1536.6</v>
      </c>
      <c r="G270" t="n">
        <v>1317.96</v>
      </c>
    </row>
    <row r="271">
      <c r="A271" t="inlineStr">
        <is>
          <t>M_A_CPU0_SB_DQ&lt;28&gt;</t>
        </is>
      </c>
      <c r="B271" t="n">
        <v>3.66</v>
      </c>
      <c r="C271" t="inlineStr">
        <is>
          <t>M_A_CPU0_SB_DQ&lt;28&gt;|3.66</t>
        </is>
      </c>
      <c r="D271" t="inlineStr">
        <is>
          <t>M_A_CPU0_SB_DQ&lt;28&gt;|3.66|TOP</t>
        </is>
      </c>
      <c r="E271" t="inlineStr">
        <is>
          <t>TOP</t>
        </is>
      </c>
      <c r="F271" t="n">
        <v>1523.39</v>
      </c>
      <c r="G271" t="n">
        <v>74.51000000000001</v>
      </c>
    </row>
    <row r="272">
      <c r="A272" t="inlineStr">
        <is>
          <t>M_A_CPU0_SB_DQ&lt;28&gt;</t>
        </is>
      </c>
      <c r="B272" t="n">
        <v>4.3</v>
      </c>
      <c r="C272" t="inlineStr">
        <is>
          <t>M_A_CPU0_SB_DQ&lt;28&gt;|4.3</t>
        </is>
      </c>
      <c r="D272" t="inlineStr">
        <is>
          <t>M_A_CPU0_SB_DQ&lt;28&gt;|4.3|TOP</t>
        </is>
      </c>
      <c r="E272" t="inlineStr">
        <is>
          <t>TOP</t>
        </is>
      </c>
      <c r="F272" t="n">
        <v>1523.39</v>
      </c>
      <c r="G272" t="n">
        <v>1448.88</v>
      </c>
    </row>
    <row r="273">
      <c r="A273" t="inlineStr">
        <is>
          <t>M_A_CPU0_SB_DQ&lt;29&gt;</t>
        </is>
      </c>
      <c r="B273" t="n">
        <v>4.3</v>
      </c>
      <c r="C273" t="inlineStr">
        <is>
          <t>M_A_CPU0_SB_DQ&lt;29&gt;|4.3</t>
        </is>
      </c>
      <c r="D273" t="inlineStr">
        <is>
          <t>M_A_CPU0_SB_DQ&lt;29&gt;|4.3|TOP</t>
        </is>
      </c>
      <c r="E273" t="inlineStr">
        <is>
          <t>TOP</t>
        </is>
      </c>
      <c r="F273" t="n">
        <v>1521.25</v>
      </c>
      <c r="G273" t="n">
        <v>1521.25</v>
      </c>
    </row>
    <row r="274">
      <c r="A274" t="inlineStr">
        <is>
          <t>M_A_CPU0_SB_DQ&lt;30&gt;</t>
        </is>
      </c>
      <c r="B274" t="n">
        <v>3.94</v>
      </c>
      <c r="C274" t="inlineStr">
        <is>
          <t>M_A_CPU0_SB_DQ&lt;30&gt;|3.94</t>
        </is>
      </c>
      <c r="D274" t="inlineStr">
        <is>
          <t>M_A_CPU0_SB_DQ&lt;30&gt;|3.94|TOP</t>
        </is>
      </c>
      <c r="E274" t="inlineStr">
        <is>
          <t>TOP</t>
        </is>
      </c>
      <c r="F274" t="n">
        <v>1529.37</v>
      </c>
      <c r="G274" t="n">
        <v>80.90000000000001</v>
      </c>
    </row>
    <row r="275">
      <c r="A275" t="inlineStr">
        <is>
          <t>M_A_CPU0_SB_DQ&lt;30&gt;</t>
        </is>
      </c>
      <c r="B275" t="n">
        <v>4.3</v>
      </c>
      <c r="C275" t="inlineStr">
        <is>
          <t>M_A_CPU0_SB_DQ&lt;30&gt;|4.3</t>
        </is>
      </c>
      <c r="D275" t="inlineStr">
        <is>
          <t>M_A_CPU0_SB_DQ&lt;30&gt;|4.3|TOP</t>
        </is>
      </c>
      <c r="E275" t="inlineStr">
        <is>
          <t>TOP</t>
        </is>
      </c>
      <c r="F275" t="n">
        <v>1529.37</v>
      </c>
      <c r="G275" t="n">
        <v>1448.47</v>
      </c>
    </row>
    <row r="276">
      <c r="A276" t="inlineStr">
        <is>
          <t>M_A_CPU0_SB_DQ&lt;31&gt;</t>
        </is>
      </c>
      <c r="B276" t="n">
        <v>3.94</v>
      </c>
      <c r="C276" t="inlineStr">
        <is>
          <t>M_A_CPU0_SB_DQ&lt;31&gt;|3.94</t>
        </is>
      </c>
      <c r="D276" t="inlineStr">
        <is>
          <t>M_A_CPU0_SB_DQ&lt;31&gt;|3.94|TOP</t>
        </is>
      </c>
      <c r="E276" t="inlineStr">
        <is>
          <t>TOP</t>
        </is>
      </c>
      <c r="F276" t="n">
        <v>1548.68</v>
      </c>
      <c r="G276" t="n">
        <v>85.78</v>
      </c>
    </row>
    <row r="277">
      <c r="A277" t="inlineStr">
        <is>
          <t>M_A_CPU0_SB_DQ&lt;31&gt;</t>
        </is>
      </c>
      <c r="B277" t="n">
        <v>4.3</v>
      </c>
      <c r="C277" t="inlineStr">
        <is>
          <t>M_A_CPU0_SB_DQ&lt;31&gt;|4.3</t>
        </is>
      </c>
      <c r="D277" t="inlineStr">
        <is>
          <t>M_A_CPU0_SB_DQ&lt;31&gt;|4.3|TOP</t>
        </is>
      </c>
      <c r="E277" t="inlineStr">
        <is>
          <t>TOP</t>
        </is>
      </c>
      <c r="F277" t="n">
        <v>1548.68</v>
      </c>
      <c r="G277" t="n">
        <v>1462.9</v>
      </c>
    </row>
    <row r="278">
      <c r="A278" t="inlineStr">
        <is>
          <t>M_A_CPU0_SB_DQS_DN&lt;0&gt;</t>
        </is>
      </c>
      <c r="B278" t="n">
        <v>3.66</v>
      </c>
      <c r="C278" t="inlineStr">
        <is>
          <t>M_A_CPU0_SB_DQS_DN&lt;0&gt;|3.66</t>
        </is>
      </c>
      <c r="D278" t="inlineStr">
        <is>
          <t>M_A_CPU0_SB_DQS_DN&lt;0&gt;|3.66|TOP</t>
        </is>
      </c>
      <c r="E278" t="inlineStr">
        <is>
          <t>TOP</t>
        </is>
      </c>
      <c r="F278" t="n">
        <v>1176.1</v>
      </c>
      <c r="G278" t="n">
        <v>82.98</v>
      </c>
    </row>
    <row r="279">
      <c r="A279" t="inlineStr">
        <is>
          <t>M_A_CPU0_SB_DQS_DN&lt;0&gt;</t>
        </is>
      </c>
      <c r="B279" t="n">
        <v>5</v>
      </c>
      <c r="C279" t="inlineStr">
        <is>
          <t>M_A_CPU0_SB_DQS_DN&lt;0&gt;|5</t>
        </is>
      </c>
      <c r="D279" t="inlineStr">
        <is>
          <t>M_A_CPU0_SB_DQS_DN&lt;0&gt;|5|TOP</t>
        </is>
      </c>
      <c r="E279" t="inlineStr">
        <is>
          <t>TOP</t>
        </is>
      </c>
      <c r="F279" t="n">
        <v>1176.1</v>
      </c>
      <c r="G279" t="n">
        <v>1093.12</v>
      </c>
    </row>
    <row r="280">
      <c r="A280" t="inlineStr">
        <is>
          <t>M_A_CPU0_SB_DQS_DN&lt;1&gt;</t>
        </is>
      </c>
      <c r="B280" t="n">
        <v>3.66</v>
      </c>
      <c r="C280" t="inlineStr">
        <is>
          <t>M_A_CPU0_SB_DQS_DN&lt;1&gt;|3.66</t>
        </is>
      </c>
      <c r="D280" t="inlineStr">
        <is>
          <t>M_A_CPU0_SB_DQS_DN&lt;1&gt;|3.66|TOP</t>
        </is>
      </c>
      <c r="E280" t="inlineStr">
        <is>
          <t>TOP</t>
        </is>
      </c>
      <c r="F280" t="n">
        <v>1281.21</v>
      </c>
      <c r="G280" t="n">
        <v>111.73</v>
      </c>
    </row>
    <row r="281">
      <c r="A281" t="inlineStr">
        <is>
          <t>M_A_CPU0_SB_DQS_DN&lt;1&gt;</t>
        </is>
      </c>
      <c r="B281" t="n">
        <v>5</v>
      </c>
      <c r="C281" t="inlineStr">
        <is>
          <t>M_A_CPU0_SB_DQS_DN&lt;1&gt;|5</t>
        </is>
      </c>
      <c r="D281" t="inlineStr">
        <is>
          <t>M_A_CPU0_SB_DQS_DN&lt;1&gt;|5|TOP</t>
        </is>
      </c>
      <c r="E281" t="inlineStr">
        <is>
          <t>TOP</t>
        </is>
      </c>
      <c r="F281" t="n">
        <v>1281.21</v>
      </c>
      <c r="G281" t="n">
        <v>1169.48</v>
      </c>
    </row>
    <row r="282">
      <c r="A282" t="inlineStr">
        <is>
          <t>M_A_CPU0_SB_DQS_DN&lt;2&gt;</t>
        </is>
      </c>
      <c r="B282" t="n">
        <v>3.66</v>
      </c>
      <c r="C282" t="inlineStr">
        <is>
          <t>M_A_CPU0_SB_DQS_DN&lt;2&gt;|3.66</t>
        </is>
      </c>
      <c r="D282" t="inlineStr">
        <is>
          <t>M_A_CPU0_SB_DQS_DN&lt;2&gt;|3.66|TOP</t>
        </is>
      </c>
      <c r="E282" t="inlineStr">
        <is>
          <t>TOP</t>
        </is>
      </c>
      <c r="F282" t="n">
        <v>1423.83</v>
      </c>
      <c r="G282" t="n">
        <v>98.01000000000001</v>
      </c>
    </row>
    <row r="283">
      <c r="A283" t="inlineStr">
        <is>
          <t>M_A_CPU0_SB_DQS_DN&lt;2&gt;</t>
        </is>
      </c>
      <c r="B283" t="n">
        <v>5</v>
      </c>
      <c r="C283" t="inlineStr">
        <is>
          <t>M_A_CPU0_SB_DQS_DN&lt;2&gt;|5</t>
        </is>
      </c>
      <c r="D283" t="inlineStr">
        <is>
          <t>M_A_CPU0_SB_DQS_DN&lt;2&gt;|5|TOP</t>
        </is>
      </c>
      <c r="E283" t="inlineStr">
        <is>
          <t>TOP</t>
        </is>
      </c>
      <c r="F283" t="n">
        <v>1423.83</v>
      </c>
      <c r="G283" t="n">
        <v>1325.82</v>
      </c>
    </row>
    <row r="284">
      <c r="A284" t="inlineStr">
        <is>
          <t>M_A_CPU0_SB_DQS_DN&lt;3&gt;</t>
        </is>
      </c>
      <c r="B284" t="n">
        <v>3.66</v>
      </c>
      <c r="C284" t="inlineStr">
        <is>
          <t>M_A_CPU0_SB_DQS_DN&lt;3&gt;|3.66</t>
        </is>
      </c>
      <c r="D284" t="inlineStr">
        <is>
          <t>M_A_CPU0_SB_DQS_DN&lt;3&gt;|3.66|TOP</t>
        </is>
      </c>
      <c r="E284" t="inlineStr">
        <is>
          <t>TOP</t>
        </is>
      </c>
      <c r="F284" t="n">
        <v>1562.69</v>
      </c>
      <c r="G284" t="n">
        <v>116.6</v>
      </c>
    </row>
    <row r="285">
      <c r="A285" t="inlineStr">
        <is>
          <t>M_A_CPU0_SB_DQS_DN&lt;3&gt;</t>
        </is>
      </c>
      <c r="B285" t="n">
        <v>5</v>
      </c>
      <c r="C285" t="inlineStr">
        <is>
          <t>M_A_CPU0_SB_DQS_DN&lt;3&gt;|5</t>
        </is>
      </c>
      <c r="D285" t="inlineStr">
        <is>
          <t>M_A_CPU0_SB_DQS_DN&lt;3&gt;|5|TOP</t>
        </is>
      </c>
      <c r="E285" t="inlineStr">
        <is>
          <t>TOP</t>
        </is>
      </c>
      <c r="F285" t="n">
        <v>1562.69</v>
      </c>
      <c r="G285" t="n">
        <v>1446.09</v>
      </c>
    </row>
    <row r="286">
      <c r="A286" t="inlineStr">
        <is>
          <t>M_A_CPU0_SB_DQS_DN&lt;4&gt;</t>
        </is>
      </c>
      <c r="B286" t="n">
        <v>3.66</v>
      </c>
      <c r="C286" t="inlineStr">
        <is>
          <t>M_A_CPU0_SB_DQS_DN&lt;4&gt;|3.66</t>
        </is>
      </c>
      <c r="D286" t="inlineStr">
        <is>
          <t>M_A_CPU0_SB_DQS_DN&lt;4&gt;|3.66|TOP</t>
        </is>
      </c>
      <c r="E286" t="inlineStr">
        <is>
          <t>TOP</t>
        </is>
      </c>
      <c r="F286" t="n">
        <v>1110.22</v>
      </c>
      <c r="G286" t="n">
        <v>167.27</v>
      </c>
    </row>
    <row r="287">
      <c r="A287" t="inlineStr">
        <is>
          <t>M_A_CPU0_SB_DQS_DN&lt;4&gt;</t>
        </is>
      </c>
      <c r="B287" t="n">
        <v>3.94</v>
      </c>
      <c r="C287" t="inlineStr">
        <is>
          <t>M_A_CPU0_SB_DQS_DN&lt;4&gt;|3.94</t>
        </is>
      </c>
      <c r="D287" t="inlineStr">
        <is>
          <t>M_A_CPU0_SB_DQS_DN&lt;4&gt;|3.94|TOP</t>
        </is>
      </c>
      <c r="E287" t="inlineStr">
        <is>
          <t>TOP</t>
        </is>
      </c>
      <c r="F287" t="n">
        <v>1110.22</v>
      </c>
      <c r="G287" t="n">
        <v>119.36</v>
      </c>
    </row>
    <row r="288">
      <c r="A288" t="inlineStr">
        <is>
          <t>M_A_CPU0_SB_DQS_DN&lt;4&gt;</t>
        </is>
      </c>
      <c r="B288" t="n">
        <v>5</v>
      </c>
      <c r="C288" t="inlineStr">
        <is>
          <t>M_A_CPU0_SB_DQS_DN&lt;4&gt;|5</t>
        </is>
      </c>
      <c r="D288" t="inlineStr">
        <is>
          <t>M_A_CPU0_SB_DQS_DN&lt;4&gt;|5|TOP</t>
        </is>
      </c>
      <c r="E288" t="inlineStr">
        <is>
          <t>TOP</t>
        </is>
      </c>
      <c r="F288" t="n">
        <v>1110.22</v>
      </c>
      <c r="G288" t="n">
        <v>823.6</v>
      </c>
    </row>
    <row r="289">
      <c r="A289" t="inlineStr">
        <is>
          <t>M_A_CPU0_SB_DQS_DN&lt;5&gt;</t>
        </is>
      </c>
      <c r="B289" t="n">
        <v>3.66</v>
      </c>
      <c r="C289" t="inlineStr">
        <is>
          <t>M_A_CPU0_SB_DQS_DN&lt;5&gt;|3.66</t>
        </is>
      </c>
      <c r="D289" t="inlineStr">
        <is>
          <t>M_A_CPU0_SB_DQS_DN&lt;5&gt;|3.66|TOP</t>
        </is>
      </c>
      <c r="E289" t="inlineStr">
        <is>
          <t>TOP</t>
        </is>
      </c>
      <c r="F289" t="n">
        <v>1197.95</v>
      </c>
      <c r="G289" t="n">
        <v>170.82</v>
      </c>
    </row>
    <row r="290">
      <c r="A290" t="inlineStr">
        <is>
          <t>M_A_CPU0_SB_DQS_DN&lt;5&gt;</t>
        </is>
      </c>
      <c r="B290" t="n">
        <v>3.94</v>
      </c>
      <c r="C290" t="inlineStr">
        <is>
          <t>M_A_CPU0_SB_DQS_DN&lt;5&gt;|3.94</t>
        </is>
      </c>
      <c r="D290" t="inlineStr">
        <is>
          <t>M_A_CPU0_SB_DQS_DN&lt;5&gt;|3.94|TOP</t>
        </is>
      </c>
      <c r="E290" t="inlineStr">
        <is>
          <t>TOP</t>
        </is>
      </c>
      <c r="F290" t="n">
        <v>1197.95</v>
      </c>
      <c r="G290" t="n">
        <v>118.83</v>
      </c>
    </row>
    <row r="291">
      <c r="A291" t="inlineStr">
        <is>
          <t>M_A_CPU0_SB_DQS_DN&lt;5&gt;</t>
        </is>
      </c>
      <c r="B291" t="n">
        <v>5</v>
      </c>
      <c r="C291" t="inlineStr">
        <is>
          <t>M_A_CPU0_SB_DQS_DN&lt;5&gt;|5</t>
        </is>
      </c>
      <c r="D291" t="inlineStr">
        <is>
          <t>M_A_CPU0_SB_DQS_DN&lt;5&gt;|5|TOP</t>
        </is>
      </c>
      <c r="E291" t="inlineStr">
        <is>
          <t>TOP</t>
        </is>
      </c>
      <c r="F291" t="n">
        <v>1197.95</v>
      </c>
      <c r="G291" t="n">
        <v>908.3</v>
      </c>
    </row>
    <row r="292">
      <c r="A292" t="inlineStr">
        <is>
          <t>M_A_CPU0_SB_DQS_DN&lt;6&gt;</t>
        </is>
      </c>
      <c r="B292" t="n">
        <v>3.66</v>
      </c>
      <c r="C292" t="inlineStr">
        <is>
          <t>M_A_CPU0_SB_DQS_DN&lt;6&gt;|3.66</t>
        </is>
      </c>
      <c r="D292" t="inlineStr">
        <is>
          <t>M_A_CPU0_SB_DQS_DN&lt;6&gt;|3.66|TOP</t>
        </is>
      </c>
      <c r="E292" t="inlineStr">
        <is>
          <t>TOP</t>
        </is>
      </c>
      <c r="F292" t="n">
        <v>1308.75</v>
      </c>
      <c r="G292" t="n">
        <v>168.42</v>
      </c>
    </row>
    <row r="293">
      <c r="A293" t="inlineStr">
        <is>
          <t>M_A_CPU0_SB_DQS_DN&lt;6&gt;</t>
        </is>
      </c>
      <c r="B293" t="n">
        <v>3.94</v>
      </c>
      <c r="C293" t="inlineStr">
        <is>
          <t>M_A_CPU0_SB_DQS_DN&lt;6&gt;|3.94</t>
        </is>
      </c>
      <c r="D293" t="inlineStr">
        <is>
          <t>M_A_CPU0_SB_DQS_DN&lt;6&gt;|3.94|TOP</t>
        </is>
      </c>
      <c r="E293" t="inlineStr">
        <is>
          <t>TOP</t>
        </is>
      </c>
      <c r="F293" t="n">
        <v>1308.75</v>
      </c>
      <c r="G293" t="n">
        <v>118.57</v>
      </c>
    </row>
    <row r="294">
      <c r="A294" t="inlineStr">
        <is>
          <t>M_A_CPU0_SB_DQS_DN&lt;6&gt;</t>
        </is>
      </c>
      <c r="B294" t="n">
        <v>5</v>
      </c>
      <c r="C294" t="inlineStr">
        <is>
          <t>M_A_CPU0_SB_DQS_DN&lt;6&gt;|5</t>
        </is>
      </c>
      <c r="D294" t="inlineStr">
        <is>
          <t>M_A_CPU0_SB_DQS_DN&lt;6&gt;|5|TOP</t>
        </is>
      </c>
      <c r="E294" t="inlineStr">
        <is>
          <t>TOP</t>
        </is>
      </c>
      <c r="F294" t="n">
        <v>1308.75</v>
      </c>
      <c r="G294" t="n">
        <v>1021.76</v>
      </c>
    </row>
    <row r="295">
      <c r="A295" t="inlineStr">
        <is>
          <t>M_A_CPU0_SB_DQS_DN&lt;7&gt;</t>
        </is>
      </c>
      <c r="B295" t="n">
        <v>3.66</v>
      </c>
      <c r="C295" t="inlineStr">
        <is>
          <t>M_A_CPU0_SB_DQS_DN&lt;7&gt;|3.66</t>
        </is>
      </c>
      <c r="D295" t="inlineStr">
        <is>
          <t>M_A_CPU0_SB_DQS_DN&lt;7&gt;|3.66|TOP</t>
        </is>
      </c>
      <c r="E295" t="inlineStr">
        <is>
          <t>TOP</t>
        </is>
      </c>
      <c r="F295" t="n">
        <v>1469.28</v>
      </c>
      <c r="G295" t="n">
        <v>174.11</v>
      </c>
    </row>
    <row r="296">
      <c r="A296" t="inlineStr">
        <is>
          <t>M_A_CPU0_SB_DQS_DN&lt;7&gt;</t>
        </is>
      </c>
      <c r="B296" t="n">
        <v>3.94</v>
      </c>
      <c r="C296" t="inlineStr">
        <is>
          <t>M_A_CPU0_SB_DQS_DN&lt;7&gt;|3.94</t>
        </is>
      </c>
      <c r="D296" t="inlineStr">
        <is>
          <t>M_A_CPU0_SB_DQS_DN&lt;7&gt;|3.94|TOP</t>
        </is>
      </c>
      <c r="E296" t="inlineStr">
        <is>
          <t>TOP</t>
        </is>
      </c>
      <c r="F296" t="n">
        <v>1469.28</v>
      </c>
      <c r="G296" t="n">
        <v>159.54</v>
      </c>
    </row>
    <row r="297">
      <c r="A297" t="inlineStr">
        <is>
          <t>M_A_CPU0_SB_DQS_DN&lt;7&gt;</t>
        </is>
      </c>
      <c r="B297" t="n">
        <v>5</v>
      </c>
      <c r="C297" t="inlineStr">
        <is>
          <t>M_A_CPU0_SB_DQS_DN&lt;7&gt;|5</t>
        </is>
      </c>
      <c r="D297" t="inlineStr">
        <is>
          <t>M_A_CPU0_SB_DQS_DN&lt;7&gt;|5|TOP</t>
        </is>
      </c>
      <c r="E297" t="inlineStr">
        <is>
          <t>TOP</t>
        </is>
      </c>
      <c r="F297" t="n">
        <v>1469.28</v>
      </c>
      <c r="G297" t="n">
        <v>1135.63</v>
      </c>
    </row>
    <row r="298">
      <c r="A298" t="inlineStr">
        <is>
          <t>M_A_CPU0_SB_DQS_DN&lt;8&gt;</t>
        </is>
      </c>
      <c r="B298" t="n">
        <v>3.66</v>
      </c>
      <c r="C298" t="inlineStr">
        <is>
          <t>M_A_CPU0_SB_DQS_DN&lt;8&gt;|3.66</t>
        </is>
      </c>
      <c r="D298" t="inlineStr">
        <is>
          <t>M_A_CPU0_SB_DQS_DN&lt;8&gt;|3.66|TOP</t>
        </is>
      </c>
      <c r="E298" t="inlineStr">
        <is>
          <t>TOP</t>
        </is>
      </c>
      <c r="F298" t="n">
        <v>1573.12</v>
      </c>
      <c r="G298" t="n">
        <v>141.99</v>
      </c>
    </row>
    <row r="299">
      <c r="A299" t="inlineStr">
        <is>
          <t>M_A_CPU0_SB_DQS_DN&lt;8&gt;</t>
        </is>
      </c>
      <c r="B299" t="n">
        <v>3.94</v>
      </c>
      <c r="C299" t="inlineStr">
        <is>
          <t>M_A_CPU0_SB_DQS_DN&lt;8&gt;|3.94</t>
        </is>
      </c>
      <c r="D299" t="inlineStr">
        <is>
          <t>M_A_CPU0_SB_DQS_DN&lt;8&gt;|3.94|TOP</t>
        </is>
      </c>
      <c r="E299" t="inlineStr">
        <is>
          <t>TOP</t>
        </is>
      </c>
      <c r="F299" t="n">
        <v>1573.12</v>
      </c>
      <c r="G299" t="n">
        <v>119.07</v>
      </c>
    </row>
    <row r="300">
      <c r="A300" t="inlineStr">
        <is>
          <t>M_A_CPU0_SB_DQS_DN&lt;8&gt;</t>
        </is>
      </c>
      <c r="B300" t="n">
        <v>5</v>
      </c>
      <c r="C300" t="inlineStr">
        <is>
          <t>M_A_CPU0_SB_DQS_DN&lt;8&gt;|5</t>
        </is>
      </c>
      <c r="D300" t="inlineStr">
        <is>
          <t>M_A_CPU0_SB_DQS_DN&lt;8&gt;|5|TOP</t>
        </is>
      </c>
      <c r="E300" t="inlineStr">
        <is>
          <t>TOP</t>
        </is>
      </c>
      <c r="F300" t="n">
        <v>1573.12</v>
      </c>
      <c r="G300" t="n">
        <v>1312.07</v>
      </c>
    </row>
    <row r="301">
      <c r="A301" t="inlineStr">
        <is>
          <t>M_A_CPU0_SB_DQS_DN&lt;9&gt;</t>
        </is>
      </c>
      <c r="B301" t="n">
        <v>3.66</v>
      </c>
      <c r="C301" t="inlineStr">
        <is>
          <t>M_A_CPU0_SB_DQS_DN&lt;9&gt;|3.66</t>
        </is>
      </c>
      <c r="D301" t="inlineStr">
        <is>
          <t>M_A_CPU0_SB_DQS_DN&lt;9&gt;|3.66|TOP</t>
        </is>
      </c>
      <c r="E301" t="inlineStr">
        <is>
          <t>TOP</t>
        </is>
      </c>
      <c r="F301" t="n">
        <v>1077.51</v>
      </c>
      <c r="G301" t="n">
        <v>113.07</v>
      </c>
    </row>
    <row r="302">
      <c r="A302" t="inlineStr">
        <is>
          <t>M_A_CPU0_SB_DQS_DN&lt;9&gt;</t>
        </is>
      </c>
      <c r="B302" t="n">
        <v>5</v>
      </c>
      <c r="C302" t="inlineStr">
        <is>
          <t>M_A_CPU0_SB_DQS_DN&lt;9&gt;|5</t>
        </is>
      </c>
      <c r="D302" t="inlineStr">
        <is>
          <t>M_A_CPU0_SB_DQS_DN&lt;9&gt;|5|TOP</t>
        </is>
      </c>
      <c r="E302" t="inlineStr">
        <is>
          <t>TOP</t>
        </is>
      </c>
      <c r="F302" t="n">
        <v>1077.51</v>
      </c>
      <c r="G302" t="n">
        <v>964.45</v>
      </c>
    </row>
    <row r="303">
      <c r="A303" t="inlineStr">
        <is>
          <t>M_A_CPU0_SB_DQS_DP&lt;0&gt;</t>
        </is>
      </c>
      <c r="B303" t="n">
        <v>3.66</v>
      </c>
      <c r="C303" t="inlineStr">
        <is>
          <t>M_A_CPU0_SB_DQS_DP&lt;0&gt;|3.66</t>
        </is>
      </c>
      <c r="D303" t="inlineStr">
        <is>
          <t>M_A_CPU0_SB_DQS_DP&lt;0&gt;|3.66|TOP</t>
        </is>
      </c>
      <c r="E303" t="inlineStr">
        <is>
          <t>TOP</t>
        </is>
      </c>
      <c r="F303" t="n">
        <v>1173.38</v>
      </c>
      <c r="G303" t="n">
        <v>79.43000000000001</v>
      </c>
    </row>
    <row r="304">
      <c r="A304" t="inlineStr">
        <is>
          <t>M_A_CPU0_SB_DQS_DP&lt;0&gt;</t>
        </is>
      </c>
      <c r="B304" t="n">
        <v>5</v>
      </c>
      <c r="C304" t="inlineStr">
        <is>
          <t>M_A_CPU0_SB_DQS_DP&lt;0&gt;|5</t>
        </is>
      </c>
      <c r="D304" t="inlineStr">
        <is>
          <t>M_A_CPU0_SB_DQS_DP&lt;0&gt;|5|TOP</t>
        </is>
      </c>
      <c r="E304" t="inlineStr">
        <is>
          <t>TOP</t>
        </is>
      </c>
      <c r="F304" t="n">
        <v>1173.38</v>
      </c>
      <c r="G304" t="n">
        <v>1093.96</v>
      </c>
    </row>
    <row r="305">
      <c r="A305" t="inlineStr">
        <is>
          <t>M_A_CPU0_SB_DQS_DP&lt;1&gt;</t>
        </is>
      </c>
      <c r="B305" t="n">
        <v>3.66</v>
      </c>
      <c r="C305" t="inlineStr">
        <is>
          <t>M_A_CPU0_SB_DQS_DP&lt;1&gt;|3.66</t>
        </is>
      </c>
      <c r="D305" t="inlineStr">
        <is>
          <t>M_A_CPU0_SB_DQS_DP&lt;1&gt;|3.66|TOP</t>
        </is>
      </c>
      <c r="E305" t="inlineStr">
        <is>
          <t>TOP</t>
        </is>
      </c>
      <c r="F305" t="n">
        <v>1277.26</v>
      </c>
      <c r="G305" t="n">
        <v>108.17</v>
      </c>
    </row>
    <row r="306">
      <c r="A306" t="inlineStr">
        <is>
          <t>M_A_CPU0_SB_DQS_DP&lt;1&gt;</t>
        </is>
      </c>
      <c r="B306" t="n">
        <v>5</v>
      </c>
      <c r="C306" t="inlineStr">
        <is>
          <t>M_A_CPU0_SB_DQS_DP&lt;1&gt;|5</t>
        </is>
      </c>
      <c r="D306" t="inlineStr">
        <is>
          <t>M_A_CPU0_SB_DQS_DP&lt;1&gt;|5|TOP</t>
        </is>
      </c>
      <c r="E306" t="inlineStr">
        <is>
          <t>TOP</t>
        </is>
      </c>
      <c r="F306" t="n">
        <v>1277.26</v>
      </c>
      <c r="G306" t="n">
        <v>1169.08</v>
      </c>
    </row>
    <row r="307">
      <c r="A307" t="inlineStr">
        <is>
          <t>M_A_CPU0_SB_DQS_DP&lt;2&gt;</t>
        </is>
      </c>
      <c r="B307" t="n">
        <v>3.66</v>
      </c>
      <c r="C307" t="inlineStr">
        <is>
          <t>M_A_CPU0_SB_DQS_DP&lt;2&gt;|3.66</t>
        </is>
      </c>
      <c r="D307" t="inlineStr">
        <is>
          <t>M_A_CPU0_SB_DQS_DP&lt;2&gt;|3.66|TOP</t>
        </is>
      </c>
      <c r="E307" t="inlineStr">
        <is>
          <t>TOP</t>
        </is>
      </c>
      <c r="F307" t="n">
        <v>1420.27</v>
      </c>
      <c r="G307" t="n">
        <v>94.45</v>
      </c>
    </row>
    <row r="308">
      <c r="A308" t="inlineStr">
        <is>
          <t>M_A_CPU0_SB_DQS_DP&lt;2&gt;</t>
        </is>
      </c>
      <c r="B308" t="n">
        <v>5</v>
      </c>
      <c r="C308" t="inlineStr">
        <is>
          <t>M_A_CPU0_SB_DQS_DP&lt;2&gt;|5</t>
        </is>
      </c>
      <c r="D308" t="inlineStr">
        <is>
          <t>M_A_CPU0_SB_DQS_DP&lt;2&gt;|5|TOP</t>
        </is>
      </c>
      <c r="E308" t="inlineStr">
        <is>
          <t>TOP</t>
        </is>
      </c>
      <c r="F308" t="n">
        <v>1420.27</v>
      </c>
      <c r="G308" t="n">
        <v>1325.82</v>
      </c>
    </row>
    <row r="309">
      <c r="A309" t="inlineStr">
        <is>
          <t>M_A_CPU0_SB_DQS_DP&lt;3&gt;</t>
        </is>
      </c>
      <c r="B309" t="n">
        <v>3.66</v>
      </c>
      <c r="C309" t="inlineStr">
        <is>
          <t>M_A_CPU0_SB_DQS_DP&lt;3&gt;|3.66</t>
        </is>
      </c>
      <c r="D309" t="inlineStr">
        <is>
          <t>M_A_CPU0_SB_DQS_DP&lt;3&gt;|3.66|TOP</t>
        </is>
      </c>
      <c r="E309" t="inlineStr">
        <is>
          <t>TOP</t>
        </is>
      </c>
      <c r="F309" t="n">
        <v>1557.95</v>
      </c>
      <c r="G309" t="n">
        <v>119.33</v>
      </c>
    </row>
    <row r="310">
      <c r="A310" t="inlineStr">
        <is>
          <t>M_A_CPU0_SB_DQS_DP&lt;3&gt;</t>
        </is>
      </c>
      <c r="B310" t="n">
        <v>5</v>
      </c>
      <c r="C310" t="inlineStr">
        <is>
          <t>M_A_CPU0_SB_DQS_DP&lt;3&gt;|5</t>
        </is>
      </c>
      <c r="D310" t="inlineStr">
        <is>
          <t>M_A_CPU0_SB_DQS_DP&lt;3&gt;|5|TOP</t>
        </is>
      </c>
      <c r="E310" t="inlineStr">
        <is>
          <t>TOP</t>
        </is>
      </c>
      <c r="F310" t="n">
        <v>1557.95</v>
      </c>
      <c r="G310" t="n">
        <v>1438.62</v>
      </c>
    </row>
    <row r="311">
      <c r="A311" t="inlineStr">
        <is>
          <t>M_A_CPU0_SB_DQS_DP&lt;4&gt;</t>
        </is>
      </c>
      <c r="B311" t="n">
        <v>3.66</v>
      </c>
      <c r="C311" t="inlineStr">
        <is>
          <t>M_A_CPU0_SB_DQS_DP&lt;4&gt;|3.66</t>
        </is>
      </c>
      <c r="D311" t="inlineStr">
        <is>
          <t>M_A_CPU0_SB_DQS_DP&lt;4&gt;|3.66|TOP</t>
        </is>
      </c>
      <c r="E311" t="inlineStr">
        <is>
          <t>TOP</t>
        </is>
      </c>
      <c r="F311" t="n">
        <v>1113.28</v>
      </c>
      <c r="G311" t="n">
        <v>170.82</v>
      </c>
    </row>
    <row r="312">
      <c r="A312" t="inlineStr">
        <is>
          <t>M_A_CPU0_SB_DQS_DP&lt;4&gt;</t>
        </is>
      </c>
      <c r="B312" t="n">
        <v>3.94</v>
      </c>
      <c r="C312" t="inlineStr">
        <is>
          <t>M_A_CPU0_SB_DQS_DP&lt;4&gt;|3.94</t>
        </is>
      </c>
      <c r="D312" t="inlineStr">
        <is>
          <t>M_A_CPU0_SB_DQS_DP&lt;4&gt;|3.94|TOP</t>
        </is>
      </c>
      <c r="E312" t="inlineStr">
        <is>
          <t>TOP</t>
        </is>
      </c>
      <c r="F312" t="n">
        <v>1113.28</v>
      </c>
      <c r="G312" t="n">
        <v>120.65</v>
      </c>
    </row>
    <row r="313">
      <c r="A313" t="inlineStr">
        <is>
          <t>M_A_CPU0_SB_DQS_DP&lt;4&gt;</t>
        </is>
      </c>
      <c r="B313" t="n">
        <v>5</v>
      </c>
      <c r="C313" t="inlineStr">
        <is>
          <t>M_A_CPU0_SB_DQS_DP&lt;4&gt;|5</t>
        </is>
      </c>
      <c r="D313" t="inlineStr">
        <is>
          <t>M_A_CPU0_SB_DQS_DP&lt;4&gt;|5|TOP</t>
        </is>
      </c>
      <c r="E313" t="inlineStr">
        <is>
          <t>TOP</t>
        </is>
      </c>
      <c r="F313" t="n">
        <v>1113.28</v>
      </c>
      <c r="G313" t="n">
        <v>821.8099999999999</v>
      </c>
    </row>
    <row r="314">
      <c r="A314" t="inlineStr">
        <is>
          <t>M_A_CPU0_SB_DQS_DP&lt;5&gt;</t>
        </is>
      </c>
      <c r="B314" t="n">
        <v>3.66</v>
      </c>
      <c r="C314" t="inlineStr">
        <is>
          <t>M_A_CPU0_SB_DQS_DP&lt;5&gt;|3.66</t>
        </is>
      </c>
      <c r="D314" t="inlineStr">
        <is>
          <t>M_A_CPU0_SB_DQS_DP&lt;5&gt;|3.66|TOP</t>
        </is>
      </c>
      <c r="E314" t="inlineStr">
        <is>
          <t>TOP</t>
        </is>
      </c>
      <c r="F314" t="n">
        <v>1201.32</v>
      </c>
      <c r="G314" t="n">
        <v>174.37</v>
      </c>
    </row>
    <row r="315">
      <c r="A315" t="inlineStr">
        <is>
          <t>M_A_CPU0_SB_DQS_DP&lt;5&gt;</t>
        </is>
      </c>
      <c r="B315" t="n">
        <v>3.94</v>
      </c>
      <c r="C315" t="inlineStr">
        <is>
          <t>M_A_CPU0_SB_DQS_DP&lt;5&gt;|3.94</t>
        </is>
      </c>
      <c r="D315" t="inlineStr">
        <is>
          <t>M_A_CPU0_SB_DQS_DP&lt;5&gt;|3.94|TOP</t>
        </is>
      </c>
      <c r="E315" t="inlineStr">
        <is>
          <t>TOP</t>
        </is>
      </c>
      <c r="F315" t="n">
        <v>1201.32</v>
      </c>
      <c r="G315" t="n">
        <v>120.44</v>
      </c>
    </row>
    <row r="316">
      <c r="A316" t="inlineStr">
        <is>
          <t>M_A_CPU0_SB_DQS_DP&lt;5&gt;</t>
        </is>
      </c>
      <c r="B316" t="n">
        <v>5</v>
      </c>
      <c r="C316" t="inlineStr">
        <is>
          <t>M_A_CPU0_SB_DQS_DP&lt;5&gt;|5</t>
        </is>
      </c>
      <c r="D316" t="inlineStr">
        <is>
          <t>M_A_CPU0_SB_DQS_DP&lt;5&gt;|5|TOP</t>
        </is>
      </c>
      <c r="E316" t="inlineStr">
        <is>
          <t>TOP</t>
        </is>
      </c>
      <c r="F316" t="n">
        <v>1201.32</v>
      </c>
      <c r="G316" t="n">
        <v>906.51</v>
      </c>
    </row>
    <row r="317">
      <c r="A317" t="inlineStr">
        <is>
          <t>M_A_CPU0_SB_DQS_DP&lt;6&gt;</t>
        </is>
      </c>
      <c r="B317" t="n">
        <v>3.66</v>
      </c>
      <c r="C317" t="inlineStr">
        <is>
          <t>M_A_CPU0_SB_DQS_DP&lt;6&gt;|3.66</t>
        </is>
      </c>
      <c r="D317" t="inlineStr">
        <is>
          <t>M_A_CPU0_SB_DQS_DP&lt;6&gt;|3.66|TOP</t>
        </is>
      </c>
      <c r="E317" t="inlineStr">
        <is>
          <t>TOP</t>
        </is>
      </c>
      <c r="F317" t="n">
        <v>1312.05</v>
      </c>
      <c r="G317" t="n">
        <v>171.97</v>
      </c>
    </row>
    <row r="318">
      <c r="A318" t="inlineStr">
        <is>
          <t>M_A_CPU0_SB_DQS_DP&lt;6&gt;</t>
        </is>
      </c>
      <c r="B318" t="n">
        <v>3.94</v>
      </c>
      <c r="C318" t="inlineStr">
        <is>
          <t>M_A_CPU0_SB_DQS_DP&lt;6&gt;|3.94</t>
        </is>
      </c>
      <c r="D318" t="inlineStr">
        <is>
          <t>M_A_CPU0_SB_DQS_DP&lt;6&gt;|3.94|TOP</t>
        </is>
      </c>
      <c r="E318" t="inlineStr">
        <is>
          <t>TOP</t>
        </is>
      </c>
      <c r="F318" t="n">
        <v>1312.05</v>
      </c>
      <c r="G318" t="n">
        <v>120.7</v>
      </c>
    </row>
    <row r="319">
      <c r="A319" t="inlineStr">
        <is>
          <t>M_A_CPU0_SB_DQS_DP&lt;6&gt;</t>
        </is>
      </c>
      <c r="B319" t="n">
        <v>5</v>
      </c>
      <c r="C319" t="inlineStr">
        <is>
          <t>M_A_CPU0_SB_DQS_DP&lt;6&gt;|5</t>
        </is>
      </c>
      <c r="D319" t="inlineStr">
        <is>
          <t>M_A_CPU0_SB_DQS_DP&lt;6&gt;|5|TOP</t>
        </is>
      </c>
      <c r="E319" t="inlineStr">
        <is>
          <t>TOP</t>
        </is>
      </c>
      <c r="F319" t="n">
        <v>1312.05</v>
      </c>
      <c r="G319" t="n">
        <v>1019.38</v>
      </c>
    </row>
    <row r="320">
      <c r="A320" t="inlineStr">
        <is>
          <t>M_A_CPU0_SB_DQS_DP&lt;7&gt;</t>
        </is>
      </c>
      <c r="B320" t="n">
        <v>3.66</v>
      </c>
      <c r="C320" t="inlineStr">
        <is>
          <t>M_A_CPU0_SB_DQS_DP&lt;7&gt;|3.66</t>
        </is>
      </c>
      <c r="D320" t="inlineStr">
        <is>
          <t>M_A_CPU0_SB_DQS_DP&lt;7&gt;|3.66|TOP</t>
        </is>
      </c>
      <c r="E320" t="inlineStr">
        <is>
          <t>TOP</t>
        </is>
      </c>
      <c r="F320" t="n">
        <v>1472.77</v>
      </c>
      <c r="G320" t="n">
        <v>178.17</v>
      </c>
    </row>
    <row r="321">
      <c r="A321" t="inlineStr">
        <is>
          <t>M_A_CPU0_SB_DQS_DP&lt;7&gt;</t>
        </is>
      </c>
      <c r="B321" t="n">
        <v>3.94</v>
      </c>
      <c r="C321" t="inlineStr">
        <is>
          <t>M_A_CPU0_SB_DQS_DP&lt;7&gt;|3.94</t>
        </is>
      </c>
      <c r="D321" t="inlineStr">
        <is>
          <t>M_A_CPU0_SB_DQS_DP&lt;7&gt;|3.94|TOP</t>
        </is>
      </c>
      <c r="E321" t="inlineStr">
        <is>
          <t>TOP</t>
        </is>
      </c>
      <c r="F321" t="n">
        <v>1472.77</v>
      </c>
      <c r="G321" t="n">
        <v>158.57</v>
      </c>
    </row>
    <row r="322">
      <c r="A322" t="inlineStr">
        <is>
          <t>M_A_CPU0_SB_DQS_DP&lt;7&gt;</t>
        </is>
      </c>
      <c r="B322" t="n">
        <v>5</v>
      </c>
      <c r="C322" t="inlineStr">
        <is>
          <t>M_A_CPU0_SB_DQS_DP&lt;7&gt;|5</t>
        </is>
      </c>
      <c r="D322" t="inlineStr">
        <is>
          <t>M_A_CPU0_SB_DQS_DP&lt;7&gt;|5|TOP</t>
        </is>
      </c>
      <c r="E322" t="inlineStr">
        <is>
          <t>TOP</t>
        </is>
      </c>
      <c r="F322" t="n">
        <v>1472.77</v>
      </c>
      <c r="G322" t="n">
        <v>1136.02</v>
      </c>
    </row>
    <row r="323">
      <c r="A323" t="inlineStr">
        <is>
          <t>M_A_CPU0_SB_DQS_DP&lt;8&gt;</t>
        </is>
      </c>
      <c r="B323" t="n">
        <v>3.66</v>
      </c>
      <c r="C323" t="inlineStr">
        <is>
          <t>M_A_CPU0_SB_DQS_DP&lt;8&gt;|3.66</t>
        </is>
      </c>
      <c r="D323" t="inlineStr">
        <is>
          <t>M_A_CPU0_SB_DQS_DP&lt;8&gt;|3.66|TOP</t>
        </is>
      </c>
      <c r="E323" t="inlineStr">
        <is>
          <t>TOP</t>
        </is>
      </c>
      <c r="F323" t="n">
        <v>1576.29</v>
      </c>
      <c r="G323" t="n">
        <v>145.54</v>
      </c>
    </row>
    <row r="324">
      <c r="A324" t="inlineStr">
        <is>
          <t>M_A_CPU0_SB_DQS_DP&lt;8&gt;</t>
        </is>
      </c>
      <c r="B324" t="n">
        <v>3.94</v>
      </c>
      <c r="C324" t="inlineStr">
        <is>
          <t>M_A_CPU0_SB_DQS_DP&lt;8&gt;|3.94</t>
        </is>
      </c>
      <c r="D324" t="inlineStr">
        <is>
          <t>M_A_CPU0_SB_DQS_DP&lt;8&gt;|3.94|TOP</t>
        </is>
      </c>
      <c r="E324" t="inlineStr">
        <is>
          <t>TOP</t>
        </is>
      </c>
      <c r="F324" t="n">
        <v>1576.29</v>
      </c>
      <c r="G324" t="n">
        <v>120.53</v>
      </c>
    </row>
    <row r="325">
      <c r="A325" t="inlineStr">
        <is>
          <t>M_A_CPU0_SB_DQS_DP&lt;8&gt;</t>
        </is>
      </c>
      <c r="B325" t="n">
        <v>5</v>
      </c>
      <c r="C325" t="inlineStr">
        <is>
          <t>M_A_CPU0_SB_DQS_DP&lt;8&gt;|5</t>
        </is>
      </c>
      <c r="D325" t="inlineStr">
        <is>
          <t>M_A_CPU0_SB_DQS_DP&lt;8&gt;|5|TOP</t>
        </is>
      </c>
      <c r="E325" t="inlineStr">
        <is>
          <t>TOP</t>
        </is>
      </c>
      <c r="F325" t="n">
        <v>1576.29</v>
      </c>
      <c r="G325" t="n">
        <v>1310.22</v>
      </c>
    </row>
    <row r="326">
      <c r="A326" t="inlineStr">
        <is>
          <t>M_A_CPU0_SB_DQS_DP&lt;9&gt;</t>
        </is>
      </c>
      <c r="B326" t="n">
        <v>3.66</v>
      </c>
      <c r="C326" t="inlineStr">
        <is>
          <t>M_A_CPU0_SB_DQS_DP&lt;9&gt;|3.66</t>
        </is>
      </c>
      <c r="D326" t="inlineStr">
        <is>
          <t>M_A_CPU0_SB_DQS_DP&lt;9&gt;|3.66|TOP</t>
        </is>
      </c>
      <c r="E326" t="inlineStr">
        <is>
          <t>TOP</t>
        </is>
      </c>
      <c r="F326" t="n">
        <v>1074.32</v>
      </c>
      <c r="G326" t="n">
        <v>109.87</v>
      </c>
    </row>
    <row r="327">
      <c r="A327" t="inlineStr">
        <is>
          <t>M_A_CPU0_SB_DQS_DP&lt;9&gt;</t>
        </is>
      </c>
      <c r="B327" t="n">
        <v>5</v>
      </c>
      <c r="C327" t="inlineStr">
        <is>
          <t>M_A_CPU0_SB_DQS_DP&lt;9&gt;|5</t>
        </is>
      </c>
      <c r="D327" t="inlineStr">
        <is>
          <t>M_A_CPU0_SB_DQS_DP&lt;9&gt;|5|TOP</t>
        </is>
      </c>
      <c r="E327" t="inlineStr">
        <is>
          <t>TOP</t>
        </is>
      </c>
      <c r="F327" t="n">
        <v>1074.32</v>
      </c>
      <c r="G327" t="n">
        <v>964.45</v>
      </c>
    </row>
    <row r="328">
      <c r="A328" t="inlineStr">
        <is>
          <t>M_A_CPU0_SB_PAR</t>
        </is>
      </c>
      <c r="B328" t="n">
        <v>3.66</v>
      </c>
      <c r="C328" t="inlineStr">
        <is>
          <t>M_A_CPU0_SB_PAR|3.66</t>
        </is>
      </c>
      <c r="D328" t="inlineStr">
        <is>
          <t>M_A_CPU0_SB_PAR|3.66|TOP</t>
        </is>
      </c>
      <c r="E328" t="inlineStr">
        <is>
          <t>TOP</t>
        </is>
      </c>
      <c r="F328" t="n">
        <v>990.6900000000001</v>
      </c>
      <c r="G328" t="n">
        <v>110.18</v>
      </c>
    </row>
    <row r="329">
      <c r="A329" t="inlineStr">
        <is>
          <t>M_A_CPU0_SB_PAR</t>
        </is>
      </c>
      <c r="B329" t="n">
        <v>3.94</v>
      </c>
      <c r="C329" t="inlineStr">
        <is>
          <t>M_A_CPU0_SB_PAR|3.94</t>
        </is>
      </c>
      <c r="D329" t="inlineStr">
        <is>
          <t>M_A_CPU0_SB_PAR|3.94|TOP</t>
        </is>
      </c>
      <c r="E329" t="inlineStr">
        <is>
          <t>TOP</t>
        </is>
      </c>
      <c r="F329" t="n">
        <v>990.6900000000001</v>
      </c>
      <c r="G329" t="n">
        <v>71.93000000000001</v>
      </c>
    </row>
    <row r="330">
      <c r="A330" t="inlineStr">
        <is>
          <t>M_A_CPU0_SB_PAR</t>
        </is>
      </c>
      <c r="B330" t="n">
        <v>4.3</v>
      </c>
      <c r="C330" t="inlineStr">
        <is>
          <t>M_A_CPU0_SB_PAR|4.3</t>
        </is>
      </c>
      <c r="D330" t="inlineStr">
        <is>
          <t>M_A_CPU0_SB_PAR|4.3|TOP</t>
        </is>
      </c>
      <c r="E330" t="inlineStr">
        <is>
          <t>TOP</t>
        </is>
      </c>
      <c r="F330" t="n">
        <v>990.6900000000001</v>
      </c>
      <c r="G330" t="n">
        <v>808.5700000000001</v>
      </c>
    </row>
    <row r="331">
      <c r="A331" t="inlineStr">
        <is>
          <t>M_A_CPU0_SB_RSP&lt;0&gt;</t>
        </is>
      </c>
      <c r="B331" t="n">
        <v>4.3</v>
      </c>
      <c r="C331" t="inlineStr">
        <is>
          <t>M_A_CPU0_SB_RSP&lt;0&gt;|4.3</t>
        </is>
      </c>
      <c r="D331" t="inlineStr">
        <is>
          <t>M_A_CPU0_SB_RSP&lt;0&gt;|4.3|TOP</t>
        </is>
      </c>
      <c r="E331" t="inlineStr">
        <is>
          <t>TOP</t>
        </is>
      </c>
      <c r="F331" t="n">
        <v>948.5700000000001</v>
      </c>
      <c r="G331" t="n">
        <v>948.5700000000001</v>
      </c>
    </row>
    <row r="332">
      <c r="A332" t="inlineStr">
        <is>
          <t>P5E_CPU0_G0_RX_DN&lt;0&gt;</t>
        </is>
      </c>
      <c r="B332" t="n">
        <v>3.94</v>
      </c>
      <c r="C332" t="inlineStr">
        <is>
          <t>P5E_CPU0_G0_RX_DN&lt;0&gt;|3.94</t>
        </is>
      </c>
      <c r="D332" t="inlineStr">
        <is>
          <t>P5E_CPU0_G0_RX_DN&lt;0&gt;|3.94|L03_INNER</t>
        </is>
      </c>
      <c r="E332" t="inlineStr">
        <is>
          <t>L03_INNER</t>
        </is>
      </c>
      <c r="F332" t="n">
        <v>5416.79</v>
      </c>
      <c r="G332" t="n">
        <v>136.81</v>
      </c>
    </row>
    <row r="333">
      <c r="A333" t="inlineStr">
        <is>
          <t>P5E_CPU0_G0_RX_DN&lt;0&gt;</t>
        </is>
      </c>
      <c r="B333" t="n">
        <v>5</v>
      </c>
      <c r="C333" t="inlineStr">
        <is>
          <t>P5E_CPU0_G0_RX_DN&lt;0&gt;|5</t>
        </is>
      </c>
      <c r="D333" t="inlineStr">
        <is>
          <t>P5E_CPU0_G0_RX_DN&lt;0&gt;|5|L03_INNER</t>
        </is>
      </c>
      <c r="E333" t="inlineStr">
        <is>
          <t>L03_INNER</t>
        </is>
      </c>
      <c r="F333" t="n">
        <v>5416.79</v>
      </c>
      <c r="G333" t="n">
        <v>5055.41</v>
      </c>
    </row>
    <row r="334">
      <c r="A334" t="inlineStr">
        <is>
          <t>P5E_CPU0_G0_RX_DN&lt;0&gt;</t>
        </is>
      </c>
      <c r="B334" t="n">
        <v>4.8</v>
      </c>
      <c r="C334" t="inlineStr">
        <is>
          <t>P5E_CPU0_G0_RX_DN&lt;0&gt;|4.8</t>
        </is>
      </c>
      <c r="D334" t="inlineStr">
        <is>
          <t>P5E_CPU0_G0_RX_DN&lt;0&gt;|4.8|TOP</t>
        </is>
      </c>
      <c r="E334" t="inlineStr">
        <is>
          <t>TOP</t>
        </is>
      </c>
      <c r="F334" t="n">
        <v>5416.79</v>
      </c>
      <c r="G334" t="n">
        <v>21.3</v>
      </c>
    </row>
    <row r="335">
      <c r="A335" t="inlineStr">
        <is>
          <t>P5E_CPU0_G0_RX_DN&lt;0&gt;</t>
        </is>
      </c>
      <c r="B335" t="n">
        <v>5</v>
      </c>
      <c r="C335" t="inlineStr">
        <is>
          <t>P5E_CPU0_G0_RX_DN&lt;0&gt;|5</t>
        </is>
      </c>
      <c r="D335" t="inlineStr">
        <is>
          <t>P5E_CPU0_G0_RX_DN&lt;0&gt;|5|TOP</t>
        </is>
      </c>
      <c r="E335" t="inlineStr">
        <is>
          <t>TOP</t>
        </is>
      </c>
      <c r="F335" t="n">
        <v>5416.79</v>
      </c>
      <c r="G335" t="n">
        <v>203.28</v>
      </c>
    </row>
    <row r="336">
      <c r="A336" t="inlineStr">
        <is>
          <t>P5E_CPU0_G0_RX_DN&lt;1&gt;</t>
        </is>
      </c>
      <c r="B336" t="n">
        <v>3.94</v>
      </c>
      <c r="C336" t="inlineStr">
        <is>
          <t>P5E_CPU0_G0_RX_DN&lt;1&gt;|3.94</t>
        </is>
      </c>
      <c r="D336" t="inlineStr">
        <is>
          <t>P5E_CPU0_G0_RX_DN&lt;1&gt;|3.94|L03_INNER</t>
        </is>
      </c>
      <c r="E336" t="inlineStr">
        <is>
          <t>L03_INNER</t>
        </is>
      </c>
      <c r="F336" t="n">
        <v>5290.17</v>
      </c>
      <c r="G336" t="n">
        <v>348.73</v>
      </c>
    </row>
    <row r="337">
      <c r="A337" t="inlineStr">
        <is>
          <t>P5E_CPU0_G0_RX_DN&lt;1&gt;</t>
        </is>
      </c>
      <c r="B337" t="n">
        <v>5</v>
      </c>
      <c r="C337" t="inlineStr">
        <is>
          <t>P5E_CPU0_G0_RX_DN&lt;1&gt;|5</t>
        </is>
      </c>
      <c r="D337" t="inlineStr">
        <is>
          <t>P5E_CPU0_G0_RX_DN&lt;1&gt;|5|L03_INNER</t>
        </is>
      </c>
      <c r="E337" t="inlineStr">
        <is>
          <t>L03_INNER</t>
        </is>
      </c>
      <c r="F337" t="n">
        <v>5290.17</v>
      </c>
      <c r="G337" t="n">
        <v>4747.09</v>
      </c>
    </row>
    <row r="338">
      <c r="A338" t="inlineStr">
        <is>
          <t>P5E_CPU0_G0_RX_DN&lt;1&gt;</t>
        </is>
      </c>
      <c r="B338" t="n">
        <v>4.3</v>
      </c>
      <c r="C338" t="inlineStr">
        <is>
          <t>P5E_CPU0_G0_RX_DN&lt;1&gt;|4.3</t>
        </is>
      </c>
      <c r="D338" t="inlineStr">
        <is>
          <t>P5E_CPU0_G0_RX_DN&lt;1&gt;|4.3|TOP</t>
        </is>
      </c>
      <c r="E338" t="inlineStr">
        <is>
          <t>TOP</t>
        </is>
      </c>
      <c r="F338" t="n">
        <v>5290.17</v>
      </c>
      <c r="G338" t="n">
        <v>21.3</v>
      </c>
    </row>
    <row r="339">
      <c r="A339" t="inlineStr">
        <is>
          <t>P5E_CPU0_G0_RX_DN&lt;1&gt;</t>
        </is>
      </c>
      <c r="B339" t="n">
        <v>5</v>
      </c>
      <c r="C339" t="inlineStr">
        <is>
          <t>P5E_CPU0_G0_RX_DN&lt;1&gt;|5</t>
        </is>
      </c>
      <c r="D339" t="inlineStr">
        <is>
          <t>P5E_CPU0_G0_RX_DN&lt;1&gt;|5|TOP</t>
        </is>
      </c>
      <c r="E339" t="inlineStr">
        <is>
          <t>TOP</t>
        </is>
      </c>
      <c r="F339" t="n">
        <v>5290.17</v>
      </c>
      <c r="G339" t="n">
        <v>173.04</v>
      </c>
    </row>
    <row r="340">
      <c r="A340" t="inlineStr">
        <is>
          <t>P5E_CPU0_G0_RX_DN&lt;2&gt;</t>
        </is>
      </c>
      <c r="B340" t="n">
        <v>3.94</v>
      </c>
      <c r="C340" t="inlineStr">
        <is>
          <t>P5E_CPU0_G0_RX_DN&lt;2&gt;|3.94</t>
        </is>
      </c>
      <c r="D340" t="inlineStr">
        <is>
          <t>P5E_CPU0_G0_RX_DN&lt;2&gt;|3.94|L03_INNER</t>
        </is>
      </c>
      <c r="E340" t="inlineStr">
        <is>
          <t>L03_INNER</t>
        </is>
      </c>
      <c r="F340" t="n">
        <v>5222.42</v>
      </c>
      <c r="G340" t="n">
        <v>305.72</v>
      </c>
    </row>
    <row r="341">
      <c r="A341" t="inlineStr">
        <is>
          <t>P5E_CPU0_G0_RX_DN&lt;2&gt;</t>
        </is>
      </c>
      <c r="B341" t="n">
        <v>5</v>
      </c>
      <c r="C341" t="inlineStr">
        <is>
          <t>P5E_CPU0_G0_RX_DN&lt;2&gt;|5</t>
        </is>
      </c>
      <c r="D341" t="inlineStr">
        <is>
          <t>P5E_CPU0_G0_RX_DN&lt;2&gt;|5|L03_INNER</t>
        </is>
      </c>
      <c r="E341" t="inlineStr">
        <is>
          <t>L03_INNER</t>
        </is>
      </c>
      <c r="F341" t="n">
        <v>5222.42</v>
      </c>
      <c r="G341" t="n">
        <v>4669.86</v>
      </c>
    </row>
    <row r="342">
      <c r="A342" t="inlineStr">
        <is>
          <t>P5E_CPU0_G0_RX_DN&lt;2&gt;</t>
        </is>
      </c>
      <c r="B342" t="n">
        <v>4.3</v>
      </c>
      <c r="C342" t="inlineStr">
        <is>
          <t>P5E_CPU0_G0_RX_DN&lt;2&gt;|4.3</t>
        </is>
      </c>
      <c r="D342" t="inlineStr">
        <is>
          <t>P5E_CPU0_G0_RX_DN&lt;2&gt;|4.3|TOP</t>
        </is>
      </c>
      <c r="E342" t="inlineStr">
        <is>
          <t>TOP</t>
        </is>
      </c>
      <c r="F342" t="n">
        <v>5222.42</v>
      </c>
      <c r="G342" t="n">
        <v>21.3</v>
      </c>
    </row>
    <row r="343">
      <c r="A343" t="inlineStr">
        <is>
          <t>P5E_CPU0_G0_RX_DN&lt;2&gt;</t>
        </is>
      </c>
      <c r="B343" t="n">
        <v>5</v>
      </c>
      <c r="C343" t="inlineStr">
        <is>
          <t>P5E_CPU0_G0_RX_DN&lt;2&gt;|5</t>
        </is>
      </c>
      <c r="D343" t="inlineStr">
        <is>
          <t>P5E_CPU0_G0_RX_DN&lt;2&gt;|5|TOP</t>
        </is>
      </c>
      <c r="E343" t="inlineStr">
        <is>
          <t>TOP</t>
        </is>
      </c>
      <c r="F343" t="n">
        <v>5222.42</v>
      </c>
      <c r="G343" t="n">
        <v>225.53</v>
      </c>
    </row>
    <row r="344">
      <c r="A344" t="inlineStr">
        <is>
          <t>P5E_CPU0_G0_RX_DN&lt;3&gt;</t>
        </is>
      </c>
      <c r="B344" t="n">
        <v>3.94</v>
      </c>
      <c r="C344" t="inlineStr">
        <is>
          <t>P5E_CPU0_G0_RX_DN&lt;3&gt;|3.94</t>
        </is>
      </c>
      <c r="D344" t="inlineStr">
        <is>
          <t>P5E_CPU0_G0_RX_DN&lt;3&gt;|3.94|L03_INNER</t>
        </is>
      </c>
      <c r="E344" t="inlineStr">
        <is>
          <t>L03_INNER</t>
        </is>
      </c>
      <c r="F344" t="n">
        <v>5276.45</v>
      </c>
      <c r="G344" t="n">
        <v>420.33</v>
      </c>
    </row>
    <row r="345">
      <c r="A345" t="inlineStr">
        <is>
          <t>P5E_CPU0_G0_RX_DN&lt;3&gt;</t>
        </is>
      </c>
      <c r="B345" t="n">
        <v>5</v>
      </c>
      <c r="C345" t="inlineStr">
        <is>
          <t>P5E_CPU0_G0_RX_DN&lt;3&gt;|5</t>
        </is>
      </c>
      <c r="D345" t="inlineStr">
        <is>
          <t>P5E_CPU0_G0_RX_DN&lt;3&gt;|5|L03_INNER</t>
        </is>
      </c>
      <c r="E345" t="inlineStr">
        <is>
          <t>L03_INNER</t>
        </is>
      </c>
      <c r="F345" t="n">
        <v>5276.45</v>
      </c>
      <c r="G345" t="n">
        <v>4659.89</v>
      </c>
    </row>
    <row r="346">
      <c r="A346" t="inlineStr">
        <is>
          <t>P5E_CPU0_G0_RX_DN&lt;3&gt;</t>
        </is>
      </c>
      <c r="B346" t="n">
        <v>4.3</v>
      </c>
      <c r="C346" t="inlineStr">
        <is>
          <t>P5E_CPU0_G0_RX_DN&lt;3&gt;|4.3</t>
        </is>
      </c>
      <c r="D346" t="inlineStr">
        <is>
          <t>P5E_CPU0_G0_RX_DN&lt;3&gt;|4.3|TOP</t>
        </is>
      </c>
      <c r="E346" t="inlineStr">
        <is>
          <t>TOP</t>
        </is>
      </c>
      <c r="F346" t="n">
        <v>5276.45</v>
      </c>
      <c r="G346" t="n">
        <v>21.3</v>
      </c>
    </row>
    <row r="347">
      <c r="A347" t="inlineStr">
        <is>
          <t>P5E_CPU0_G0_RX_DN&lt;3&gt;</t>
        </is>
      </c>
      <c r="B347" t="n">
        <v>5</v>
      </c>
      <c r="C347" t="inlineStr">
        <is>
          <t>P5E_CPU0_G0_RX_DN&lt;3&gt;|5</t>
        </is>
      </c>
      <c r="D347" t="inlineStr">
        <is>
          <t>P5E_CPU0_G0_RX_DN&lt;3&gt;|5|TOP</t>
        </is>
      </c>
      <c r="E347" t="inlineStr">
        <is>
          <t>TOP</t>
        </is>
      </c>
      <c r="F347" t="n">
        <v>5276.45</v>
      </c>
      <c r="G347" t="n">
        <v>174.93</v>
      </c>
    </row>
    <row r="348">
      <c r="A348" t="inlineStr">
        <is>
          <t>P5E_CPU0_G0_RX_DN&lt;4&gt;</t>
        </is>
      </c>
      <c r="B348" t="n">
        <v>3.94</v>
      </c>
      <c r="C348" t="inlineStr">
        <is>
          <t>P5E_CPU0_G0_RX_DN&lt;4&gt;|3.94</t>
        </is>
      </c>
      <c r="D348" t="inlineStr">
        <is>
          <t>P5E_CPU0_G0_RX_DN&lt;4&gt;|3.94|L03_INNER</t>
        </is>
      </c>
      <c r="E348" t="inlineStr">
        <is>
          <t>L03_INNER</t>
        </is>
      </c>
      <c r="F348" t="n">
        <v>5062.45</v>
      </c>
      <c r="G348" t="n">
        <v>262.14</v>
      </c>
    </row>
    <row r="349">
      <c r="A349" t="inlineStr">
        <is>
          <t>P5E_CPU0_G0_RX_DN&lt;4&gt;</t>
        </is>
      </c>
      <c r="B349" t="n">
        <v>5</v>
      </c>
      <c r="C349" t="inlineStr">
        <is>
          <t>P5E_CPU0_G0_RX_DN&lt;4&gt;|5</t>
        </is>
      </c>
      <c r="D349" t="inlineStr">
        <is>
          <t>P5E_CPU0_G0_RX_DN&lt;4&gt;|5|L03_INNER</t>
        </is>
      </c>
      <c r="E349" t="inlineStr">
        <is>
          <t>L03_INNER</t>
        </is>
      </c>
      <c r="F349" t="n">
        <v>5062.45</v>
      </c>
      <c r="G349" t="n">
        <v>4604.57</v>
      </c>
    </row>
    <row r="350">
      <c r="A350" t="inlineStr">
        <is>
          <t>P5E_CPU0_G0_RX_DN&lt;4&gt;</t>
        </is>
      </c>
      <c r="B350" t="n">
        <v>4.8</v>
      </c>
      <c r="C350" t="inlineStr">
        <is>
          <t>P5E_CPU0_G0_RX_DN&lt;4&gt;|4.8</t>
        </is>
      </c>
      <c r="D350" t="inlineStr">
        <is>
          <t>P5E_CPU0_G0_RX_DN&lt;4&gt;|4.8|TOP</t>
        </is>
      </c>
      <c r="E350" t="inlineStr">
        <is>
          <t>TOP</t>
        </is>
      </c>
      <c r="F350" t="n">
        <v>5062.45</v>
      </c>
      <c r="G350" t="n">
        <v>21.31</v>
      </c>
    </row>
    <row r="351">
      <c r="A351" t="inlineStr">
        <is>
          <t>P5E_CPU0_G0_RX_DN&lt;4&gt;</t>
        </is>
      </c>
      <c r="B351" t="n">
        <v>5</v>
      </c>
      <c r="C351" t="inlineStr">
        <is>
          <t>P5E_CPU0_G0_RX_DN&lt;4&gt;|5</t>
        </is>
      </c>
      <c r="D351" t="inlineStr">
        <is>
          <t>P5E_CPU0_G0_RX_DN&lt;4&gt;|5|TOP</t>
        </is>
      </c>
      <c r="E351" t="inlineStr">
        <is>
          <t>TOP</t>
        </is>
      </c>
      <c r="F351" t="n">
        <v>5062.45</v>
      </c>
      <c r="G351" t="n">
        <v>174.43</v>
      </c>
    </row>
    <row r="352">
      <c r="A352" t="inlineStr">
        <is>
          <t>P5E_CPU0_G0_RX_DN&lt;5&gt;</t>
        </is>
      </c>
      <c r="B352" t="n">
        <v>3.94</v>
      </c>
      <c r="C352" t="inlineStr">
        <is>
          <t>P5E_CPU0_G0_RX_DN&lt;5&gt;|3.94</t>
        </is>
      </c>
      <c r="D352" t="inlineStr">
        <is>
          <t>P5E_CPU0_G0_RX_DN&lt;5&gt;|3.94|L03_INNER</t>
        </is>
      </c>
      <c r="E352" t="inlineStr">
        <is>
          <t>L03_INNER</t>
        </is>
      </c>
      <c r="F352" t="n">
        <v>5187.1</v>
      </c>
      <c r="G352" t="n">
        <v>340.55</v>
      </c>
    </row>
    <row r="353">
      <c r="A353" t="inlineStr">
        <is>
          <t>P5E_CPU0_G0_RX_DN&lt;5&gt;</t>
        </is>
      </c>
      <c r="B353" t="n">
        <v>5</v>
      </c>
      <c r="C353" t="inlineStr">
        <is>
          <t>P5E_CPU0_G0_RX_DN&lt;5&gt;|5</t>
        </is>
      </c>
      <c r="D353" t="inlineStr">
        <is>
          <t>P5E_CPU0_G0_RX_DN&lt;5&gt;|5|L03_INNER</t>
        </is>
      </c>
      <c r="E353" t="inlineStr">
        <is>
          <t>L03_INNER</t>
        </is>
      </c>
      <c r="F353" t="n">
        <v>5187.1</v>
      </c>
      <c r="G353" t="n">
        <v>4615.57</v>
      </c>
    </row>
    <row r="354">
      <c r="A354" t="inlineStr">
        <is>
          <t>P5E_CPU0_G0_RX_DN&lt;5&gt;</t>
        </is>
      </c>
      <c r="B354" t="n">
        <v>4.3</v>
      </c>
      <c r="C354" t="inlineStr">
        <is>
          <t>P5E_CPU0_G0_RX_DN&lt;5&gt;|4.3</t>
        </is>
      </c>
      <c r="D354" t="inlineStr">
        <is>
          <t>P5E_CPU0_G0_RX_DN&lt;5&gt;|4.3|TOP</t>
        </is>
      </c>
      <c r="E354" t="inlineStr">
        <is>
          <t>TOP</t>
        </is>
      </c>
      <c r="F354" t="n">
        <v>5187.1</v>
      </c>
      <c r="G354" t="n">
        <v>21.3</v>
      </c>
    </row>
    <row r="355">
      <c r="A355" t="inlineStr">
        <is>
          <t>P5E_CPU0_G0_RX_DN&lt;5&gt;</t>
        </is>
      </c>
      <c r="B355" t="n">
        <v>5</v>
      </c>
      <c r="C355" t="inlineStr">
        <is>
          <t>P5E_CPU0_G0_RX_DN&lt;5&gt;|5</t>
        </is>
      </c>
      <c r="D355" t="inlineStr">
        <is>
          <t>P5E_CPU0_G0_RX_DN&lt;5&gt;|5|TOP</t>
        </is>
      </c>
      <c r="E355" t="inlineStr">
        <is>
          <t>TOP</t>
        </is>
      </c>
      <c r="F355" t="n">
        <v>5187.1</v>
      </c>
      <c r="G355" t="n">
        <v>209.67</v>
      </c>
    </row>
    <row r="356">
      <c r="A356" t="inlineStr">
        <is>
          <t>P5E_CPU0_G0_RX_DN&lt;6&gt;</t>
        </is>
      </c>
      <c r="B356" t="n">
        <v>3.94</v>
      </c>
      <c r="C356" t="inlineStr">
        <is>
          <t>P5E_CPU0_G0_RX_DN&lt;6&gt;|3.94</t>
        </is>
      </c>
      <c r="D356" t="inlineStr">
        <is>
          <t>P5E_CPU0_G0_RX_DN&lt;6&gt;|3.94|L03_INNER</t>
        </is>
      </c>
      <c r="E356" t="inlineStr">
        <is>
          <t>L03_INNER</t>
        </is>
      </c>
      <c r="F356" t="n">
        <v>5247.18</v>
      </c>
      <c r="G356" t="n">
        <v>416.29</v>
      </c>
    </row>
    <row r="357">
      <c r="A357" t="inlineStr">
        <is>
          <t>P5E_CPU0_G0_RX_DN&lt;6&gt;</t>
        </is>
      </c>
      <c r="B357" t="n">
        <v>5</v>
      </c>
      <c r="C357" t="inlineStr">
        <is>
          <t>P5E_CPU0_G0_RX_DN&lt;6&gt;|5</t>
        </is>
      </c>
      <c r="D357" t="inlineStr">
        <is>
          <t>P5E_CPU0_G0_RX_DN&lt;6&gt;|5|L03_INNER</t>
        </is>
      </c>
      <c r="E357" t="inlineStr">
        <is>
          <t>L03_INNER</t>
        </is>
      </c>
      <c r="F357" t="n">
        <v>5247.18</v>
      </c>
      <c r="G357" t="n">
        <v>4637.04</v>
      </c>
    </row>
    <row r="358">
      <c r="A358" t="inlineStr">
        <is>
          <t>P5E_CPU0_G0_RX_DN&lt;6&gt;</t>
        </is>
      </c>
      <c r="B358" t="n">
        <v>4.3</v>
      </c>
      <c r="C358" t="inlineStr">
        <is>
          <t>P5E_CPU0_G0_RX_DN&lt;6&gt;|4.3</t>
        </is>
      </c>
      <c r="D358" t="inlineStr">
        <is>
          <t>P5E_CPU0_G0_RX_DN&lt;6&gt;|4.3|TOP</t>
        </is>
      </c>
      <c r="E358" t="inlineStr">
        <is>
          <t>TOP</t>
        </is>
      </c>
      <c r="F358" t="n">
        <v>5247.18</v>
      </c>
      <c r="G358" t="n">
        <v>21.3</v>
      </c>
    </row>
    <row r="359">
      <c r="A359" t="inlineStr">
        <is>
          <t>P5E_CPU0_G0_RX_DN&lt;6&gt;</t>
        </is>
      </c>
      <c r="B359" t="n">
        <v>5</v>
      </c>
      <c r="C359" t="inlineStr">
        <is>
          <t>P5E_CPU0_G0_RX_DN&lt;6&gt;|5</t>
        </is>
      </c>
      <c r="D359" t="inlineStr">
        <is>
          <t>P5E_CPU0_G0_RX_DN&lt;6&gt;|5|TOP</t>
        </is>
      </c>
      <c r="E359" t="inlineStr">
        <is>
          <t>TOP</t>
        </is>
      </c>
      <c r="F359" t="n">
        <v>5247.18</v>
      </c>
      <c r="G359" t="n">
        <v>172.55</v>
      </c>
    </row>
    <row r="360">
      <c r="A360" t="inlineStr">
        <is>
          <t>P5E_CPU0_G0_RX_DN&lt;7&gt;</t>
        </is>
      </c>
      <c r="B360" t="n">
        <v>3.94</v>
      </c>
      <c r="C360" t="inlineStr">
        <is>
          <t>P5E_CPU0_G0_RX_DN&lt;7&gt;|3.94</t>
        </is>
      </c>
      <c r="D360" t="inlineStr">
        <is>
          <t>P5E_CPU0_G0_RX_DN&lt;7&gt;|3.94|L03_INNER</t>
        </is>
      </c>
      <c r="E360" t="inlineStr">
        <is>
          <t>L03_INNER</t>
        </is>
      </c>
      <c r="F360" t="n">
        <v>5124.75</v>
      </c>
      <c r="G360" t="n">
        <v>104.34</v>
      </c>
    </row>
    <row r="361">
      <c r="A361" t="inlineStr">
        <is>
          <t>P5E_CPU0_G0_RX_DN&lt;7&gt;</t>
        </is>
      </c>
      <c r="B361" t="n">
        <v>5</v>
      </c>
      <c r="C361" t="inlineStr">
        <is>
          <t>P5E_CPU0_G0_RX_DN&lt;7&gt;|5</t>
        </is>
      </c>
      <c r="D361" t="inlineStr">
        <is>
          <t>P5E_CPU0_G0_RX_DN&lt;7&gt;|5|L03_INNER</t>
        </is>
      </c>
      <c r="E361" t="inlineStr">
        <is>
          <t>L03_INNER</t>
        </is>
      </c>
      <c r="F361" t="n">
        <v>5124.75</v>
      </c>
      <c r="G361" t="n">
        <v>4794.77</v>
      </c>
    </row>
    <row r="362">
      <c r="A362" t="inlineStr">
        <is>
          <t>P5E_CPU0_G0_RX_DN&lt;7&gt;</t>
        </is>
      </c>
      <c r="B362" t="n">
        <v>4.8</v>
      </c>
      <c r="C362" t="inlineStr">
        <is>
          <t>P5E_CPU0_G0_RX_DN&lt;7&gt;|4.8</t>
        </is>
      </c>
      <c r="D362" t="inlineStr">
        <is>
          <t>P5E_CPU0_G0_RX_DN&lt;7&gt;|4.8|TOP</t>
        </is>
      </c>
      <c r="E362" t="inlineStr">
        <is>
          <t>TOP</t>
        </is>
      </c>
      <c r="F362" t="n">
        <v>5124.75</v>
      </c>
      <c r="G362" t="n">
        <v>21.3</v>
      </c>
    </row>
    <row r="363">
      <c r="A363" t="inlineStr">
        <is>
          <t>P5E_CPU0_G0_RX_DN&lt;7&gt;</t>
        </is>
      </c>
      <c r="B363" t="n">
        <v>5</v>
      </c>
      <c r="C363" t="inlineStr">
        <is>
          <t>P5E_CPU0_G0_RX_DN&lt;7&gt;|5</t>
        </is>
      </c>
      <c r="D363" t="inlineStr">
        <is>
          <t>P5E_CPU0_G0_RX_DN&lt;7&gt;|5|TOP</t>
        </is>
      </c>
      <c r="E363" t="inlineStr">
        <is>
          <t>TOP</t>
        </is>
      </c>
      <c r="F363" t="n">
        <v>5124.75</v>
      </c>
      <c r="G363" t="n">
        <v>204.34</v>
      </c>
    </row>
    <row r="364">
      <c r="A364" t="inlineStr">
        <is>
          <t>P5E_CPU0_G0_RX_DN&lt;8&gt;</t>
        </is>
      </c>
      <c r="B364" t="n">
        <v>3.94</v>
      </c>
      <c r="C364" t="inlineStr">
        <is>
          <t>P5E_CPU0_G0_RX_DN&lt;8&gt;|3.94</t>
        </is>
      </c>
      <c r="D364" t="inlineStr">
        <is>
          <t>P5E_CPU0_G0_RX_DN&lt;8&gt;|3.94|L05_INNER</t>
        </is>
      </c>
      <c r="E364" t="inlineStr">
        <is>
          <t>L05_INNER</t>
        </is>
      </c>
      <c r="F364" t="n">
        <v>6484.65</v>
      </c>
      <c r="G364" t="n">
        <v>148.52</v>
      </c>
    </row>
    <row r="365">
      <c r="A365" t="inlineStr">
        <is>
          <t>P5E_CPU0_G0_RX_DN&lt;8&gt;</t>
        </is>
      </c>
      <c r="B365" t="n">
        <v>5</v>
      </c>
      <c r="C365" t="inlineStr">
        <is>
          <t>P5E_CPU0_G0_RX_DN&lt;8&gt;|5</t>
        </is>
      </c>
      <c r="D365" t="inlineStr">
        <is>
          <t>P5E_CPU0_G0_RX_DN&lt;8&gt;|5|L05_INNER</t>
        </is>
      </c>
      <c r="E365" t="inlineStr">
        <is>
          <t>L05_INNER</t>
        </is>
      </c>
      <c r="F365" t="n">
        <v>6484.65</v>
      </c>
      <c r="G365" t="n">
        <v>6010.66</v>
      </c>
    </row>
    <row r="366">
      <c r="A366" t="inlineStr">
        <is>
          <t>P5E_CPU0_G0_RX_DN&lt;8&gt;</t>
        </is>
      </c>
      <c r="B366" t="n">
        <v>4.3</v>
      </c>
      <c r="C366" t="inlineStr">
        <is>
          <t>P5E_CPU0_G0_RX_DN&lt;8&gt;|4.3</t>
        </is>
      </c>
      <c r="D366" t="inlineStr">
        <is>
          <t>P5E_CPU0_G0_RX_DN&lt;8&gt;|4.3|TOP</t>
        </is>
      </c>
      <c r="E366" t="inlineStr">
        <is>
          <t>TOP</t>
        </is>
      </c>
      <c r="F366" t="n">
        <v>6484.65</v>
      </c>
      <c r="G366" t="n">
        <v>21.3</v>
      </c>
    </row>
    <row r="367">
      <c r="A367" t="inlineStr">
        <is>
          <t>P5E_CPU0_G0_RX_DN&lt;8&gt;</t>
        </is>
      </c>
      <c r="B367" t="n">
        <v>5</v>
      </c>
      <c r="C367" t="inlineStr">
        <is>
          <t>P5E_CPU0_G0_RX_DN&lt;8&gt;|5</t>
        </is>
      </c>
      <c r="D367" t="inlineStr">
        <is>
          <t>P5E_CPU0_G0_RX_DN&lt;8&gt;|5|TOP</t>
        </is>
      </c>
      <c r="E367" t="inlineStr">
        <is>
          <t>TOP</t>
        </is>
      </c>
      <c r="F367" t="n">
        <v>6484.65</v>
      </c>
      <c r="G367" t="n">
        <v>304.17</v>
      </c>
    </row>
    <row r="368">
      <c r="A368" t="inlineStr">
        <is>
          <t>P5E_CPU0_G0_RX_DN&lt;9&gt;</t>
        </is>
      </c>
      <c r="B368" t="n">
        <v>3.94</v>
      </c>
      <c r="C368" t="inlineStr">
        <is>
          <t>P5E_CPU0_G0_RX_DN&lt;9&gt;|3.94</t>
        </is>
      </c>
      <c r="D368" t="inlineStr">
        <is>
          <t>P5E_CPU0_G0_RX_DN&lt;9&gt;|3.94|L05_INNER</t>
        </is>
      </c>
      <c r="E368" t="inlineStr">
        <is>
          <t>L05_INNER</t>
        </is>
      </c>
      <c r="F368" t="n">
        <v>6461.39</v>
      </c>
      <c r="G368" t="n">
        <v>406.08</v>
      </c>
    </row>
    <row r="369">
      <c r="A369" t="inlineStr">
        <is>
          <t>P5E_CPU0_G0_RX_DN&lt;9&gt;</t>
        </is>
      </c>
      <c r="B369" t="n">
        <v>5</v>
      </c>
      <c r="C369" t="inlineStr">
        <is>
          <t>P5E_CPU0_G0_RX_DN&lt;9&gt;|5</t>
        </is>
      </c>
      <c r="D369" t="inlineStr">
        <is>
          <t>P5E_CPU0_G0_RX_DN&lt;9&gt;|5|L05_INNER</t>
        </is>
      </c>
      <c r="E369" t="inlineStr">
        <is>
          <t>L05_INNER</t>
        </is>
      </c>
      <c r="F369" t="n">
        <v>6461.39</v>
      </c>
      <c r="G369" t="n">
        <v>5959.83</v>
      </c>
    </row>
    <row r="370">
      <c r="A370" t="inlineStr">
        <is>
          <t>P5E_CPU0_G0_RX_DN&lt;9&gt;</t>
        </is>
      </c>
      <c r="B370" t="n">
        <v>4.3</v>
      </c>
      <c r="C370" t="inlineStr">
        <is>
          <t>P5E_CPU0_G0_RX_DN&lt;9&gt;|4.3</t>
        </is>
      </c>
      <c r="D370" t="inlineStr">
        <is>
          <t>P5E_CPU0_G0_RX_DN&lt;9&gt;|4.3|TOP</t>
        </is>
      </c>
      <c r="E370" t="inlineStr">
        <is>
          <t>TOP</t>
        </is>
      </c>
      <c r="F370" t="n">
        <v>6461.39</v>
      </c>
      <c r="G370" t="n">
        <v>21.3</v>
      </c>
    </row>
    <row r="371">
      <c r="A371" t="inlineStr">
        <is>
          <t>P5E_CPU0_G0_RX_DN&lt;9&gt;</t>
        </is>
      </c>
      <c r="B371" t="n">
        <v>5</v>
      </c>
      <c r="C371" t="inlineStr">
        <is>
          <t>P5E_CPU0_G0_RX_DN&lt;9&gt;|5</t>
        </is>
      </c>
      <c r="D371" t="inlineStr">
        <is>
          <t>P5E_CPU0_G0_RX_DN&lt;9&gt;|5|TOP</t>
        </is>
      </c>
      <c r="E371" t="inlineStr">
        <is>
          <t>TOP</t>
        </is>
      </c>
      <c r="F371" t="n">
        <v>6461.39</v>
      </c>
      <c r="G371" t="n">
        <v>74.18000000000001</v>
      </c>
    </row>
    <row r="372">
      <c r="A372" t="inlineStr">
        <is>
          <t>P5E_CPU0_G0_RX_DN&lt;10&gt;</t>
        </is>
      </c>
      <c r="B372" t="n">
        <v>3.94</v>
      </c>
      <c r="C372" t="inlineStr">
        <is>
          <t>P5E_CPU0_G0_RX_DN&lt;10&gt;|3.94</t>
        </is>
      </c>
      <c r="D372" t="inlineStr">
        <is>
          <t>P5E_CPU0_G0_RX_DN&lt;10&gt;|3.94|L05_INNER</t>
        </is>
      </c>
      <c r="E372" t="inlineStr">
        <is>
          <t>L05_INNER</t>
        </is>
      </c>
      <c r="F372" t="n">
        <v>6334.76</v>
      </c>
      <c r="G372" t="n">
        <v>263.03</v>
      </c>
    </row>
    <row r="373">
      <c r="A373" t="inlineStr">
        <is>
          <t>P5E_CPU0_G0_RX_DN&lt;10&gt;</t>
        </is>
      </c>
      <c r="B373" t="n">
        <v>5</v>
      </c>
      <c r="C373" t="inlineStr">
        <is>
          <t>P5E_CPU0_G0_RX_DN&lt;10&gt;|5</t>
        </is>
      </c>
      <c r="D373" t="inlineStr">
        <is>
          <t>P5E_CPU0_G0_RX_DN&lt;10&gt;|5|L05_INNER</t>
        </is>
      </c>
      <c r="E373" t="inlineStr">
        <is>
          <t>L05_INNER</t>
        </is>
      </c>
      <c r="F373" t="n">
        <v>6334.76</v>
      </c>
      <c r="G373" t="n">
        <v>5913.42</v>
      </c>
    </row>
    <row r="374">
      <c r="A374" t="inlineStr">
        <is>
          <t>P5E_CPU0_G0_RX_DN&lt;10&gt;</t>
        </is>
      </c>
      <c r="B374" t="n">
        <v>4.8</v>
      </c>
      <c r="C374" t="inlineStr">
        <is>
          <t>P5E_CPU0_G0_RX_DN&lt;10&gt;|4.8</t>
        </is>
      </c>
      <c r="D374" t="inlineStr">
        <is>
          <t>P5E_CPU0_G0_RX_DN&lt;10&gt;|4.8|TOP</t>
        </is>
      </c>
      <c r="E374" t="inlineStr">
        <is>
          <t>TOP</t>
        </is>
      </c>
      <c r="F374" t="n">
        <v>6334.76</v>
      </c>
      <c r="G374" t="n">
        <v>21.31</v>
      </c>
    </row>
    <row r="375">
      <c r="A375" t="inlineStr">
        <is>
          <t>P5E_CPU0_G0_RX_DN&lt;10&gt;</t>
        </is>
      </c>
      <c r="B375" t="n">
        <v>5</v>
      </c>
      <c r="C375" t="inlineStr">
        <is>
          <t>P5E_CPU0_G0_RX_DN&lt;10&gt;|5</t>
        </is>
      </c>
      <c r="D375" t="inlineStr">
        <is>
          <t>P5E_CPU0_G0_RX_DN&lt;10&gt;|5|TOP</t>
        </is>
      </c>
      <c r="E375" t="inlineStr">
        <is>
          <t>TOP</t>
        </is>
      </c>
      <c r="F375" t="n">
        <v>6334.76</v>
      </c>
      <c r="G375" t="n">
        <v>137.01</v>
      </c>
    </row>
    <row r="376">
      <c r="A376" t="inlineStr">
        <is>
          <t>P5E_CPU0_G0_RX_DN&lt;11&gt;</t>
        </is>
      </c>
      <c r="B376" t="n">
        <v>3.94</v>
      </c>
      <c r="C376" t="inlineStr">
        <is>
          <t>P5E_CPU0_G0_RX_DN&lt;11&gt;|3.94</t>
        </is>
      </c>
      <c r="D376" t="inlineStr">
        <is>
          <t>P5E_CPU0_G0_RX_DN&lt;11&gt;|3.94|L05_INNER</t>
        </is>
      </c>
      <c r="E376" t="inlineStr">
        <is>
          <t>L05_INNER</t>
        </is>
      </c>
      <c r="F376" t="n">
        <v>6328.84</v>
      </c>
      <c r="G376" t="n">
        <v>345.78</v>
      </c>
    </row>
    <row r="377">
      <c r="A377" t="inlineStr">
        <is>
          <t>P5E_CPU0_G0_RX_DN&lt;11&gt;</t>
        </is>
      </c>
      <c r="B377" t="n">
        <v>5</v>
      </c>
      <c r="C377" t="inlineStr">
        <is>
          <t>P5E_CPU0_G0_RX_DN&lt;11&gt;|5</t>
        </is>
      </c>
      <c r="D377" t="inlineStr">
        <is>
          <t>P5E_CPU0_G0_RX_DN&lt;11&gt;|5|L05_INNER</t>
        </is>
      </c>
      <c r="E377" t="inlineStr">
        <is>
          <t>L05_INNER</t>
        </is>
      </c>
      <c r="F377" t="n">
        <v>6328.84</v>
      </c>
      <c r="G377" t="n">
        <v>5824.54</v>
      </c>
    </row>
    <row r="378">
      <c r="A378" t="inlineStr">
        <is>
          <t>P5E_CPU0_G0_RX_DN&lt;11&gt;</t>
        </is>
      </c>
      <c r="B378" t="n">
        <v>4.3</v>
      </c>
      <c r="C378" t="inlineStr">
        <is>
          <t>P5E_CPU0_G0_RX_DN&lt;11&gt;|4.3</t>
        </is>
      </c>
      <c r="D378" t="inlineStr">
        <is>
          <t>P5E_CPU0_G0_RX_DN&lt;11&gt;|4.3|TOP</t>
        </is>
      </c>
      <c r="E378" t="inlineStr">
        <is>
          <t>TOP</t>
        </is>
      </c>
      <c r="F378" t="n">
        <v>6328.84</v>
      </c>
      <c r="G378" t="n">
        <v>21.3</v>
      </c>
    </row>
    <row r="379">
      <c r="A379" t="inlineStr">
        <is>
          <t>P5E_CPU0_G0_RX_DN&lt;11&gt;</t>
        </is>
      </c>
      <c r="B379" t="n">
        <v>5</v>
      </c>
      <c r="C379" t="inlineStr">
        <is>
          <t>P5E_CPU0_G0_RX_DN&lt;11&gt;|5</t>
        </is>
      </c>
      <c r="D379" t="inlineStr">
        <is>
          <t>P5E_CPU0_G0_RX_DN&lt;11&gt;|5|TOP</t>
        </is>
      </c>
      <c r="E379" t="inlineStr">
        <is>
          <t>TOP</t>
        </is>
      </c>
      <c r="F379" t="n">
        <v>6328.84</v>
      </c>
      <c r="G379" t="n">
        <v>137.22</v>
      </c>
    </row>
    <row r="380">
      <c r="A380" t="inlineStr">
        <is>
          <t>P5E_CPU0_G0_RX_DN&lt;12&gt;</t>
        </is>
      </c>
      <c r="B380" t="n">
        <v>3.94</v>
      </c>
      <c r="C380" t="inlineStr">
        <is>
          <t>P5E_CPU0_G0_RX_DN&lt;12&gt;|3.94</t>
        </is>
      </c>
      <c r="D380" t="inlineStr">
        <is>
          <t>P5E_CPU0_G0_RX_DN&lt;12&gt;|3.94|L05_INNER</t>
        </is>
      </c>
      <c r="E380" t="inlineStr">
        <is>
          <t>L05_INNER</t>
        </is>
      </c>
      <c r="F380" t="n">
        <v>6374.26</v>
      </c>
      <c r="G380" t="n">
        <v>421.31</v>
      </c>
    </row>
    <row r="381">
      <c r="A381" t="inlineStr">
        <is>
          <t>P5E_CPU0_G0_RX_DN&lt;12&gt;</t>
        </is>
      </c>
      <c r="B381" t="n">
        <v>5</v>
      </c>
      <c r="C381" t="inlineStr">
        <is>
          <t>P5E_CPU0_G0_RX_DN&lt;12&gt;|5</t>
        </is>
      </c>
      <c r="D381" t="inlineStr">
        <is>
          <t>P5E_CPU0_G0_RX_DN&lt;12&gt;|5|L05_INNER</t>
        </is>
      </c>
      <c r="E381" t="inlineStr">
        <is>
          <t>L05_INNER</t>
        </is>
      </c>
      <c r="F381" t="n">
        <v>6374.26</v>
      </c>
      <c r="G381" t="n">
        <v>5754.47</v>
      </c>
    </row>
    <row r="382">
      <c r="A382" t="inlineStr">
        <is>
          <t>P5E_CPU0_G0_RX_DN&lt;12&gt;</t>
        </is>
      </c>
      <c r="B382" t="n">
        <v>4.3</v>
      </c>
      <c r="C382" t="inlineStr">
        <is>
          <t>P5E_CPU0_G0_RX_DN&lt;12&gt;|4.3</t>
        </is>
      </c>
      <c r="D382" t="inlineStr">
        <is>
          <t>P5E_CPU0_G0_RX_DN&lt;12&gt;|4.3|TOP</t>
        </is>
      </c>
      <c r="E382" t="inlineStr">
        <is>
          <t>TOP</t>
        </is>
      </c>
      <c r="F382" t="n">
        <v>6374.26</v>
      </c>
      <c r="G382" t="n">
        <v>21.3</v>
      </c>
    </row>
    <row r="383">
      <c r="A383" t="inlineStr">
        <is>
          <t>P5E_CPU0_G0_RX_DN&lt;12&gt;</t>
        </is>
      </c>
      <c r="B383" t="n">
        <v>5</v>
      </c>
      <c r="C383" t="inlineStr">
        <is>
          <t>P5E_CPU0_G0_RX_DN&lt;12&gt;|5</t>
        </is>
      </c>
      <c r="D383" t="inlineStr">
        <is>
          <t>P5E_CPU0_G0_RX_DN&lt;12&gt;|5|TOP</t>
        </is>
      </c>
      <c r="E383" t="inlineStr">
        <is>
          <t>TOP</t>
        </is>
      </c>
      <c r="F383" t="n">
        <v>6374.26</v>
      </c>
      <c r="G383" t="n">
        <v>177.17</v>
      </c>
    </row>
    <row r="384">
      <c r="A384" t="inlineStr">
        <is>
          <t>P5E_CPU0_G0_RX_DN&lt;13&gt;</t>
        </is>
      </c>
      <c r="B384" t="n">
        <v>3.94</v>
      </c>
      <c r="C384" t="inlineStr">
        <is>
          <t>P5E_CPU0_G0_RX_DN&lt;13&gt;|3.94</t>
        </is>
      </c>
      <c r="D384" t="inlineStr">
        <is>
          <t>P5E_CPU0_G0_RX_DN&lt;13&gt;|3.94|L05_INNER</t>
        </is>
      </c>
      <c r="E384" t="inlineStr">
        <is>
          <t>L05_INNER</t>
        </is>
      </c>
      <c r="F384" t="n">
        <v>6250.86</v>
      </c>
      <c r="G384" t="n">
        <v>259.78</v>
      </c>
    </row>
    <row r="385">
      <c r="A385" t="inlineStr">
        <is>
          <t>P5E_CPU0_G0_RX_DN&lt;13&gt;</t>
        </is>
      </c>
      <c r="B385" t="n">
        <v>5</v>
      </c>
      <c r="C385" t="inlineStr">
        <is>
          <t>P5E_CPU0_G0_RX_DN&lt;13&gt;|5</t>
        </is>
      </c>
      <c r="D385" t="inlineStr">
        <is>
          <t>P5E_CPU0_G0_RX_DN&lt;13&gt;|5|L05_INNER</t>
        </is>
      </c>
      <c r="E385" t="inlineStr">
        <is>
          <t>L05_INNER</t>
        </is>
      </c>
      <c r="F385" t="n">
        <v>6250.86</v>
      </c>
      <c r="G385" t="n">
        <v>5743.49</v>
      </c>
    </row>
    <row r="386">
      <c r="A386" t="inlineStr">
        <is>
          <t>P5E_CPU0_G0_RX_DN&lt;13&gt;</t>
        </is>
      </c>
      <c r="B386" t="n">
        <v>4.8</v>
      </c>
      <c r="C386" t="inlineStr">
        <is>
          <t>P5E_CPU0_G0_RX_DN&lt;13&gt;|4.8</t>
        </is>
      </c>
      <c r="D386" t="inlineStr">
        <is>
          <t>P5E_CPU0_G0_RX_DN&lt;13&gt;|4.8|TOP</t>
        </is>
      </c>
      <c r="E386" t="inlineStr">
        <is>
          <t>TOP</t>
        </is>
      </c>
      <c r="F386" t="n">
        <v>6250.86</v>
      </c>
      <c r="G386" t="n">
        <v>21.31</v>
      </c>
    </row>
    <row r="387">
      <c r="A387" t="inlineStr">
        <is>
          <t>P5E_CPU0_G0_RX_DN&lt;13&gt;</t>
        </is>
      </c>
      <c r="B387" t="n">
        <v>5</v>
      </c>
      <c r="C387" t="inlineStr">
        <is>
          <t>P5E_CPU0_G0_RX_DN&lt;13&gt;|5</t>
        </is>
      </c>
      <c r="D387" t="inlineStr">
        <is>
          <t>P5E_CPU0_G0_RX_DN&lt;13&gt;|5|TOP</t>
        </is>
      </c>
      <c r="E387" t="inlineStr">
        <is>
          <t>TOP</t>
        </is>
      </c>
      <c r="F387" t="n">
        <v>6250.86</v>
      </c>
      <c r="G387" t="n">
        <v>226.28</v>
      </c>
    </row>
    <row r="388">
      <c r="A388" t="inlineStr">
        <is>
          <t>P5E_CPU0_G0_RX_DN&lt;14&gt;</t>
        </is>
      </c>
      <c r="B388" t="n">
        <v>3.94</v>
      </c>
      <c r="C388" t="inlineStr">
        <is>
          <t>P5E_CPU0_G0_RX_DN&lt;14&gt;|3.94</t>
        </is>
      </c>
      <c r="D388" t="inlineStr">
        <is>
          <t>P5E_CPU0_G0_RX_DN&lt;14&gt;|3.94|L05_INNER</t>
        </is>
      </c>
      <c r="E388" t="inlineStr">
        <is>
          <t>L05_INNER</t>
        </is>
      </c>
      <c r="F388" t="n">
        <v>6270.65</v>
      </c>
      <c r="G388" t="n">
        <v>334.22</v>
      </c>
    </row>
    <row r="389">
      <c r="A389" t="inlineStr">
        <is>
          <t>P5E_CPU0_G0_RX_DN&lt;14&gt;</t>
        </is>
      </c>
      <c r="B389" t="n">
        <v>5</v>
      </c>
      <c r="C389" t="inlineStr">
        <is>
          <t>P5E_CPU0_G0_RX_DN&lt;14&gt;|5</t>
        </is>
      </c>
      <c r="D389" t="inlineStr">
        <is>
          <t>P5E_CPU0_G0_RX_DN&lt;14&gt;|5|L05_INNER</t>
        </is>
      </c>
      <c r="E389" t="inlineStr">
        <is>
          <t>L05_INNER</t>
        </is>
      </c>
      <c r="F389" t="n">
        <v>6270.65</v>
      </c>
      <c r="G389" t="n">
        <v>5765.21</v>
      </c>
    </row>
    <row r="390">
      <c r="A390" t="inlineStr">
        <is>
          <t>P5E_CPU0_G0_RX_DN&lt;14&gt;</t>
        </is>
      </c>
      <c r="B390" t="n">
        <v>4.3</v>
      </c>
      <c r="C390" t="inlineStr">
        <is>
          <t>P5E_CPU0_G0_RX_DN&lt;14&gt;|4.3</t>
        </is>
      </c>
      <c r="D390" t="inlineStr">
        <is>
          <t>P5E_CPU0_G0_RX_DN&lt;14&gt;|4.3|TOP</t>
        </is>
      </c>
      <c r="E390" t="inlineStr">
        <is>
          <t>TOP</t>
        </is>
      </c>
      <c r="F390" t="n">
        <v>6270.65</v>
      </c>
      <c r="G390" t="n">
        <v>21.3</v>
      </c>
    </row>
    <row r="391">
      <c r="A391" t="inlineStr">
        <is>
          <t>P5E_CPU0_G0_RX_DN&lt;14&gt;</t>
        </is>
      </c>
      <c r="B391" t="n">
        <v>5</v>
      </c>
      <c r="C391" t="inlineStr">
        <is>
          <t>P5E_CPU0_G0_RX_DN&lt;14&gt;|5</t>
        </is>
      </c>
      <c r="D391" t="inlineStr">
        <is>
          <t>P5E_CPU0_G0_RX_DN&lt;14&gt;|5|TOP</t>
        </is>
      </c>
      <c r="E391" t="inlineStr">
        <is>
          <t>TOP</t>
        </is>
      </c>
      <c r="F391" t="n">
        <v>6270.65</v>
      </c>
      <c r="G391" t="n">
        <v>149.92</v>
      </c>
    </row>
    <row r="392">
      <c r="A392" t="inlineStr">
        <is>
          <t>P5E_CPU0_G0_RX_DN&lt;15&gt;</t>
        </is>
      </c>
      <c r="B392" t="n">
        <v>3.94</v>
      </c>
      <c r="C392" t="inlineStr">
        <is>
          <t>P5E_CPU0_G0_RX_DN&lt;15&gt;|3.94</t>
        </is>
      </c>
      <c r="D392" t="inlineStr">
        <is>
          <t>P5E_CPU0_G0_RX_DN&lt;15&gt;|3.94|L05_INNER</t>
        </is>
      </c>
      <c r="E392" t="inlineStr">
        <is>
          <t>L05_INNER</t>
        </is>
      </c>
      <c r="F392" t="n">
        <v>6428.89</v>
      </c>
      <c r="G392" t="n">
        <v>488.36</v>
      </c>
    </row>
    <row r="393">
      <c r="A393" t="inlineStr">
        <is>
          <t>P5E_CPU0_G0_RX_DN&lt;15&gt;</t>
        </is>
      </c>
      <c r="B393" t="n">
        <v>5</v>
      </c>
      <c r="C393" t="inlineStr">
        <is>
          <t>P5E_CPU0_G0_RX_DN&lt;15&gt;|5</t>
        </is>
      </c>
      <c r="D393" t="inlineStr">
        <is>
          <t>P5E_CPU0_G0_RX_DN&lt;15&gt;|5|L05_INNER</t>
        </is>
      </c>
      <c r="E393" t="inlineStr">
        <is>
          <t>L05_INNER</t>
        </is>
      </c>
      <c r="F393" t="n">
        <v>6428.89</v>
      </c>
      <c r="G393" t="n">
        <v>5736.12</v>
      </c>
    </row>
    <row r="394">
      <c r="A394" t="inlineStr">
        <is>
          <t>P5E_CPU0_G0_RX_DN&lt;15&gt;</t>
        </is>
      </c>
      <c r="B394" t="n">
        <v>4.8</v>
      </c>
      <c r="C394" t="inlineStr">
        <is>
          <t>P5E_CPU0_G0_RX_DN&lt;15&gt;|4.8</t>
        </is>
      </c>
      <c r="D394" t="inlineStr">
        <is>
          <t>P5E_CPU0_G0_RX_DN&lt;15&gt;|4.8|TOP</t>
        </is>
      </c>
      <c r="E394" t="inlineStr">
        <is>
          <t>TOP</t>
        </is>
      </c>
      <c r="F394" t="n">
        <v>6428.89</v>
      </c>
      <c r="G394" t="n">
        <v>21.3</v>
      </c>
    </row>
    <row r="395">
      <c r="A395" t="inlineStr">
        <is>
          <t>P5E_CPU0_G0_RX_DN&lt;15&gt;</t>
        </is>
      </c>
      <c r="B395" t="n">
        <v>5</v>
      </c>
      <c r="C395" t="inlineStr">
        <is>
          <t>P5E_CPU0_G0_RX_DN&lt;15&gt;|5</t>
        </is>
      </c>
      <c r="D395" t="inlineStr">
        <is>
          <t>P5E_CPU0_G0_RX_DN&lt;15&gt;|5|TOP</t>
        </is>
      </c>
      <c r="E395" t="inlineStr">
        <is>
          <t>TOP</t>
        </is>
      </c>
      <c r="F395" t="n">
        <v>6428.89</v>
      </c>
      <c r="G395" t="n">
        <v>183.11</v>
      </c>
    </row>
    <row r="396">
      <c r="A396" t="inlineStr">
        <is>
          <t>P5E_CPU0_G0_RX_DP&lt;0&gt;</t>
        </is>
      </c>
      <c r="B396" t="n">
        <v>3.94</v>
      </c>
      <c r="C396" t="inlineStr">
        <is>
          <t>P5E_CPU0_G0_RX_DP&lt;0&gt;|3.94</t>
        </is>
      </c>
      <c r="D396" t="inlineStr">
        <is>
          <t>P5E_CPU0_G0_RX_DP&lt;0&gt;|3.94|L03_INNER</t>
        </is>
      </c>
      <c r="E396" t="inlineStr">
        <is>
          <t>L03_INNER</t>
        </is>
      </c>
      <c r="F396" t="n">
        <v>5417.42</v>
      </c>
      <c r="G396" t="n">
        <v>130.41</v>
      </c>
    </row>
    <row r="397">
      <c r="A397" t="inlineStr">
        <is>
          <t>P5E_CPU0_G0_RX_DP&lt;0&gt;</t>
        </is>
      </c>
      <c r="B397" t="n">
        <v>5</v>
      </c>
      <c r="C397" t="inlineStr">
        <is>
          <t>P5E_CPU0_G0_RX_DP&lt;0&gt;|5</t>
        </is>
      </c>
      <c r="D397" t="inlineStr">
        <is>
          <t>P5E_CPU0_G0_RX_DP&lt;0&gt;|5|L03_INNER</t>
        </is>
      </c>
      <c r="E397" t="inlineStr">
        <is>
          <t>L03_INNER</t>
        </is>
      </c>
      <c r="F397" t="n">
        <v>5417.42</v>
      </c>
      <c r="G397" t="n">
        <v>5062.46</v>
      </c>
    </row>
    <row r="398">
      <c r="A398" t="inlineStr">
        <is>
          <t>P5E_CPU0_G0_RX_DP&lt;0&gt;</t>
        </is>
      </c>
      <c r="B398" t="n">
        <v>4.8</v>
      </c>
      <c r="C398" t="inlineStr">
        <is>
          <t>P5E_CPU0_G0_RX_DP&lt;0&gt;|4.8</t>
        </is>
      </c>
      <c r="D398" t="inlineStr">
        <is>
          <t>P5E_CPU0_G0_RX_DP&lt;0&gt;|4.8|TOP</t>
        </is>
      </c>
      <c r="E398" t="inlineStr">
        <is>
          <t>TOP</t>
        </is>
      </c>
      <c r="F398" t="n">
        <v>5417.42</v>
      </c>
      <c r="G398" t="n">
        <v>21.3</v>
      </c>
    </row>
    <row r="399">
      <c r="A399" t="inlineStr">
        <is>
          <t>P5E_CPU0_G0_RX_DP&lt;0&gt;</t>
        </is>
      </c>
      <c r="B399" t="n">
        <v>5</v>
      </c>
      <c r="C399" t="inlineStr">
        <is>
          <t>P5E_CPU0_G0_RX_DP&lt;0&gt;|5</t>
        </is>
      </c>
      <c r="D399" t="inlineStr">
        <is>
          <t>P5E_CPU0_G0_RX_DP&lt;0&gt;|5|TOP</t>
        </is>
      </c>
      <c r="E399" t="inlineStr">
        <is>
          <t>TOP</t>
        </is>
      </c>
      <c r="F399" t="n">
        <v>5417.42</v>
      </c>
      <c r="G399" t="n">
        <v>203.26</v>
      </c>
    </row>
    <row r="400">
      <c r="A400" t="inlineStr">
        <is>
          <t>P5E_CPU0_G0_RX_DP&lt;1&gt;</t>
        </is>
      </c>
      <c r="B400" t="n">
        <v>3.94</v>
      </c>
      <c r="C400" t="inlineStr">
        <is>
          <t>P5E_CPU0_G0_RX_DP&lt;1&gt;|3.94</t>
        </is>
      </c>
      <c r="D400" t="inlineStr">
        <is>
          <t>P5E_CPU0_G0_RX_DP&lt;1&gt;|3.94|L03_INNER</t>
        </is>
      </c>
      <c r="E400" t="inlineStr">
        <is>
          <t>L03_INNER</t>
        </is>
      </c>
      <c r="F400" t="n">
        <v>5288.23</v>
      </c>
      <c r="G400" t="n">
        <v>348.53</v>
      </c>
    </row>
    <row r="401">
      <c r="A401" t="inlineStr">
        <is>
          <t>P5E_CPU0_G0_RX_DP&lt;1&gt;</t>
        </is>
      </c>
      <c r="B401" t="n">
        <v>5</v>
      </c>
      <c r="C401" t="inlineStr">
        <is>
          <t>P5E_CPU0_G0_RX_DP&lt;1&gt;|5</t>
        </is>
      </c>
      <c r="D401" t="inlineStr">
        <is>
          <t>P5E_CPU0_G0_RX_DP&lt;1&gt;|5|L03_INNER</t>
        </is>
      </c>
      <c r="E401" t="inlineStr">
        <is>
          <t>L03_INNER</t>
        </is>
      </c>
      <c r="F401" t="n">
        <v>5288.23</v>
      </c>
      <c r="G401" t="n">
        <v>4745.35</v>
      </c>
    </row>
    <row r="402">
      <c r="A402" t="inlineStr">
        <is>
          <t>P5E_CPU0_G0_RX_DP&lt;1&gt;</t>
        </is>
      </c>
      <c r="B402" t="n">
        <v>4.3</v>
      </c>
      <c r="C402" t="inlineStr">
        <is>
          <t>P5E_CPU0_G0_RX_DP&lt;1&gt;|4.3</t>
        </is>
      </c>
      <c r="D402" t="inlineStr">
        <is>
          <t>P5E_CPU0_G0_RX_DP&lt;1&gt;|4.3|TOP</t>
        </is>
      </c>
      <c r="E402" t="inlineStr">
        <is>
          <t>TOP</t>
        </is>
      </c>
      <c r="F402" t="n">
        <v>5288.23</v>
      </c>
      <c r="G402" t="n">
        <v>21.3</v>
      </c>
    </row>
    <row r="403">
      <c r="A403" t="inlineStr">
        <is>
          <t>P5E_CPU0_G0_RX_DP&lt;1&gt;</t>
        </is>
      </c>
      <c r="B403" t="n">
        <v>5</v>
      </c>
      <c r="C403" t="inlineStr">
        <is>
          <t>P5E_CPU0_G0_RX_DP&lt;1&gt;|5</t>
        </is>
      </c>
      <c r="D403" t="inlineStr">
        <is>
          <t>P5E_CPU0_G0_RX_DP&lt;1&gt;|5|TOP</t>
        </is>
      </c>
      <c r="E403" t="inlineStr">
        <is>
          <t>TOP</t>
        </is>
      </c>
      <c r="F403" t="n">
        <v>5288.23</v>
      </c>
      <c r="G403" t="n">
        <v>173.04</v>
      </c>
    </row>
    <row r="404">
      <c r="A404" t="inlineStr">
        <is>
          <t>P5E_CPU0_G0_RX_DP&lt;2&gt;</t>
        </is>
      </c>
      <c r="B404" t="n">
        <v>3.94</v>
      </c>
      <c r="C404" t="inlineStr">
        <is>
          <t>P5E_CPU0_G0_RX_DP&lt;2&gt;|3.94</t>
        </is>
      </c>
      <c r="D404" t="inlineStr">
        <is>
          <t>P5E_CPU0_G0_RX_DP&lt;2&gt;|3.94|L03_INNER</t>
        </is>
      </c>
      <c r="E404" t="inlineStr">
        <is>
          <t>L03_INNER</t>
        </is>
      </c>
      <c r="F404" t="n">
        <v>5220.73</v>
      </c>
      <c r="G404" t="n">
        <v>305.56</v>
      </c>
    </row>
    <row r="405">
      <c r="A405" t="inlineStr">
        <is>
          <t>P5E_CPU0_G0_RX_DP&lt;2&gt;</t>
        </is>
      </c>
      <c r="B405" t="n">
        <v>5</v>
      </c>
      <c r="C405" t="inlineStr">
        <is>
          <t>P5E_CPU0_G0_RX_DP&lt;2&gt;|5</t>
        </is>
      </c>
      <c r="D405" t="inlineStr">
        <is>
          <t>P5E_CPU0_G0_RX_DP&lt;2&gt;|5|L03_INNER</t>
        </is>
      </c>
      <c r="E405" t="inlineStr">
        <is>
          <t>L03_INNER</t>
        </is>
      </c>
      <c r="F405" t="n">
        <v>5220.73</v>
      </c>
      <c r="G405" t="n">
        <v>4668.1</v>
      </c>
    </row>
    <row r="406">
      <c r="A406" t="inlineStr">
        <is>
          <t>P5E_CPU0_G0_RX_DP&lt;2&gt;</t>
        </is>
      </c>
      <c r="B406" t="n">
        <v>4.3</v>
      </c>
      <c r="C406" t="inlineStr">
        <is>
          <t>P5E_CPU0_G0_RX_DP&lt;2&gt;|4.3</t>
        </is>
      </c>
      <c r="D406" t="inlineStr">
        <is>
          <t>P5E_CPU0_G0_RX_DP&lt;2&gt;|4.3|TOP</t>
        </is>
      </c>
      <c r="E406" t="inlineStr">
        <is>
          <t>TOP</t>
        </is>
      </c>
      <c r="F406" t="n">
        <v>5220.73</v>
      </c>
      <c r="G406" t="n">
        <v>21.3</v>
      </c>
    </row>
    <row r="407">
      <c r="A407" t="inlineStr">
        <is>
          <t>P5E_CPU0_G0_RX_DP&lt;2&gt;</t>
        </is>
      </c>
      <c r="B407" t="n">
        <v>5</v>
      </c>
      <c r="C407" t="inlineStr">
        <is>
          <t>P5E_CPU0_G0_RX_DP&lt;2&gt;|5</t>
        </is>
      </c>
      <c r="D407" t="inlineStr">
        <is>
          <t>P5E_CPU0_G0_RX_DP&lt;2&gt;|5|TOP</t>
        </is>
      </c>
      <c r="E407" t="inlineStr">
        <is>
          <t>TOP</t>
        </is>
      </c>
      <c r="F407" t="n">
        <v>5220.73</v>
      </c>
      <c r="G407" t="n">
        <v>225.77</v>
      </c>
    </row>
    <row r="408">
      <c r="A408" t="inlineStr">
        <is>
          <t>P5E_CPU0_G0_RX_DP&lt;3&gt;</t>
        </is>
      </c>
      <c r="B408" t="n">
        <v>3.94</v>
      </c>
      <c r="C408" t="inlineStr">
        <is>
          <t>P5E_CPU0_G0_RX_DP&lt;3&gt;|3.94</t>
        </is>
      </c>
      <c r="D408" t="inlineStr">
        <is>
          <t>P5E_CPU0_G0_RX_DP&lt;3&gt;|3.94|L03_INNER</t>
        </is>
      </c>
      <c r="E408" t="inlineStr">
        <is>
          <t>L03_INNER</t>
        </is>
      </c>
      <c r="F408" t="n">
        <v>5278.31</v>
      </c>
      <c r="G408" t="n">
        <v>420.12</v>
      </c>
    </row>
    <row r="409">
      <c r="A409" t="inlineStr">
        <is>
          <t>P5E_CPU0_G0_RX_DP&lt;3&gt;</t>
        </is>
      </c>
      <c r="B409" t="n">
        <v>5</v>
      </c>
      <c r="C409" t="inlineStr">
        <is>
          <t>P5E_CPU0_G0_RX_DP&lt;3&gt;|5</t>
        </is>
      </c>
      <c r="D409" t="inlineStr">
        <is>
          <t>P5E_CPU0_G0_RX_DP&lt;3&gt;|5|L03_INNER</t>
        </is>
      </c>
      <c r="E409" t="inlineStr">
        <is>
          <t>L03_INNER</t>
        </is>
      </c>
      <c r="F409" t="n">
        <v>5278.31</v>
      </c>
      <c r="G409" t="n">
        <v>4661.96</v>
      </c>
    </row>
    <row r="410">
      <c r="A410" t="inlineStr">
        <is>
          <t>P5E_CPU0_G0_RX_DP&lt;3&gt;</t>
        </is>
      </c>
      <c r="B410" t="n">
        <v>4.3</v>
      </c>
      <c r="C410" t="inlineStr">
        <is>
          <t>P5E_CPU0_G0_RX_DP&lt;3&gt;|4.3</t>
        </is>
      </c>
      <c r="D410" t="inlineStr">
        <is>
          <t>P5E_CPU0_G0_RX_DP&lt;3&gt;|4.3|TOP</t>
        </is>
      </c>
      <c r="E410" t="inlineStr">
        <is>
          <t>TOP</t>
        </is>
      </c>
      <c r="F410" t="n">
        <v>5278.31</v>
      </c>
      <c r="G410" t="n">
        <v>21.3</v>
      </c>
    </row>
    <row r="411">
      <c r="A411" t="inlineStr">
        <is>
          <t>P5E_CPU0_G0_RX_DP&lt;3&gt;</t>
        </is>
      </c>
      <c r="B411" t="n">
        <v>5</v>
      </c>
      <c r="C411" t="inlineStr">
        <is>
          <t>P5E_CPU0_G0_RX_DP&lt;3&gt;|5</t>
        </is>
      </c>
      <c r="D411" t="inlineStr">
        <is>
          <t>P5E_CPU0_G0_RX_DP&lt;3&gt;|5|TOP</t>
        </is>
      </c>
      <c r="E411" t="inlineStr">
        <is>
          <t>TOP</t>
        </is>
      </c>
      <c r="F411" t="n">
        <v>5278.31</v>
      </c>
      <c r="G411" t="n">
        <v>174.93</v>
      </c>
    </row>
    <row r="412">
      <c r="A412" t="inlineStr">
        <is>
          <t>P5E_CPU0_G0_RX_DP&lt;4&gt;</t>
        </is>
      </c>
      <c r="B412" t="n">
        <v>3.94</v>
      </c>
      <c r="C412" t="inlineStr">
        <is>
          <t>P5E_CPU0_G0_RX_DP&lt;4&gt;|3.94</t>
        </is>
      </c>
      <c r="D412" t="inlineStr">
        <is>
          <t>P5E_CPU0_G0_RX_DP&lt;4&gt;|3.94|L03_INNER</t>
        </is>
      </c>
      <c r="E412" t="inlineStr">
        <is>
          <t>L03_INNER</t>
        </is>
      </c>
      <c r="F412" t="n">
        <v>5062.87</v>
      </c>
      <c r="G412" t="n">
        <v>262.31</v>
      </c>
    </row>
    <row r="413">
      <c r="A413" t="inlineStr">
        <is>
          <t>P5E_CPU0_G0_RX_DP&lt;4&gt;</t>
        </is>
      </c>
      <c r="B413" t="n">
        <v>5</v>
      </c>
      <c r="C413" t="inlineStr">
        <is>
          <t>P5E_CPU0_G0_RX_DP&lt;4&gt;|5</t>
        </is>
      </c>
      <c r="D413" t="inlineStr">
        <is>
          <t>P5E_CPU0_G0_RX_DP&lt;4&gt;|5|L03_INNER</t>
        </is>
      </c>
      <c r="E413" t="inlineStr">
        <is>
          <t>L03_INNER</t>
        </is>
      </c>
      <c r="F413" t="n">
        <v>5062.87</v>
      </c>
      <c r="G413" t="n">
        <v>4604.82</v>
      </c>
    </row>
    <row r="414">
      <c r="A414" t="inlineStr">
        <is>
          <t>P5E_CPU0_G0_RX_DP&lt;4&gt;</t>
        </is>
      </c>
      <c r="B414" t="n">
        <v>4.8</v>
      </c>
      <c r="C414" t="inlineStr">
        <is>
          <t>P5E_CPU0_G0_RX_DP&lt;4&gt;|4.8</t>
        </is>
      </c>
      <c r="D414" t="inlineStr">
        <is>
          <t>P5E_CPU0_G0_RX_DP&lt;4&gt;|4.8|TOP</t>
        </is>
      </c>
      <c r="E414" t="inlineStr">
        <is>
          <t>TOP</t>
        </is>
      </c>
      <c r="F414" t="n">
        <v>5062.87</v>
      </c>
      <c r="G414" t="n">
        <v>21.3</v>
      </c>
    </row>
    <row r="415">
      <c r="A415" t="inlineStr">
        <is>
          <t>P5E_CPU0_G0_RX_DP&lt;4&gt;</t>
        </is>
      </c>
      <c r="B415" t="n">
        <v>5</v>
      </c>
      <c r="C415" t="inlineStr">
        <is>
          <t>P5E_CPU0_G0_RX_DP&lt;4&gt;|5</t>
        </is>
      </c>
      <c r="D415" t="inlineStr">
        <is>
          <t>P5E_CPU0_G0_RX_DP&lt;4&gt;|5|TOP</t>
        </is>
      </c>
      <c r="E415" t="inlineStr">
        <is>
          <t>TOP</t>
        </is>
      </c>
      <c r="F415" t="n">
        <v>5062.87</v>
      </c>
      <c r="G415" t="n">
        <v>174.43</v>
      </c>
    </row>
    <row r="416">
      <c r="A416" t="inlineStr">
        <is>
          <t>P5E_CPU0_G0_RX_DP&lt;5&gt;</t>
        </is>
      </c>
      <c r="B416" t="n">
        <v>3.94</v>
      </c>
      <c r="C416" t="inlineStr">
        <is>
          <t>P5E_CPU0_G0_RX_DP&lt;5&gt;|3.94</t>
        </is>
      </c>
      <c r="D416" t="inlineStr">
        <is>
          <t>P5E_CPU0_G0_RX_DP&lt;5&gt;|3.94|L03_INNER</t>
        </is>
      </c>
      <c r="E416" t="inlineStr">
        <is>
          <t>L03_INNER</t>
        </is>
      </c>
      <c r="F416" t="n">
        <v>5187.15</v>
      </c>
      <c r="G416" t="n">
        <v>340.35</v>
      </c>
    </row>
    <row r="417">
      <c r="A417" t="inlineStr">
        <is>
          <t>P5E_CPU0_G0_RX_DP&lt;5&gt;</t>
        </is>
      </c>
      <c r="B417" t="n">
        <v>5</v>
      </c>
      <c r="C417" t="inlineStr">
        <is>
          <t>P5E_CPU0_G0_RX_DP&lt;5&gt;|5</t>
        </is>
      </c>
      <c r="D417" t="inlineStr">
        <is>
          <t>P5E_CPU0_G0_RX_DP&lt;5&gt;|5|L03_INNER</t>
        </is>
      </c>
      <c r="E417" t="inlineStr">
        <is>
          <t>L03_INNER</t>
        </is>
      </c>
      <c r="F417" t="n">
        <v>5187.15</v>
      </c>
      <c r="G417" t="n">
        <v>4615.83</v>
      </c>
    </row>
    <row r="418">
      <c r="A418" t="inlineStr">
        <is>
          <t>P5E_CPU0_G0_RX_DP&lt;5&gt;</t>
        </is>
      </c>
      <c r="B418" t="n">
        <v>4.3</v>
      </c>
      <c r="C418" t="inlineStr">
        <is>
          <t>P5E_CPU0_G0_RX_DP&lt;5&gt;|4.3</t>
        </is>
      </c>
      <c r="D418" t="inlineStr">
        <is>
          <t>P5E_CPU0_G0_RX_DP&lt;5&gt;|4.3|TOP</t>
        </is>
      </c>
      <c r="E418" t="inlineStr">
        <is>
          <t>TOP</t>
        </is>
      </c>
      <c r="F418" t="n">
        <v>5187.15</v>
      </c>
      <c r="G418" t="n">
        <v>21.3</v>
      </c>
    </row>
    <row r="419">
      <c r="A419" t="inlineStr">
        <is>
          <t>P5E_CPU0_G0_RX_DP&lt;5&gt;</t>
        </is>
      </c>
      <c r="B419" t="n">
        <v>5</v>
      </c>
      <c r="C419" t="inlineStr">
        <is>
          <t>P5E_CPU0_G0_RX_DP&lt;5&gt;|5</t>
        </is>
      </c>
      <c r="D419" t="inlineStr">
        <is>
          <t>P5E_CPU0_G0_RX_DP&lt;5&gt;|5|TOP</t>
        </is>
      </c>
      <c r="E419" t="inlineStr">
        <is>
          <t>TOP</t>
        </is>
      </c>
      <c r="F419" t="n">
        <v>5187.15</v>
      </c>
      <c r="G419" t="n">
        <v>209.67</v>
      </c>
    </row>
    <row r="420">
      <c r="A420" t="inlineStr">
        <is>
          <t>P5E_CPU0_G0_RX_DP&lt;6&gt;</t>
        </is>
      </c>
      <c r="B420" t="n">
        <v>3.94</v>
      </c>
      <c r="C420" t="inlineStr">
        <is>
          <t>P5E_CPU0_G0_RX_DP&lt;6&gt;|3.94</t>
        </is>
      </c>
      <c r="D420" t="inlineStr">
        <is>
          <t>P5E_CPU0_G0_RX_DP&lt;6&gt;|3.94|L03_INNER</t>
        </is>
      </c>
      <c r="E420" t="inlineStr">
        <is>
          <t>L03_INNER</t>
        </is>
      </c>
      <c r="F420" t="n">
        <v>5245.69</v>
      </c>
      <c r="G420" t="n">
        <v>415.81</v>
      </c>
    </row>
    <row r="421">
      <c r="A421" t="inlineStr">
        <is>
          <t>P5E_CPU0_G0_RX_DP&lt;6&gt;</t>
        </is>
      </c>
      <c r="B421" t="n">
        <v>5</v>
      </c>
      <c r="C421" t="inlineStr">
        <is>
          <t>P5E_CPU0_G0_RX_DP&lt;6&gt;|5</t>
        </is>
      </c>
      <c r="D421" t="inlineStr">
        <is>
          <t>P5E_CPU0_G0_RX_DP&lt;6&gt;|5|L03_INNER</t>
        </is>
      </c>
      <c r="E421" t="inlineStr">
        <is>
          <t>L03_INNER</t>
        </is>
      </c>
      <c r="F421" t="n">
        <v>5245.69</v>
      </c>
      <c r="G421" t="n">
        <v>4636.03</v>
      </c>
    </row>
    <row r="422">
      <c r="A422" t="inlineStr">
        <is>
          <t>P5E_CPU0_G0_RX_DP&lt;6&gt;</t>
        </is>
      </c>
      <c r="B422" t="n">
        <v>4.3</v>
      </c>
      <c r="C422" t="inlineStr">
        <is>
          <t>P5E_CPU0_G0_RX_DP&lt;6&gt;|4.3</t>
        </is>
      </c>
      <c r="D422" t="inlineStr">
        <is>
          <t>P5E_CPU0_G0_RX_DP&lt;6&gt;|4.3|TOP</t>
        </is>
      </c>
      <c r="E422" t="inlineStr">
        <is>
          <t>TOP</t>
        </is>
      </c>
      <c r="F422" t="n">
        <v>5245.69</v>
      </c>
      <c r="G422" t="n">
        <v>21.31</v>
      </c>
    </row>
    <row r="423">
      <c r="A423" t="inlineStr">
        <is>
          <t>P5E_CPU0_G0_RX_DP&lt;6&gt;</t>
        </is>
      </c>
      <c r="B423" t="n">
        <v>5</v>
      </c>
      <c r="C423" t="inlineStr">
        <is>
          <t>P5E_CPU0_G0_RX_DP&lt;6&gt;|5</t>
        </is>
      </c>
      <c r="D423" t="inlineStr">
        <is>
          <t>P5E_CPU0_G0_RX_DP&lt;6&gt;|5|TOP</t>
        </is>
      </c>
      <c r="E423" t="inlineStr">
        <is>
          <t>TOP</t>
        </is>
      </c>
      <c r="F423" t="n">
        <v>5245.69</v>
      </c>
      <c r="G423" t="n">
        <v>172.55</v>
      </c>
    </row>
    <row r="424">
      <c r="A424" t="inlineStr">
        <is>
          <t>P5E_CPU0_G0_RX_DP&lt;7&gt;</t>
        </is>
      </c>
      <c r="B424" t="n">
        <v>3.94</v>
      </c>
      <c r="C424" t="inlineStr">
        <is>
          <t>P5E_CPU0_G0_RX_DP&lt;7&gt;|3.94</t>
        </is>
      </c>
      <c r="D424" t="inlineStr">
        <is>
          <t>P5E_CPU0_G0_RX_DP&lt;7&gt;|3.94|L03_INNER</t>
        </is>
      </c>
      <c r="E424" t="inlineStr">
        <is>
          <t>L03_INNER</t>
        </is>
      </c>
      <c r="F424" t="n">
        <v>5123.46</v>
      </c>
      <c r="G424" t="n">
        <v>104.52</v>
      </c>
    </row>
    <row r="425">
      <c r="A425" t="inlineStr">
        <is>
          <t>P5E_CPU0_G0_RX_DP&lt;7&gt;</t>
        </is>
      </c>
      <c r="B425" t="n">
        <v>5</v>
      </c>
      <c r="C425" t="inlineStr">
        <is>
          <t>P5E_CPU0_G0_RX_DP&lt;7&gt;|5</t>
        </is>
      </c>
      <c r="D425" t="inlineStr">
        <is>
          <t>P5E_CPU0_G0_RX_DP&lt;7&gt;|5|L03_INNER</t>
        </is>
      </c>
      <c r="E425" t="inlineStr">
        <is>
          <t>L03_INNER</t>
        </is>
      </c>
      <c r="F425" t="n">
        <v>5123.46</v>
      </c>
      <c r="G425" t="n">
        <v>4793.29</v>
      </c>
    </row>
    <row r="426">
      <c r="A426" t="inlineStr">
        <is>
          <t>P5E_CPU0_G0_RX_DP&lt;7&gt;</t>
        </is>
      </c>
      <c r="B426" t="n">
        <v>4.8</v>
      </c>
      <c r="C426" t="inlineStr">
        <is>
          <t>P5E_CPU0_G0_RX_DP&lt;7&gt;|4.8</t>
        </is>
      </c>
      <c r="D426" t="inlineStr">
        <is>
          <t>P5E_CPU0_G0_RX_DP&lt;7&gt;|4.8|TOP</t>
        </is>
      </c>
      <c r="E426" t="inlineStr">
        <is>
          <t>TOP</t>
        </is>
      </c>
      <c r="F426" t="n">
        <v>5123.46</v>
      </c>
      <c r="G426" t="n">
        <v>21.3</v>
      </c>
    </row>
    <row r="427">
      <c r="A427" t="inlineStr">
        <is>
          <t>P5E_CPU0_G0_RX_DP&lt;7&gt;</t>
        </is>
      </c>
      <c r="B427" t="n">
        <v>5</v>
      </c>
      <c r="C427" t="inlineStr">
        <is>
          <t>P5E_CPU0_G0_RX_DP&lt;7&gt;|5</t>
        </is>
      </c>
      <c r="D427" t="inlineStr">
        <is>
          <t>P5E_CPU0_G0_RX_DP&lt;7&gt;|5|TOP</t>
        </is>
      </c>
      <c r="E427" t="inlineStr">
        <is>
          <t>TOP</t>
        </is>
      </c>
      <c r="F427" t="n">
        <v>5123.46</v>
      </c>
      <c r="G427" t="n">
        <v>204.34</v>
      </c>
    </row>
    <row r="428">
      <c r="A428" t="inlineStr">
        <is>
          <t>P5E_CPU0_G0_RX_DP&lt;8&gt;</t>
        </is>
      </c>
      <c r="B428" t="n">
        <v>3.94</v>
      </c>
      <c r="C428" t="inlineStr">
        <is>
          <t>P5E_CPU0_G0_RX_DP&lt;8&gt;|3.94</t>
        </is>
      </c>
      <c r="D428" t="inlineStr">
        <is>
          <t>P5E_CPU0_G0_RX_DP&lt;8&gt;|3.94|L05_INNER</t>
        </is>
      </c>
      <c r="E428" t="inlineStr">
        <is>
          <t>L05_INNER</t>
        </is>
      </c>
      <c r="F428" t="n">
        <v>6485.73</v>
      </c>
      <c r="G428" t="n">
        <v>148.32</v>
      </c>
    </row>
    <row r="429">
      <c r="A429" t="inlineStr">
        <is>
          <t>P5E_CPU0_G0_RX_DP&lt;8&gt;</t>
        </is>
      </c>
      <c r="B429" t="n">
        <v>5</v>
      </c>
      <c r="C429" t="inlineStr">
        <is>
          <t>P5E_CPU0_G0_RX_DP&lt;8&gt;|5</t>
        </is>
      </c>
      <c r="D429" t="inlineStr">
        <is>
          <t>P5E_CPU0_G0_RX_DP&lt;8&gt;|5|L05_INNER</t>
        </is>
      </c>
      <c r="E429" t="inlineStr">
        <is>
          <t>L05_INNER</t>
        </is>
      </c>
      <c r="F429" t="n">
        <v>6485.73</v>
      </c>
      <c r="G429" t="n">
        <v>6026.1</v>
      </c>
    </row>
    <row r="430">
      <c r="A430" t="inlineStr">
        <is>
          <t>P5E_CPU0_G0_RX_DP&lt;8&gt;</t>
        </is>
      </c>
      <c r="B430" t="n">
        <v>4.3</v>
      </c>
      <c r="C430" t="inlineStr">
        <is>
          <t>P5E_CPU0_G0_RX_DP&lt;8&gt;|4.3</t>
        </is>
      </c>
      <c r="D430" t="inlineStr">
        <is>
          <t>P5E_CPU0_G0_RX_DP&lt;8&gt;|4.3|TOP</t>
        </is>
      </c>
      <c r="E430" t="inlineStr">
        <is>
          <t>TOP</t>
        </is>
      </c>
      <c r="F430" t="n">
        <v>6485.73</v>
      </c>
      <c r="G430" t="n">
        <v>21.31</v>
      </c>
    </row>
    <row r="431">
      <c r="A431" t="inlineStr">
        <is>
          <t>P5E_CPU0_G0_RX_DP&lt;8&gt;</t>
        </is>
      </c>
      <c r="B431" t="n">
        <v>5</v>
      </c>
      <c r="C431" t="inlineStr">
        <is>
          <t>P5E_CPU0_G0_RX_DP&lt;8&gt;|5</t>
        </is>
      </c>
      <c r="D431" t="inlineStr">
        <is>
          <t>P5E_CPU0_G0_RX_DP&lt;8&gt;|5|TOP</t>
        </is>
      </c>
      <c r="E431" t="inlineStr">
        <is>
          <t>TOP</t>
        </is>
      </c>
      <c r="F431" t="n">
        <v>6485.73</v>
      </c>
      <c r="G431" t="n">
        <v>290.01</v>
      </c>
    </row>
    <row r="432">
      <c r="A432" t="inlineStr">
        <is>
          <t>P5E_CPU0_G0_RX_DP&lt;9&gt;</t>
        </is>
      </c>
      <c r="B432" t="n">
        <v>3.94</v>
      </c>
      <c r="C432" t="inlineStr">
        <is>
          <t>P5E_CPU0_G0_RX_DP&lt;9&gt;|3.94</t>
        </is>
      </c>
      <c r="D432" t="inlineStr">
        <is>
          <t>P5E_CPU0_G0_RX_DP&lt;9&gt;|3.94|L05_INNER</t>
        </is>
      </c>
      <c r="E432" t="inlineStr">
        <is>
          <t>L05_INNER</t>
        </is>
      </c>
      <c r="F432" t="n">
        <v>6459.84</v>
      </c>
      <c r="G432" t="n">
        <v>405.91</v>
      </c>
    </row>
    <row r="433">
      <c r="A433" t="inlineStr">
        <is>
          <t>P5E_CPU0_G0_RX_DP&lt;9&gt;</t>
        </is>
      </c>
      <c r="B433" t="n">
        <v>5</v>
      </c>
      <c r="C433" t="inlineStr">
        <is>
          <t>P5E_CPU0_G0_RX_DP&lt;9&gt;|5</t>
        </is>
      </c>
      <c r="D433" t="inlineStr">
        <is>
          <t>P5E_CPU0_G0_RX_DP&lt;9&gt;|5|L05_INNER</t>
        </is>
      </c>
      <c r="E433" t="inlineStr">
        <is>
          <t>L05_INNER</t>
        </is>
      </c>
      <c r="F433" t="n">
        <v>6459.84</v>
      </c>
      <c r="G433" t="n">
        <v>5958.44</v>
      </c>
    </row>
    <row r="434">
      <c r="A434" t="inlineStr">
        <is>
          <t>P5E_CPU0_G0_RX_DP&lt;9&gt;</t>
        </is>
      </c>
      <c r="B434" t="n">
        <v>4.3</v>
      </c>
      <c r="C434" t="inlineStr">
        <is>
          <t>P5E_CPU0_G0_RX_DP&lt;9&gt;|4.3</t>
        </is>
      </c>
      <c r="D434" t="inlineStr">
        <is>
          <t>P5E_CPU0_G0_RX_DP&lt;9&gt;|4.3|TOP</t>
        </is>
      </c>
      <c r="E434" t="inlineStr">
        <is>
          <t>TOP</t>
        </is>
      </c>
      <c r="F434" t="n">
        <v>6459.84</v>
      </c>
      <c r="G434" t="n">
        <v>21.3</v>
      </c>
    </row>
    <row r="435">
      <c r="A435" t="inlineStr">
        <is>
          <t>P5E_CPU0_G0_RX_DP&lt;9&gt;</t>
        </is>
      </c>
      <c r="B435" t="n">
        <v>5</v>
      </c>
      <c r="C435" t="inlineStr">
        <is>
          <t>P5E_CPU0_G0_RX_DP&lt;9&gt;|5</t>
        </is>
      </c>
      <c r="D435" t="inlineStr">
        <is>
          <t>P5E_CPU0_G0_RX_DP&lt;9&gt;|5|TOP</t>
        </is>
      </c>
      <c r="E435" t="inlineStr">
        <is>
          <t>TOP</t>
        </is>
      </c>
      <c r="F435" t="n">
        <v>6459.84</v>
      </c>
      <c r="G435" t="n">
        <v>74.18000000000001</v>
      </c>
    </row>
    <row r="436">
      <c r="A436" t="inlineStr">
        <is>
          <t>P5E_CPU0_G0_RX_DP&lt;10&gt;</t>
        </is>
      </c>
      <c r="B436" t="n">
        <v>3.94</v>
      </c>
      <c r="C436" t="inlineStr">
        <is>
          <t>P5E_CPU0_G0_RX_DP&lt;10&gt;|3.94</t>
        </is>
      </c>
      <c r="D436" t="inlineStr">
        <is>
          <t>P5E_CPU0_G0_RX_DP&lt;10&gt;|3.94|L05_INNER</t>
        </is>
      </c>
      <c r="E436" t="inlineStr">
        <is>
          <t>L05_INNER</t>
        </is>
      </c>
      <c r="F436" t="n">
        <v>6332.9</v>
      </c>
      <c r="G436" t="n">
        <v>263.32</v>
      </c>
    </row>
    <row r="437">
      <c r="A437" t="inlineStr">
        <is>
          <t>P5E_CPU0_G0_RX_DP&lt;10&gt;</t>
        </is>
      </c>
      <c r="B437" t="n">
        <v>5</v>
      </c>
      <c r="C437" t="inlineStr">
        <is>
          <t>P5E_CPU0_G0_RX_DP&lt;10&gt;|5</t>
        </is>
      </c>
      <c r="D437" t="inlineStr">
        <is>
          <t>P5E_CPU0_G0_RX_DP&lt;10&gt;|5|L05_INNER</t>
        </is>
      </c>
      <c r="E437" t="inlineStr">
        <is>
          <t>L05_INNER</t>
        </is>
      </c>
      <c r="F437" t="n">
        <v>6332.9</v>
      </c>
      <c r="G437" t="n">
        <v>5911.21</v>
      </c>
    </row>
    <row r="438">
      <c r="A438" t="inlineStr">
        <is>
          <t>P5E_CPU0_G0_RX_DP&lt;10&gt;</t>
        </is>
      </c>
      <c r="B438" t="n">
        <v>4.8</v>
      </c>
      <c r="C438" t="inlineStr">
        <is>
          <t>P5E_CPU0_G0_RX_DP&lt;10&gt;|4.8</t>
        </is>
      </c>
      <c r="D438" t="inlineStr">
        <is>
          <t>P5E_CPU0_G0_RX_DP&lt;10&gt;|4.8|TOP</t>
        </is>
      </c>
      <c r="E438" t="inlineStr">
        <is>
          <t>TOP</t>
        </is>
      </c>
      <c r="F438" t="n">
        <v>6332.9</v>
      </c>
      <c r="G438" t="n">
        <v>21.31</v>
      </c>
    </row>
    <row r="439">
      <c r="A439" t="inlineStr">
        <is>
          <t>P5E_CPU0_G0_RX_DP&lt;10&gt;</t>
        </is>
      </c>
      <c r="B439" t="n">
        <v>5</v>
      </c>
      <c r="C439" t="inlineStr">
        <is>
          <t>P5E_CPU0_G0_RX_DP&lt;10&gt;|5</t>
        </is>
      </c>
      <c r="D439" t="inlineStr">
        <is>
          <t>P5E_CPU0_G0_RX_DP&lt;10&gt;|5|TOP</t>
        </is>
      </c>
      <c r="E439" t="inlineStr">
        <is>
          <t>TOP</t>
        </is>
      </c>
      <c r="F439" t="n">
        <v>6332.9</v>
      </c>
      <c r="G439" t="n">
        <v>137.06</v>
      </c>
    </row>
    <row r="440">
      <c r="A440" t="inlineStr">
        <is>
          <t>P5E_CPU0_G0_RX_DP&lt;11&gt;</t>
        </is>
      </c>
      <c r="B440" t="n">
        <v>3.94</v>
      </c>
      <c r="C440" t="inlineStr">
        <is>
          <t>P5E_CPU0_G0_RX_DP&lt;11&gt;|3.94</t>
        </is>
      </c>
      <c r="D440" t="inlineStr">
        <is>
          <t>P5E_CPU0_G0_RX_DP&lt;11&gt;|3.94|L05_INNER</t>
        </is>
      </c>
      <c r="E440" t="inlineStr">
        <is>
          <t>L05_INNER</t>
        </is>
      </c>
      <c r="F440" t="n">
        <v>6330.37</v>
      </c>
      <c r="G440" t="n">
        <v>345.94</v>
      </c>
    </row>
    <row r="441">
      <c r="A441" t="inlineStr">
        <is>
          <t>P5E_CPU0_G0_RX_DP&lt;11&gt;</t>
        </is>
      </c>
      <c r="B441" t="n">
        <v>5</v>
      </c>
      <c r="C441" t="inlineStr">
        <is>
          <t>P5E_CPU0_G0_RX_DP&lt;11&gt;|5</t>
        </is>
      </c>
      <c r="D441" t="inlineStr">
        <is>
          <t>P5E_CPU0_G0_RX_DP&lt;11&gt;|5|L05_INNER</t>
        </is>
      </c>
      <c r="E441" t="inlineStr">
        <is>
          <t>L05_INNER</t>
        </is>
      </c>
      <c r="F441" t="n">
        <v>6330.37</v>
      </c>
      <c r="G441" t="n">
        <v>5825.91</v>
      </c>
    </row>
    <row r="442">
      <c r="A442" t="inlineStr">
        <is>
          <t>P5E_CPU0_G0_RX_DP&lt;11&gt;</t>
        </is>
      </c>
      <c r="B442" t="n">
        <v>4.3</v>
      </c>
      <c r="C442" t="inlineStr">
        <is>
          <t>P5E_CPU0_G0_RX_DP&lt;11&gt;|4.3</t>
        </is>
      </c>
      <c r="D442" t="inlineStr">
        <is>
          <t>P5E_CPU0_G0_RX_DP&lt;11&gt;|4.3|TOP</t>
        </is>
      </c>
      <c r="E442" t="inlineStr">
        <is>
          <t>TOP</t>
        </is>
      </c>
      <c r="F442" t="n">
        <v>6330.37</v>
      </c>
      <c r="G442" t="n">
        <v>21.3</v>
      </c>
    </row>
    <row r="443">
      <c r="A443" t="inlineStr">
        <is>
          <t>P5E_CPU0_G0_RX_DP&lt;11&gt;</t>
        </is>
      </c>
      <c r="B443" t="n">
        <v>5</v>
      </c>
      <c r="C443" t="inlineStr">
        <is>
          <t>P5E_CPU0_G0_RX_DP&lt;11&gt;|5</t>
        </is>
      </c>
      <c r="D443" t="inlineStr">
        <is>
          <t>P5E_CPU0_G0_RX_DP&lt;11&gt;|5|TOP</t>
        </is>
      </c>
      <c r="E443" t="inlineStr">
        <is>
          <t>TOP</t>
        </is>
      </c>
      <c r="F443" t="n">
        <v>6330.37</v>
      </c>
      <c r="G443" t="n">
        <v>137.22</v>
      </c>
    </row>
    <row r="444">
      <c r="A444" t="inlineStr">
        <is>
          <t>P5E_CPU0_G0_RX_DP&lt;12&gt;</t>
        </is>
      </c>
      <c r="B444" t="n">
        <v>3.94</v>
      </c>
      <c r="C444" t="inlineStr">
        <is>
          <t>P5E_CPU0_G0_RX_DP&lt;12&gt;|3.94</t>
        </is>
      </c>
      <c r="D444" t="inlineStr">
        <is>
          <t>P5E_CPU0_G0_RX_DP&lt;12&gt;|3.94|L05_INNER</t>
        </is>
      </c>
      <c r="E444" t="inlineStr">
        <is>
          <t>L05_INNER</t>
        </is>
      </c>
      <c r="F444" t="n">
        <v>6372.78</v>
      </c>
      <c r="G444" t="n">
        <v>420.8</v>
      </c>
    </row>
    <row r="445">
      <c r="A445" t="inlineStr">
        <is>
          <t>P5E_CPU0_G0_RX_DP&lt;12&gt;</t>
        </is>
      </c>
      <c r="B445" t="n">
        <v>5</v>
      </c>
      <c r="C445" t="inlineStr">
        <is>
          <t>P5E_CPU0_G0_RX_DP&lt;12&gt;|5</t>
        </is>
      </c>
      <c r="D445" t="inlineStr">
        <is>
          <t>P5E_CPU0_G0_RX_DP&lt;12&gt;|5|L05_INNER</t>
        </is>
      </c>
      <c r="E445" t="inlineStr">
        <is>
          <t>L05_INNER</t>
        </is>
      </c>
      <c r="F445" t="n">
        <v>6372.78</v>
      </c>
      <c r="G445" t="n">
        <v>5753.5</v>
      </c>
    </row>
    <row r="446">
      <c r="A446" t="inlineStr">
        <is>
          <t>P5E_CPU0_G0_RX_DP&lt;12&gt;</t>
        </is>
      </c>
      <c r="B446" t="n">
        <v>4.3</v>
      </c>
      <c r="C446" t="inlineStr">
        <is>
          <t>P5E_CPU0_G0_RX_DP&lt;12&gt;|4.3</t>
        </is>
      </c>
      <c r="D446" t="inlineStr">
        <is>
          <t>P5E_CPU0_G0_RX_DP&lt;12&gt;|4.3|TOP</t>
        </is>
      </c>
      <c r="E446" t="inlineStr">
        <is>
          <t>TOP</t>
        </is>
      </c>
      <c r="F446" t="n">
        <v>6372.78</v>
      </c>
      <c r="G446" t="n">
        <v>21.3</v>
      </c>
    </row>
    <row r="447">
      <c r="A447" t="inlineStr">
        <is>
          <t>P5E_CPU0_G0_RX_DP&lt;12&gt;</t>
        </is>
      </c>
      <c r="B447" t="n">
        <v>5</v>
      </c>
      <c r="C447" t="inlineStr">
        <is>
          <t>P5E_CPU0_G0_RX_DP&lt;12&gt;|5</t>
        </is>
      </c>
      <c r="D447" t="inlineStr">
        <is>
          <t>P5E_CPU0_G0_RX_DP&lt;12&gt;|5|TOP</t>
        </is>
      </c>
      <c r="E447" t="inlineStr">
        <is>
          <t>TOP</t>
        </is>
      </c>
      <c r="F447" t="n">
        <v>6372.78</v>
      </c>
      <c r="G447" t="n">
        <v>177.18</v>
      </c>
    </row>
    <row r="448">
      <c r="A448" t="inlineStr">
        <is>
          <t>P5E_CPU0_G0_RX_DP&lt;13&gt;</t>
        </is>
      </c>
      <c r="B448" t="n">
        <v>3.94</v>
      </c>
      <c r="C448" t="inlineStr">
        <is>
          <t>P5E_CPU0_G0_RX_DP&lt;13&gt;|3.94</t>
        </is>
      </c>
      <c r="D448" t="inlineStr">
        <is>
          <t>P5E_CPU0_G0_RX_DP&lt;13&gt;|3.94|L05_INNER</t>
        </is>
      </c>
      <c r="E448" t="inlineStr">
        <is>
          <t>L05_INNER</t>
        </is>
      </c>
      <c r="F448" t="n">
        <v>6252.16</v>
      </c>
      <c r="G448" t="n">
        <v>259.96</v>
      </c>
    </row>
    <row r="449">
      <c r="A449" t="inlineStr">
        <is>
          <t>P5E_CPU0_G0_RX_DP&lt;13&gt;</t>
        </is>
      </c>
      <c r="B449" t="n">
        <v>5</v>
      </c>
      <c r="C449" t="inlineStr">
        <is>
          <t>P5E_CPU0_G0_RX_DP&lt;13&gt;|5</t>
        </is>
      </c>
      <c r="D449" t="inlineStr">
        <is>
          <t>P5E_CPU0_G0_RX_DP&lt;13&gt;|5|L05_INNER</t>
        </is>
      </c>
      <c r="E449" t="inlineStr">
        <is>
          <t>L05_INNER</t>
        </is>
      </c>
      <c r="F449" t="n">
        <v>6252.16</v>
      </c>
      <c r="G449" t="n">
        <v>5744.47</v>
      </c>
    </row>
    <row r="450">
      <c r="A450" t="inlineStr">
        <is>
          <t>P5E_CPU0_G0_RX_DP&lt;13&gt;</t>
        </is>
      </c>
      <c r="B450" t="n">
        <v>4.8</v>
      </c>
      <c r="C450" t="inlineStr">
        <is>
          <t>P5E_CPU0_G0_RX_DP&lt;13&gt;|4.8</t>
        </is>
      </c>
      <c r="D450" t="inlineStr">
        <is>
          <t>P5E_CPU0_G0_RX_DP&lt;13&gt;|4.8|TOP</t>
        </is>
      </c>
      <c r="E450" t="inlineStr">
        <is>
          <t>TOP</t>
        </is>
      </c>
      <c r="F450" t="n">
        <v>6252.16</v>
      </c>
      <c r="G450" t="n">
        <v>21.3</v>
      </c>
    </row>
    <row r="451">
      <c r="A451" t="inlineStr">
        <is>
          <t>P5E_CPU0_G0_RX_DP&lt;13&gt;</t>
        </is>
      </c>
      <c r="B451" t="n">
        <v>5</v>
      </c>
      <c r="C451" t="inlineStr">
        <is>
          <t>P5E_CPU0_G0_RX_DP&lt;13&gt;|5</t>
        </is>
      </c>
      <c r="D451" t="inlineStr">
        <is>
          <t>P5E_CPU0_G0_RX_DP&lt;13&gt;|5|TOP</t>
        </is>
      </c>
      <c r="E451" t="inlineStr">
        <is>
          <t>TOP</t>
        </is>
      </c>
      <c r="F451" t="n">
        <v>6252.16</v>
      </c>
      <c r="G451" t="n">
        <v>226.43</v>
      </c>
    </row>
    <row r="452">
      <c r="A452" t="inlineStr">
        <is>
          <t>P5E_CPU0_G0_RX_DP&lt;14&gt;</t>
        </is>
      </c>
      <c r="B452" t="n">
        <v>3.94</v>
      </c>
      <c r="C452" t="inlineStr">
        <is>
          <t>P5E_CPU0_G0_RX_DP&lt;14&gt;|3.94</t>
        </is>
      </c>
      <c r="D452" t="inlineStr">
        <is>
          <t>P5E_CPU0_G0_RX_DP&lt;14&gt;|3.94|L05_INNER</t>
        </is>
      </c>
      <c r="E452" t="inlineStr">
        <is>
          <t>L05_INNER</t>
        </is>
      </c>
      <c r="F452" t="n">
        <v>6271.09</v>
      </c>
      <c r="G452" t="n">
        <v>334.41</v>
      </c>
    </row>
    <row r="453">
      <c r="A453" t="inlineStr">
        <is>
          <t>P5E_CPU0_G0_RX_DP&lt;14&gt;</t>
        </is>
      </c>
      <c r="B453" t="n">
        <v>5</v>
      </c>
      <c r="C453" t="inlineStr">
        <is>
          <t>P5E_CPU0_G0_RX_DP&lt;14&gt;|5</t>
        </is>
      </c>
      <c r="D453" t="inlineStr">
        <is>
          <t>P5E_CPU0_G0_RX_DP&lt;14&gt;|5|L05_INNER</t>
        </is>
      </c>
      <c r="E453" t="inlineStr">
        <is>
          <t>L05_INNER</t>
        </is>
      </c>
      <c r="F453" t="n">
        <v>6271.09</v>
      </c>
      <c r="G453" t="n">
        <v>5765.3</v>
      </c>
    </row>
    <row r="454">
      <c r="A454" t="inlineStr">
        <is>
          <t>P5E_CPU0_G0_RX_DP&lt;14&gt;</t>
        </is>
      </c>
      <c r="B454" t="n">
        <v>4.3</v>
      </c>
      <c r="C454" t="inlineStr">
        <is>
          <t>P5E_CPU0_G0_RX_DP&lt;14&gt;|4.3</t>
        </is>
      </c>
      <c r="D454" t="inlineStr">
        <is>
          <t>P5E_CPU0_G0_RX_DP&lt;14&gt;|4.3|TOP</t>
        </is>
      </c>
      <c r="E454" t="inlineStr">
        <is>
          <t>TOP</t>
        </is>
      </c>
      <c r="F454" t="n">
        <v>6271.09</v>
      </c>
      <c r="G454" t="n">
        <v>21.3</v>
      </c>
    </row>
    <row r="455">
      <c r="A455" t="inlineStr">
        <is>
          <t>P5E_CPU0_G0_RX_DP&lt;14&gt;</t>
        </is>
      </c>
      <c r="B455" t="n">
        <v>5</v>
      </c>
      <c r="C455" t="inlineStr">
        <is>
          <t>P5E_CPU0_G0_RX_DP&lt;14&gt;|5</t>
        </is>
      </c>
      <c r="D455" t="inlineStr">
        <is>
          <t>P5E_CPU0_G0_RX_DP&lt;14&gt;|5|TOP</t>
        </is>
      </c>
      <c r="E455" t="inlineStr">
        <is>
          <t>TOP</t>
        </is>
      </c>
      <c r="F455" t="n">
        <v>6271.09</v>
      </c>
      <c r="G455" t="n">
        <v>150.08</v>
      </c>
    </row>
    <row r="456">
      <c r="A456" t="inlineStr">
        <is>
          <t>P5E_CPU0_G0_RX_DP&lt;15&gt;</t>
        </is>
      </c>
      <c r="B456" t="n">
        <v>3.94</v>
      </c>
      <c r="C456" t="inlineStr">
        <is>
          <t>P5E_CPU0_G0_RX_DP&lt;15&gt;|3.94</t>
        </is>
      </c>
      <c r="D456" t="inlineStr">
        <is>
          <t>P5E_CPU0_G0_RX_DP&lt;15&gt;|3.94|L05_INNER</t>
        </is>
      </c>
      <c r="E456" t="inlineStr">
        <is>
          <t>L05_INNER</t>
        </is>
      </c>
      <c r="F456" t="n">
        <v>6430.81</v>
      </c>
      <c r="G456" t="n">
        <v>488.42</v>
      </c>
    </row>
    <row r="457">
      <c r="A457" t="inlineStr">
        <is>
          <t>P5E_CPU0_G0_RX_DP&lt;15&gt;</t>
        </is>
      </c>
      <c r="B457" t="n">
        <v>5</v>
      </c>
      <c r="C457" t="inlineStr">
        <is>
          <t>P5E_CPU0_G0_RX_DP&lt;15&gt;|5</t>
        </is>
      </c>
      <c r="D457" t="inlineStr">
        <is>
          <t>P5E_CPU0_G0_RX_DP&lt;15&gt;|5|L05_INNER</t>
        </is>
      </c>
      <c r="E457" t="inlineStr">
        <is>
          <t>L05_INNER</t>
        </is>
      </c>
      <c r="F457" t="n">
        <v>6430.81</v>
      </c>
      <c r="G457" t="n">
        <v>5739.49</v>
      </c>
    </row>
    <row r="458">
      <c r="A458" t="inlineStr">
        <is>
          <t>P5E_CPU0_G0_RX_DP&lt;15&gt;</t>
        </is>
      </c>
      <c r="B458" t="n">
        <v>4.8</v>
      </c>
      <c r="C458" t="inlineStr">
        <is>
          <t>P5E_CPU0_G0_RX_DP&lt;15&gt;|4.8</t>
        </is>
      </c>
      <c r="D458" t="inlineStr">
        <is>
          <t>P5E_CPU0_G0_RX_DP&lt;15&gt;|4.8|TOP</t>
        </is>
      </c>
      <c r="E458" t="inlineStr">
        <is>
          <t>TOP</t>
        </is>
      </c>
      <c r="F458" t="n">
        <v>6430.81</v>
      </c>
      <c r="G458" t="n">
        <v>21.3</v>
      </c>
    </row>
    <row r="459">
      <c r="A459" t="inlineStr">
        <is>
          <t>P5E_CPU0_G0_RX_DP&lt;15&gt;</t>
        </is>
      </c>
      <c r="B459" t="n">
        <v>5</v>
      </c>
      <c r="C459" t="inlineStr">
        <is>
          <t>P5E_CPU0_G0_RX_DP&lt;15&gt;|5</t>
        </is>
      </c>
      <c r="D459" t="inlineStr">
        <is>
          <t>P5E_CPU0_G0_RX_DP&lt;15&gt;|5|TOP</t>
        </is>
      </c>
      <c r="E459" t="inlineStr">
        <is>
          <t>TOP</t>
        </is>
      </c>
      <c r="F459" t="n">
        <v>6430.81</v>
      </c>
      <c r="G459" t="n">
        <v>181.61</v>
      </c>
    </row>
    <row r="460">
      <c r="A460" t="inlineStr">
        <is>
          <t>P5E_CPU0_G0_TX_C_DN&lt;0&gt;</t>
        </is>
      </c>
      <c r="B460" t="n">
        <v>5</v>
      </c>
      <c r="C460" t="inlineStr">
        <is>
          <t>P5E_CPU0_G0_TX_C_DN&lt;0&gt;|5</t>
        </is>
      </c>
      <c r="D460" t="inlineStr">
        <is>
          <t>P5E_CPU0_G0_TX_C_DN&lt;0&gt;|5|TOP</t>
        </is>
      </c>
      <c r="E460" t="inlineStr">
        <is>
          <t>TOP</t>
        </is>
      </c>
      <c r="F460" t="n">
        <v>181.51</v>
      </c>
      <c r="G460" t="n">
        <v>181.51</v>
      </c>
    </row>
    <row r="461">
      <c r="A461" t="inlineStr">
        <is>
          <t>P5E_CPU0_G0_TX_C_DN&lt;1&gt;</t>
        </is>
      </c>
      <c r="B461" t="n">
        <v>5</v>
      </c>
      <c r="C461" t="inlineStr">
        <is>
          <t>P5E_CPU0_G0_TX_C_DN&lt;1&gt;|5</t>
        </is>
      </c>
      <c r="D461" t="inlineStr">
        <is>
          <t>P5E_CPU0_G0_TX_C_DN&lt;1&gt;|5|TOP</t>
        </is>
      </c>
      <c r="E461" t="inlineStr">
        <is>
          <t>TOP</t>
        </is>
      </c>
      <c r="F461" t="n">
        <v>146.82</v>
      </c>
      <c r="G461" t="n">
        <v>146.82</v>
      </c>
    </row>
    <row r="462">
      <c r="A462" t="inlineStr">
        <is>
          <t>P5E_CPU0_G0_TX_C_DN&lt;2&gt;</t>
        </is>
      </c>
      <c r="B462" t="n">
        <v>5</v>
      </c>
      <c r="C462" t="inlineStr">
        <is>
          <t>P5E_CPU0_G0_TX_C_DN&lt;2&gt;|5</t>
        </is>
      </c>
      <c r="D462" t="inlineStr">
        <is>
          <t>P5E_CPU0_G0_TX_C_DN&lt;2&gt;|5|TOP</t>
        </is>
      </c>
      <c r="E462" t="inlineStr">
        <is>
          <t>TOP</t>
        </is>
      </c>
      <c r="F462" t="n">
        <v>189.07</v>
      </c>
      <c r="G462" t="n">
        <v>189.07</v>
      </c>
    </row>
    <row r="463">
      <c r="A463" t="inlineStr">
        <is>
          <t>P5E_CPU0_G0_TX_C_DN&lt;3&gt;</t>
        </is>
      </c>
      <c r="B463" t="n">
        <v>5</v>
      </c>
      <c r="C463" t="inlineStr">
        <is>
          <t>P5E_CPU0_G0_TX_C_DN&lt;3&gt;|5</t>
        </is>
      </c>
      <c r="D463" t="inlineStr">
        <is>
          <t>P5E_CPU0_G0_TX_C_DN&lt;3&gt;|5|TOP</t>
        </is>
      </c>
      <c r="E463" t="inlineStr">
        <is>
          <t>TOP</t>
        </is>
      </c>
      <c r="F463" t="n">
        <v>155.93</v>
      </c>
      <c r="G463" t="n">
        <v>155.93</v>
      </c>
    </row>
    <row r="464">
      <c r="A464" t="inlineStr">
        <is>
          <t>P5E_CPU0_G0_TX_C_DN&lt;4&gt;</t>
        </is>
      </c>
      <c r="B464" t="n">
        <v>5</v>
      </c>
      <c r="C464" t="inlineStr">
        <is>
          <t>P5E_CPU0_G0_TX_C_DN&lt;4&gt;|5</t>
        </is>
      </c>
      <c r="D464" t="inlineStr">
        <is>
          <t>P5E_CPU0_G0_TX_C_DN&lt;4&gt;|5|TOP</t>
        </is>
      </c>
      <c r="E464" t="inlineStr">
        <is>
          <t>TOP</t>
        </is>
      </c>
      <c r="F464" t="n">
        <v>175.69</v>
      </c>
      <c r="G464" t="n">
        <v>175.69</v>
      </c>
    </row>
    <row r="465">
      <c r="A465" t="inlineStr">
        <is>
          <t>P5E_CPU0_G0_TX_C_DN&lt;5&gt;</t>
        </is>
      </c>
      <c r="B465" t="n">
        <v>5</v>
      </c>
      <c r="C465" t="inlineStr">
        <is>
          <t>P5E_CPU0_G0_TX_C_DN&lt;5&gt;|5</t>
        </is>
      </c>
      <c r="D465" t="inlineStr">
        <is>
          <t>P5E_CPU0_G0_TX_C_DN&lt;5&gt;|5|TOP</t>
        </is>
      </c>
      <c r="E465" t="inlineStr">
        <is>
          <t>TOP</t>
        </is>
      </c>
      <c r="F465" t="n">
        <v>217.2</v>
      </c>
      <c r="G465" t="n">
        <v>217.2</v>
      </c>
    </row>
    <row r="466">
      <c r="A466" t="inlineStr">
        <is>
          <t>P5E_CPU0_G0_TX_C_DN&lt;6&gt;</t>
        </is>
      </c>
      <c r="B466" t="n">
        <v>5</v>
      </c>
      <c r="C466" t="inlineStr">
        <is>
          <t>P5E_CPU0_G0_TX_C_DN&lt;6&gt;|5</t>
        </is>
      </c>
      <c r="D466" t="inlineStr">
        <is>
          <t>P5E_CPU0_G0_TX_C_DN&lt;6&gt;|5|TOP</t>
        </is>
      </c>
      <c r="E466" t="inlineStr">
        <is>
          <t>TOP</t>
        </is>
      </c>
      <c r="F466" t="n">
        <v>155.86</v>
      </c>
      <c r="G466" t="n">
        <v>155.86</v>
      </c>
    </row>
    <row r="467">
      <c r="A467" t="inlineStr">
        <is>
          <t>P5E_CPU0_G0_TX_C_DN&lt;7&gt;</t>
        </is>
      </c>
      <c r="B467" t="n">
        <v>5</v>
      </c>
      <c r="C467" t="inlineStr">
        <is>
          <t>P5E_CPU0_G0_TX_C_DN&lt;7&gt;|5</t>
        </is>
      </c>
      <c r="D467" t="inlineStr">
        <is>
          <t>P5E_CPU0_G0_TX_C_DN&lt;7&gt;|5|TOP</t>
        </is>
      </c>
      <c r="E467" t="inlineStr">
        <is>
          <t>TOP</t>
        </is>
      </c>
      <c r="F467" t="n">
        <v>193.69</v>
      </c>
      <c r="G467" t="n">
        <v>193.69</v>
      </c>
    </row>
    <row r="468">
      <c r="A468" t="inlineStr">
        <is>
          <t>P5E_CPU0_G0_TX_C_DN&lt;8&gt;</t>
        </is>
      </c>
      <c r="B468" t="n">
        <v>5</v>
      </c>
      <c r="C468" t="inlineStr">
        <is>
          <t>P5E_CPU0_G0_TX_C_DN&lt;8&gt;|5</t>
        </is>
      </c>
      <c r="D468" t="inlineStr">
        <is>
          <t>P5E_CPU0_G0_TX_C_DN&lt;8&gt;|5|TOP</t>
        </is>
      </c>
      <c r="E468" t="inlineStr">
        <is>
          <t>TOP</t>
        </is>
      </c>
      <c r="F468" t="n">
        <v>175.29</v>
      </c>
      <c r="G468" t="n">
        <v>175.29</v>
      </c>
    </row>
    <row r="469">
      <c r="A469" t="inlineStr">
        <is>
          <t>P5E_CPU0_G0_TX_C_DN&lt;9&gt;</t>
        </is>
      </c>
      <c r="B469" t="n">
        <v>5</v>
      </c>
      <c r="C469" t="inlineStr">
        <is>
          <t>P5E_CPU0_G0_TX_C_DN&lt;9&gt;|5</t>
        </is>
      </c>
      <c r="D469" t="inlineStr">
        <is>
          <t>P5E_CPU0_G0_TX_C_DN&lt;9&gt;|5|TOP</t>
        </is>
      </c>
      <c r="E469" t="inlineStr">
        <is>
          <t>TOP</t>
        </is>
      </c>
      <c r="F469" t="n">
        <v>146.82</v>
      </c>
      <c r="G469" t="n">
        <v>146.82</v>
      </c>
    </row>
    <row r="470">
      <c r="A470" t="inlineStr">
        <is>
          <t>P5E_CPU0_G0_TX_C_DN&lt;10&gt;</t>
        </is>
      </c>
      <c r="B470" t="n">
        <v>5</v>
      </c>
      <c r="C470" t="inlineStr">
        <is>
          <t>P5E_CPU0_G0_TX_C_DN&lt;10&gt;|5</t>
        </is>
      </c>
      <c r="D470" t="inlineStr">
        <is>
          <t>P5E_CPU0_G0_TX_C_DN&lt;10&gt;|5|TOP</t>
        </is>
      </c>
      <c r="E470" t="inlineStr">
        <is>
          <t>TOP</t>
        </is>
      </c>
      <c r="F470" t="n">
        <v>188.75</v>
      </c>
      <c r="G470" t="n">
        <v>188.75</v>
      </c>
    </row>
    <row r="471">
      <c r="A471" t="inlineStr">
        <is>
          <t>P5E_CPU0_G0_TX_C_DN&lt;11&gt;</t>
        </is>
      </c>
      <c r="B471" t="n">
        <v>5</v>
      </c>
      <c r="C471" t="inlineStr">
        <is>
          <t>P5E_CPU0_G0_TX_C_DN&lt;11&gt;|5</t>
        </is>
      </c>
      <c r="D471" t="inlineStr">
        <is>
          <t>P5E_CPU0_G0_TX_C_DN&lt;11&gt;|5|TOP</t>
        </is>
      </c>
      <c r="E471" t="inlineStr">
        <is>
          <t>TOP</t>
        </is>
      </c>
      <c r="F471" t="n">
        <v>155.93</v>
      </c>
      <c r="G471" t="n">
        <v>155.93</v>
      </c>
    </row>
    <row r="472">
      <c r="A472" t="inlineStr">
        <is>
          <t>P5E_CPU0_G0_TX_C_DN&lt;12&gt;</t>
        </is>
      </c>
      <c r="B472" t="n">
        <v>5</v>
      </c>
      <c r="C472" t="inlineStr">
        <is>
          <t>P5E_CPU0_G0_TX_C_DN&lt;12&gt;|5</t>
        </is>
      </c>
      <c r="D472" t="inlineStr">
        <is>
          <t>P5E_CPU0_G0_TX_C_DN&lt;12&gt;|5|TOP</t>
        </is>
      </c>
      <c r="E472" t="inlineStr">
        <is>
          <t>TOP</t>
        </is>
      </c>
      <c r="F472" t="n">
        <v>175.69</v>
      </c>
      <c r="G472" t="n">
        <v>175.69</v>
      </c>
    </row>
    <row r="473">
      <c r="A473" t="inlineStr">
        <is>
          <t>P5E_CPU0_G0_TX_C_DN&lt;13&gt;</t>
        </is>
      </c>
      <c r="B473" t="n">
        <v>5</v>
      </c>
      <c r="C473" t="inlineStr">
        <is>
          <t>P5E_CPU0_G0_TX_C_DN&lt;13&gt;|5</t>
        </is>
      </c>
      <c r="D473" t="inlineStr">
        <is>
          <t>P5E_CPU0_G0_TX_C_DN&lt;13&gt;|5|TOP</t>
        </is>
      </c>
      <c r="E473" t="inlineStr">
        <is>
          <t>TOP</t>
        </is>
      </c>
      <c r="F473" t="n">
        <v>229.06</v>
      </c>
      <c r="G473" t="n">
        <v>229.06</v>
      </c>
    </row>
    <row r="474">
      <c r="A474" t="inlineStr">
        <is>
          <t>P5E_CPU0_G0_TX_C_DN&lt;14&gt;</t>
        </is>
      </c>
      <c r="B474" t="n">
        <v>5</v>
      </c>
      <c r="C474" t="inlineStr">
        <is>
          <t>P5E_CPU0_G0_TX_C_DN&lt;14&gt;|5</t>
        </is>
      </c>
      <c r="D474" t="inlineStr">
        <is>
          <t>P5E_CPU0_G0_TX_C_DN&lt;14&gt;|5|TOP</t>
        </is>
      </c>
      <c r="E474" t="inlineStr">
        <is>
          <t>TOP</t>
        </is>
      </c>
      <c r="F474" t="n">
        <v>155.86</v>
      </c>
      <c r="G474" t="n">
        <v>155.86</v>
      </c>
    </row>
    <row r="475">
      <c r="A475" t="inlineStr">
        <is>
          <t>P5E_CPU0_G0_TX_C_DN&lt;15&gt;</t>
        </is>
      </c>
      <c r="B475" t="n">
        <v>5</v>
      </c>
      <c r="C475" t="inlineStr">
        <is>
          <t>P5E_CPU0_G0_TX_C_DN&lt;15&gt;|5</t>
        </is>
      </c>
      <c r="D475" t="inlineStr">
        <is>
          <t>P5E_CPU0_G0_TX_C_DN&lt;15&gt;|5|TOP</t>
        </is>
      </c>
      <c r="E475" t="inlineStr">
        <is>
          <t>TOP</t>
        </is>
      </c>
      <c r="F475" t="n">
        <v>192.94</v>
      </c>
      <c r="G475" t="n">
        <v>192.94</v>
      </c>
    </row>
    <row r="476">
      <c r="A476" t="inlineStr">
        <is>
          <t>P5E_CPU0_G0_TX_C_DP&lt;0&gt;</t>
        </is>
      </c>
      <c r="B476" t="n">
        <v>5</v>
      </c>
      <c r="C476" t="inlineStr">
        <is>
          <t>P5E_CPU0_G0_TX_C_DP&lt;0&gt;|5</t>
        </is>
      </c>
      <c r="D476" t="inlineStr">
        <is>
          <t>P5E_CPU0_G0_TX_C_DP&lt;0&gt;|5|TOP</t>
        </is>
      </c>
      <c r="E476" t="inlineStr">
        <is>
          <t>TOP</t>
        </is>
      </c>
      <c r="F476" t="n">
        <v>181.51</v>
      </c>
      <c r="G476" t="n">
        <v>181.51</v>
      </c>
    </row>
    <row r="477">
      <c r="A477" t="inlineStr">
        <is>
          <t>P5E_CPU0_G0_TX_C_DP&lt;1&gt;</t>
        </is>
      </c>
      <c r="B477" t="n">
        <v>5</v>
      </c>
      <c r="C477" t="inlineStr">
        <is>
          <t>P5E_CPU0_G0_TX_C_DP&lt;1&gt;|5</t>
        </is>
      </c>
      <c r="D477" t="inlineStr">
        <is>
          <t>P5E_CPU0_G0_TX_C_DP&lt;1&gt;|5|TOP</t>
        </is>
      </c>
      <c r="E477" t="inlineStr">
        <is>
          <t>TOP</t>
        </is>
      </c>
      <c r="F477" t="n">
        <v>146.82</v>
      </c>
      <c r="G477" t="n">
        <v>146.82</v>
      </c>
    </row>
    <row r="478">
      <c r="A478" t="inlineStr">
        <is>
          <t>P5E_CPU0_G0_TX_C_DP&lt;2&gt;</t>
        </is>
      </c>
      <c r="B478" t="n">
        <v>5</v>
      </c>
      <c r="C478" t="inlineStr">
        <is>
          <t>P5E_CPU0_G0_TX_C_DP&lt;2&gt;|5</t>
        </is>
      </c>
      <c r="D478" t="inlineStr">
        <is>
          <t>P5E_CPU0_G0_TX_C_DP&lt;2&gt;|5|TOP</t>
        </is>
      </c>
      <c r="E478" t="inlineStr">
        <is>
          <t>TOP</t>
        </is>
      </c>
      <c r="F478" t="n">
        <v>189.44</v>
      </c>
      <c r="G478" t="n">
        <v>189.44</v>
      </c>
    </row>
    <row r="479">
      <c r="A479" t="inlineStr">
        <is>
          <t>P5E_CPU0_G0_TX_C_DP&lt;3&gt;</t>
        </is>
      </c>
      <c r="B479" t="n">
        <v>5</v>
      </c>
      <c r="C479" t="inlineStr">
        <is>
          <t>P5E_CPU0_G0_TX_C_DP&lt;3&gt;|5</t>
        </is>
      </c>
      <c r="D479" t="inlineStr">
        <is>
          <t>P5E_CPU0_G0_TX_C_DP&lt;3&gt;|5|TOP</t>
        </is>
      </c>
      <c r="E479" t="inlineStr">
        <is>
          <t>TOP</t>
        </is>
      </c>
      <c r="F479" t="n">
        <v>155.93</v>
      </c>
      <c r="G479" t="n">
        <v>155.93</v>
      </c>
    </row>
    <row r="480">
      <c r="A480" t="inlineStr">
        <is>
          <t>P5E_CPU0_G0_TX_C_DP&lt;4&gt;</t>
        </is>
      </c>
      <c r="B480" t="n">
        <v>5</v>
      </c>
      <c r="C480" t="inlineStr">
        <is>
          <t>P5E_CPU0_G0_TX_C_DP&lt;4&gt;|5</t>
        </is>
      </c>
      <c r="D480" t="inlineStr">
        <is>
          <t>P5E_CPU0_G0_TX_C_DP&lt;4&gt;|5|TOP</t>
        </is>
      </c>
      <c r="E480" t="inlineStr">
        <is>
          <t>TOP</t>
        </is>
      </c>
      <c r="F480" t="n">
        <v>175.68</v>
      </c>
      <c r="G480" t="n">
        <v>175.68</v>
      </c>
    </row>
    <row r="481">
      <c r="A481" t="inlineStr">
        <is>
          <t>P5E_CPU0_G0_TX_C_DP&lt;5&gt;</t>
        </is>
      </c>
      <c r="B481" t="n">
        <v>5</v>
      </c>
      <c r="C481" t="inlineStr">
        <is>
          <t>P5E_CPU0_G0_TX_C_DP&lt;5&gt;|5</t>
        </is>
      </c>
      <c r="D481" t="inlineStr">
        <is>
          <t>P5E_CPU0_G0_TX_C_DP&lt;5&gt;|5|TOP</t>
        </is>
      </c>
      <c r="E481" t="inlineStr">
        <is>
          <t>TOP</t>
        </is>
      </c>
      <c r="F481" t="n">
        <v>216.81</v>
      </c>
      <c r="G481" t="n">
        <v>216.81</v>
      </c>
    </row>
    <row r="482">
      <c r="A482" t="inlineStr">
        <is>
          <t>P5E_CPU0_G0_TX_C_DP&lt;6&gt;</t>
        </is>
      </c>
      <c r="B482" t="n">
        <v>5</v>
      </c>
      <c r="C482" t="inlineStr">
        <is>
          <t>P5E_CPU0_G0_TX_C_DP&lt;6&gt;|5</t>
        </is>
      </c>
      <c r="D482" t="inlineStr">
        <is>
          <t>P5E_CPU0_G0_TX_C_DP&lt;6&gt;|5|TOP</t>
        </is>
      </c>
      <c r="E482" t="inlineStr">
        <is>
          <t>TOP</t>
        </is>
      </c>
      <c r="F482" t="n">
        <v>155.86</v>
      </c>
      <c r="G482" t="n">
        <v>155.86</v>
      </c>
    </row>
    <row r="483">
      <c r="A483" t="inlineStr">
        <is>
          <t>P5E_CPU0_G0_TX_C_DP&lt;7&gt;</t>
        </is>
      </c>
      <c r="B483" t="n">
        <v>5</v>
      </c>
      <c r="C483" t="inlineStr">
        <is>
          <t>P5E_CPU0_G0_TX_C_DP&lt;7&gt;|5</t>
        </is>
      </c>
      <c r="D483" t="inlineStr">
        <is>
          <t>P5E_CPU0_G0_TX_C_DP&lt;7&gt;|5|TOP</t>
        </is>
      </c>
      <c r="E483" t="inlineStr">
        <is>
          <t>TOP</t>
        </is>
      </c>
      <c r="F483" t="n">
        <v>193.69</v>
      </c>
      <c r="G483" t="n">
        <v>193.69</v>
      </c>
    </row>
    <row r="484">
      <c r="A484" t="inlineStr">
        <is>
          <t>P5E_CPU0_G0_TX_C_DP&lt;8&gt;</t>
        </is>
      </c>
      <c r="B484" t="n">
        <v>5</v>
      </c>
      <c r="C484" t="inlineStr">
        <is>
          <t>P5E_CPU0_G0_TX_C_DP&lt;8&gt;|5</t>
        </is>
      </c>
      <c r="D484" t="inlineStr">
        <is>
          <t>P5E_CPU0_G0_TX_C_DP&lt;8&gt;|5|TOP</t>
        </is>
      </c>
      <c r="E484" t="inlineStr">
        <is>
          <t>TOP</t>
        </is>
      </c>
      <c r="F484" t="n">
        <v>175.29</v>
      </c>
      <c r="G484" t="n">
        <v>175.29</v>
      </c>
    </row>
    <row r="485">
      <c r="A485" t="inlineStr">
        <is>
          <t>P5E_CPU0_G0_TX_C_DP&lt;9&gt;</t>
        </is>
      </c>
      <c r="B485" t="n">
        <v>5</v>
      </c>
      <c r="C485" t="inlineStr">
        <is>
          <t>P5E_CPU0_G0_TX_C_DP&lt;9&gt;|5</t>
        </is>
      </c>
      <c r="D485" t="inlineStr">
        <is>
          <t>P5E_CPU0_G0_TX_C_DP&lt;9&gt;|5|TOP</t>
        </is>
      </c>
      <c r="E485" t="inlineStr">
        <is>
          <t>TOP</t>
        </is>
      </c>
      <c r="F485" t="n">
        <v>146.82</v>
      </c>
      <c r="G485" t="n">
        <v>146.82</v>
      </c>
    </row>
    <row r="486">
      <c r="A486" t="inlineStr">
        <is>
          <t>P5E_CPU0_G0_TX_C_DP&lt;10&gt;</t>
        </is>
      </c>
      <c r="B486" t="n">
        <v>5</v>
      </c>
      <c r="C486" t="inlineStr">
        <is>
          <t>P5E_CPU0_G0_TX_C_DP&lt;10&gt;|5</t>
        </is>
      </c>
      <c r="D486" t="inlineStr">
        <is>
          <t>P5E_CPU0_G0_TX_C_DP&lt;10&gt;|5|TOP</t>
        </is>
      </c>
      <c r="E486" t="inlineStr">
        <is>
          <t>TOP</t>
        </is>
      </c>
      <c r="F486" t="n">
        <v>189.14</v>
      </c>
      <c r="G486" t="n">
        <v>189.14</v>
      </c>
    </row>
    <row r="487">
      <c r="A487" t="inlineStr">
        <is>
          <t>P5E_CPU0_G0_TX_C_DP&lt;11&gt;</t>
        </is>
      </c>
      <c r="B487" t="n">
        <v>5</v>
      </c>
      <c r="C487" t="inlineStr">
        <is>
          <t>P5E_CPU0_G0_TX_C_DP&lt;11&gt;|5</t>
        </is>
      </c>
      <c r="D487" t="inlineStr">
        <is>
          <t>P5E_CPU0_G0_TX_C_DP&lt;11&gt;|5|TOP</t>
        </is>
      </c>
      <c r="E487" t="inlineStr">
        <is>
          <t>TOP</t>
        </is>
      </c>
      <c r="F487" t="n">
        <v>155.93</v>
      </c>
      <c r="G487" t="n">
        <v>155.93</v>
      </c>
    </row>
    <row r="488">
      <c r="A488" t="inlineStr">
        <is>
          <t>P5E_CPU0_G0_TX_C_DP&lt;12&gt;</t>
        </is>
      </c>
      <c r="B488" t="n">
        <v>5</v>
      </c>
      <c r="C488" t="inlineStr">
        <is>
          <t>P5E_CPU0_G0_TX_C_DP&lt;12&gt;|5</t>
        </is>
      </c>
      <c r="D488" t="inlineStr">
        <is>
          <t>P5E_CPU0_G0_TX_C_DP&lt;12&gt;|5|TOP</t>
        </is>
      </c>
      <c r="E488" t="inlineStr">
        <is>
          <t>TOP</t>
        </is>
      </c>
      <c r="F488" t="n">
        <v>175.68</v>
      </c>
      <c r="G488" t="n">
        <v>175.68</v>
      </c>
    </row>
    <row r="489">
      <c r="A489" t="inlineStr">
        <is>
          <t>P5E_CPU0_G0_TX_C_DP&lt;13&gt;</t>
        </is>
      </c>
      <c r="B489" t="n">
        <v>5</v>
      </c>
      <c r="C489" t="inlineStr">
        <is>
          <t>P5E_CPU0_G0_TX_C_DP&lt;13&gt;|5</t>
        </is>
      </c>
      <c r="D489" t="inlineStr">
        <is>
          <t>P5E_CPU0_G0_TX_C_DP&lt;13&gt;|5|TOP</t>
        </is>
      </c>
      <c r="E489" t="inlineStr">
        <is>
          <t>TOP</t>
        </is>
      </c>
      <c r="F489" t="n">
        <v>228.83</v>
      </c>
      <c r="G489" t="n">
        <v>228.83</v>
      </c>
    </row>
    <row r="490">
      <c r="A490" t="inlineStr">
        <is>
          <t>P5E_CPU0_G0_TX_C_DP&lt;14&gt;</t>
        </is>
      </c>
      <c r="B490" t="n">
        <v>5</v>
      </c>
      <c r="C490" t="inlineStr">
        <is>
          <t>P5E_CPU0_G0_TX_C_DP&lt;14&gt;|5</t>
        </is>
      </c>
      <c r="D490" t="inlineStr">
        <is>
          <t>P5E_CPU0_G0_TX_C_DP&lt;14&gt;|5|TOP</t>
        </is>
      </c>
      <c r="E490" t="inlineStr">
        <is>
          <t>TOP</t>
        </is>
      </c>
      <c r="F490" t="n">
        <v>155.86</v>
      </c>
      <c r="G490" t="n">
        <v>155.86</v>
      </c>
    </row>
    <row r="491">
      <c r="A491" t="inlineStr">
        <is>
          <t>P5E_CPU0_G0_TX_C_DP&lt;15&gt;</t>
        </is>
      </c>
      <c r="B491" t="n">
        <v>5</v>
      </c>
      <c r="C491" t="inlineStr">
        <is>
          <t>P5E_CPU0_G0_TX_C_DP&lt;15&gt;|5</t>
        </is>
      </c>
      <c r="D491" t="inlineStr">
        <is>
          <t>P5E_CPU0_G0_TX_C_DP&lt;15&gt;|5|TOP</t>
        </is>
      </c>
      <c r="E491" t="inlineStr">
        <is>
          <t>TOP</t>
        </is>
      </c>
      <c r="F491" t="n">
        <v>192.94</v>
      </c>
      <c r="G491" t="n">
        <v>192.94</v>
      </c>
    </row>
    <row r="492">
      <c r="A492" t="inlineStr">
        <is>
          <t>P5E_CPU0_G0_TX_DN&lt;0&gt;</t>
        </is>
      </c>
      <c r="B492" t="n">
        <v>3.94</v>
      </c>
      <c r="C492" t="inlineStr">
        <is>
          <t>P5E_CPU0_G0_TX_DN&lt;0&gt;|3.94</t>
        </is>
      </c>
      <c r="D492" t="inlineStr">
        <is>
          <t>P5E_CPU0_G0_TX_DN&lt;0&gt;|3.94|L12_INNER</t>
        </is>
      </c>
      <c r="E492" t="inlineStr">
        <is>
          <t>L12_INNER</t>
        </is>
      </c>
      <c r="F492" t="n">
        <v>6278.72</v>
      </c>
      <c r="G492" t="n">
        <v>198.16</v>
      </c>
    </row>
    <row r="493">
      <c r="A493" t="inlineStr">
        <is>
          <t>P5E_CPU0_G0_TX_DN&lt;0&gt;</t>
        </is>
      </c>
      <c r="B493" t="n">
        <v>5</v>
      </c>
      <c r="C493" t="inlineStr">
        <is>
          <t>P5E_CPU0_G0_TX_DN&lt;0&gt;|5</t>
        </is>
      </c>
      <c r="D493" t="inlineStr">
        <is>
          <t>P5E_CPU0_G0_TX_DN&lt;0&gt;|5|L12_INNER</t>
        </is>
      </c>
      <c r="E493" t="inlineStr">
        <is>
          <t>L12_INNER</t>
        </is>
      </c>
      <c r="F493" t="n">
        <v>6278.72</v>
      </c>
      <c r="G493" t="n">
        <v>5997.24</v>
      </c>
    </row>
    <row r="494">
      <c r="A494" t="inlineStr">
        <is>
          <t>P5E_CPU0_G0_TX_DN&lt;0&gt;</t>
        </is>
      </c>
      <c r="B494" t="n">
        <v>4.8</v>
      </c>
      <c r="C494" t="inlineStr">
        <is>
          <t>P5E_CPU0_G0_TX_DN&lt;0&gt;|4.8</t>
        </is>
      </c>
      <c r="D494" t="inlineStr">
        <is>
          <t>P5E_CPU0_G0_TX_DN&lt;0&gt;|4.8|TOP</t>
        </is>
      </c>
      <c r="E494" t="inlineStr">
        <is>
          <t>TOP</t>
        </is>
      </c>
      <c r="F494" t="n">
        <v>6278.72</v>
      </c>
      <c r="G494" t="n">
        <v>21.3</v>
      </c>
    </row>
    <row r="495">
      <c r="A495" t="inlineStr">
        <is>
          <t>P5E_CPU0_G0_TX_DN&lt;0&gt;</t>
        </is>
      </c>
      <c r="B495" t="n">
        <v>5</v>
      </c>
      <c r="C495" t="inlineStr">
        <is>
          <t>P5E_CPU0_G0_TX_DN&lt;0&gt;|5</t>
        </is>
      </c>
      <c r="D495" t="inlineStr">
        <is>
          <t>P5E_CPU0_G0_TX_DN&lt;0&gt;|5|TOP</t>
        </is>
      </c>
      <c r="E495" t="inlineStr">
        <is>
          <t>TOP</t>
        </is>
      </c>
      <c r="F495" t="n">
        <v>6278.72</v>
      </c>
      <c r="G495" t="n">
        <v>62.03</v>
      </c>
    </row>
    <row r="496">
      <c r="A496" t="inlineStr">
        <is>
          <t>P5E_CPU0_G0_TX_DN&lt;1&gt;</t>
        </is>
      </c>
      <c r="B496" t="n">
        <v>3.94</v>
      </c>
      <c r="C496" t="inlineStr">
        <is>
          <t>P5E_CPU0_G0_TX_DN&lt;1&gt;|3.94</t>
        </is>
      </c>
      <c r="D496" t="inlineStr">
        <is>
          <t>P5E_CPU0_G0_TX_DN&lt;1&gt;|3.94|L12_INNER</t>
        </is>
      </c>
      <c r="E496" t="inlineStr">
        <is>
          <t>L12_INNER</t>
        </is>
      </c>
      <c r="F496" t="n">
        <v>6238.88</v>
      </c>
      <c r="G496" t="n">
        <v>875.87</v>
      </c>
    </row>
    <row r="497">
      <c r="A497" t="inlineStr">
        <is>
          <t>P5E_CPU0_G0_TX_DN&lt;1&gt;</t>
        </is>
      </c>
      <c r="B497" t="n">
        <v>5</v>
      </c>
      <c r="C497" t="inlineStr">
        <is>
          <t>P5E_CPU0_G0_TX_DN&lt;1&gt;|5</t>
        </is>
      </c>
      <c r="D497" t="inlineStr">
        <is>
          <t>P5E_CPU0_G0_TX_DN&lt;1&gt;|5|L12_INNER</t>
        </is>
      </c>
      <c r="E497" t="inlineStr">
        <is>
          <t>L12_INNER</t>
        </is>
      </c>
      <c r="F497" t="n">
        <v>6238.88</v>
      </c>
      <c r="G497" t="n">
        <v>5279.69</v>
      </c>
    </row>
    <row r="498">
      <c r="A498" t="inlineStr">
        <is>
          <t>P5E_CPU0_G0_TX_DN&lt;1&gt;</t>
        </is>
      </c>
      <c r="B498" t="n">
        <v>4.8</v>
      </c>
      <c r="C498" t="inlineStr">
        <is>
          <t>P5E_CPU0_G0_TX_DN&lt;1&gt;|4.8</t>
        </is>
      </c>
      <c r="D498" t="inlineStr">
        <is>
          <t>P5E_CPU0_G0_TX_DN&lt;1&gt;|4.8|TOP</t>
        </is>
      </c>
      <c r="E498" t="inlineStr">
        <is>
          <t>TOP</t>
        </is>
      </c>
      <c r="F498" t="n">
        <v>6238.88</v>
      </c>
      <c r="G498" t="n">
        <v>21.3</v>
      </c>
    </row>
    <row r="499">
      <c r="A499" t="inlineStr">
        <is>
          <t>P5E_CPU0_G0_TX_DN&lt;1&gt;</t>
        </is>
      </c>
      <c r="B499" t="n">
        <v>5</v>
      </c>
      <c r="C499" t="inlineStr">
        <is>
          <t>P5E_CPU0_G0_TX_DN&lt;1&gt;|5</t>
        </is>
      </c>
      <c r="D499" t="inlineStr">
        <is>
          <t>P5E_CPU0_G0_TX_DN&lt;1&gt;|5|TOP</t>
        </is>
      </c>
      <c r="E499" t="inlineStr">
        <is>
          <t>TOP</t>
        </is>
      </c>
      <c r="F499" t="n">
        <v>6238.88</v>
      </c>
      <c r="G499" t="n">
        <v>62.03</v>
      </c>
    </row>
    <row r="500">
      <c r="A500" t="inlineStr">
        <is>
          <t>P5E_CPU0_G0_TX_DN&lt;2&gt;</t>
        </is>
      </c>
      <c r="B500" t="n">
        <v>3.94</v>
      </c>
      <c r="C500" t="inlineStr">
        <is>
          <t>P5E_CPU0_G0_TX_DN&lt;2&gt;|3.94</t>
        </is>
      </c>
      <c r="D500" t="inlineStr">
        <is>
          <t>P5E_CPU0_G0_TX_DN&lt;2&gt;|3.94|L12_INNER</t>
        </is>
      </c>
      <c r="E500" t="inlineStr">
        <is>
          <t>L12_INNER</t>
        </is>
      </c>
      <c r="F500" t="n">
        <v>6198.1</v>
      </c>
      <c r="G500" t="n">
        <v>838.03</v>
      </c>
    </row>
    <row r="501">
      <c r="A501" t="inlineStr">
        <is>
          <t>P5E_CPU0_G0_TX_DN&lt;2&gt;</t>
        </is>
      </c>
      <c r="B501" t="n">
        <v>5</v>
      </c>
      <c r="C501" t="inlineStr">
        <is>
          <t>P5E_CPU0_G0_TX_DN&lt;2&gt;|5</t>
        </is>
      </c>
      <c r="D501" t="inlineStr">
        <is>
          <t>P5E_CPU0_G0_TX_DN&lt;2&gt;|5|L12_INNER</t>
        </is>
      </c>
      <c r="E501" t="inlineStr">
        <is>
          <t>L12_INNER</t>
        </is>
      </c>
      <c r="F501" t="n">
        <v>6198.1</v>
      </c>
      <c r="G501" t="n">
        <v>5276.75</v>
      </c>
    </row>
    <row r="502">
      <c r="A502" t="inlineStr">
        <is>
          <t>P5E_CPU0_G0_TX_DN&lt;2&gt;</t>
        </is>
      </c>
      <c r="B502" t="n">
        <v>4.8</v>
      </c>
      <c r="C502" t="inlineStr">
        <is>
          <t>P5E_CPU0_G0_TX_DN&lt;2&gt;|4.8</t>
        </is>
      </c>
      <c r="D502" t="inlineStr">
        <is>
          <t>P5E_CPU0_G0_TX_DN&lt;2&gt;|4.8|TOP</t>
        </is>
      </c>
      <c r="E502" t="inlineStr">
        <is>
          <t>TOP</t>
        </is>
      </c>
      <c r="F502" t="n">
        <v>6198.1</v>
      </c>
      <c r="G502" t="n">
        <v>21.3</v>
      </c>
    </row>
    <row r="503">
      <c r="A503" t="inlineStr">
        <is>
          <t>P5E_CPU0_G0_TX_DN&lt;2&gt;</t>
        </is>
      </c>
      <c r="B503" t="n">
        <v>5</v>
      </c>
      <c r="C503" t="inlineStr">
        <is>
          <t>P5E_CPU0_G0_TX_DN&lt;2&gt;|5</t>
        </is>
      </c>
      <c r="D503" t="inlineStr">
        <is>
          <t>P5E_CPU0_G0_TX_DN&lt;2&gt;|5|TOP</t>
        </is>
      </c>
      <c r="E503" t="inlineStr">
        <is>
          <t>TOP</t>
        </is>
      </c>
      <c r="F503" t="n">
        <v>6198.1</v>
      </c>
      <c r="G503" t="n">
        <v>62.03</v>
      </c>
    </row>
    <row r="504">
      <c r="A504" t="inlineStr">
        <is>
          <t>P5E_CPU0_G0_TX_DN&lt;3&gt;</t>
        </is>
      </c>
      <c r="B504" t="n">
        <v>3.94</v>
      </c>
      <c r="C504" t="inlineStr">
        <is>
          <t>P5E_CPU0_G0_TX_DN&lt;3&gt;|3.94</t>
        </is>
      </c>
      <c r="D504" t="inlineStr">
        <is>
          <t>P5E_CPU0_G0_TX_DN&lt;3&gt;|3.94|L12_INNER</t>
        </is>
      </c>
      <c r="E504" t="inlineStr">
        <is>
          <t>L12_INNER</t>
        </is>
      </c>
      <c r="F504" t="n">
        <v>6279.04</v>
      </c>
      <c r="G504" t="n">
        <v>1031.44</v>
      </c>
    </row>
    <row r="505">
      <c r="A505" t="inlineStr">
        <is>
          <t>P5E_CPU0_G0_TX_DN&lt;3&gt;</t>
        </is>
      </c>
      <c r="B505" t="n">
        <v>5</v>
      </c>
      <c r="C505" t="inlineStr">
        <is>
          <t>P5E_CPU0_G0_TX_DN&lt;3&gt;|5</t>
        </is>
      </c>
      <c r="D505" t="inlineStr">
        <is>
          <t>P5E_CPU0_G0_TX_DN&lt;3&gt;|5|L12_INNER</t>
        </is>
      </c>
      <c r="E505" t="inlineStr">
        <is>
          <t>L12_INNER</t>
        </is>
      </c>
      <c r="F505" t="n">
        <v>6279.04</v>
      </c>
      <c r="G505" t="n">
        <v>5164.28</v>
      </c>
    </row>
    <row r="506">
      <c r="A506" t="inlineStr">
        <is>
          <t>P5E_CPU0_G0_TX_DN&lt;3&gt;</t>
        </is>
      </c>
      <c r="B506" t="n">
        <v>4.8</v>
      </c>
      <c r="C506" t="inlineStr">
        <is>
          <t>P5E_CPU0_G0_TX_DN&lt;3&gt;|4.8</t>
        </is>
      </c>
      <c r="D506" t="inlineStr">
        <is>
          <t>P5E_CPU0_G0_TX_DN&lt;3&gt;|4.8|TOP</t>
        </is>
      </c>
      <c r="E506" t="inlineStr">
        <is>
          <t>TOP</t>
        </is>
      </c>
      <c r="F506" t="n">
        <v>6279.04</v>
      </c>
      <c r="G506" t="n">
        <v>21.3</v>
      </c>
    </row>
    <row r="507">
      <c r="A507" t="inlineStr">
        <is>
          <t>P5E_CPU0_G0_TX_DN&lt;3&gt;</t>
        </is>
      </c>
      <c r="B507" t="n">
        <v>5</v>
      </c>
      <c r="C507" t="inlineStr">
        <is>
          <t>P5E_CPU0_G0_TX_DN&lt;3&gt;|5</t>
        </is>
      </c>
      <c r="D507" t="inlineStr">
        <is>
          <t>P5E_CPU0_G0_TX_DN&lt;3&gt;|5|TOP</t>
        </is>
      </c>
      <c r="E507" t="inlineStr">
        <is>
          <t>TOP</t>
        </is>
      </c>
      <c r="F507" t="n">
        <v>6279.04</v>
      </c>
      <c r="G507" t="n">
        <v>62.03</v>
      </c>
    </row>
    <row r="508">
      <c r="A508" t="inlineStr">
        <is>
          <t>P5E_CPU0_G0_TX_DN&lt;4&gt;</t>
        </is>
      </c>
      <c r="B508" t="n">
        <v>3.94</v>
      </c>
      <c r="C508" t="inlineStr">
        <is>
          <t>P5E_CPU0_G0_TX_DN&lt;4&gt;|3.94</t>
        </is>
      </c>
      <c r="D508" t="inlineStr">
        <is>
          <t>P5E_CPU0_G0_TX_DN&lt;4&gt;|3.94|L12_INNER</t>
        </is>
      </c>
      <c r="E508" t="inlineStr">
        <is>
          <t>L12_INNER</t>
        </is>
      </c>
      <c r="F508" t="n">
        <v>5980.97</v>
      </c>
      <c r="G508" t="n">
        <v>799.64</v>
      </c>
    </row>
    <row r="509">
      <c r="A509" t="inlineStr">
        <is>
          <t>P5E_CPU0_G0_TX_DN&lt;4&gt;</t>
        </is>
      </c>
      <c r="B509" t="n">
        <v>5</v>
      </c>
      <c r="C509" t="inlineStr">
        <is>
          <t>P5E_CPU0_G0_TX_DN&lt;4&gt;|5</t>
        </is>
      </c>
      <c r="D509" t="inlineStr">
        <is>
          <t>P5E_CPU0_G0_TX_DN&lt;4&gt;|5|L12_INNER</t>
        </is>
      </c>
      <c r="E509" t="inlineStr">
        <is>
          <t>L12_INNER</t>
        </is>
      </c>
      <c r="F509" t="n">
        <v>5980.97</v>
      </c>
      <c r="G509" t="n">
        <v>5098.01</v>
      </c>
    </row>
    <row r="510">
      <c r="A510" t="inlineStr">
        <is>
          <t>P5E_CPU0_G0_TX_DN&lt;4&gt;</t>
        </is>
      </c>
      <c r="B510" t="n">
        <v>4.8</v>
      </c>
      <c r="C510" t="inlineStr">
        <is>
          <t>P5E_CPU0_G0_TX_DN&lt;4&gt;|4.8</t>
        </is>
      </c>
      <c r="D510" t="inlineStr">
        <is>
          <t>P5E_CPU0_G0_TX_DN&lt;4&gt;|4.8|TOP</t>
        </is>
      </c>
      <c r="E510" t="inlineStr">
        <is>
          <t>TOP</t>
        </is>
      </c>
      <c r="F510" t="n">
        <v>5980.97</v>
      </c>
      <c r="G510" t="n">
        <v>21.3</v>
      </c>
    </row>
    <row r="511">
      <c r="A511" t="inlineStr">
        <is>
          <t>P5E_CPU0_G0_TX_DN&lt;4&gt;</t>
        </is>
      </c>
      <c r="B511" t="n">
        <v>5</v>
      </c>
      <c r="C511" t="inlineStr">
        <is>
          <t>P5E_CPU0_G0_TX_DN&lt;4&gt;|5</t>
        </is>
      </c>
      <c r="D511" t="inlineStr">
        <is>
          <t>P5E_CPU0_G0_TX_DN&lt;4&gt;|5|TOP</t>
        </is>
      </c>
      <c r="E511" t="inlineStr">
        <is>
          <t>TOP</t>
        </is>
      </c>
      <c r="F511" t="n">
        <v>5980.97</v>
      </c>
      <c r="G511" t="n">
        <v>62.03</v>
      </c>
    </row>
    <row r="512">
      <c r="A512" t="inlineStr">
        <is>
          <t>P5E_CPU0_G0_TX_DN&lt;5&gt;</t>
        </is>
      </c>
      <c r="B512" t="n">
        <v>3.94</v>
      </c>
      <c r="C512" t="inlineStr">
        <is>
          <t>P5E_CPU0_G0_TX_DN&lt;5&gt;|3.94</t>
        </is>
      </c>
      <c r="D512" t="inlineStr">
        <is>
          <t>P5E_CPU0_G0_TX_DN&lt;5&gt;|3.94|L12_INNER</t>
        </is>
      </c>
      <c r="E512" t="inlineStr">
        <is>
          <t>L12_INNER</t>
        </is>
      </c>
      <c r="F512" t="n">
        <v>6091.64</v>
      </c>
      <c r="G512" t="n">
        <v>875.64</v>
      </c>
    </row>
    <row r="513">
      <c r="A513" t="inlineStr">
        <is>
          <t>P5E_CPU0_G0_TX_DN&lt;5&gt;</t>
        </is>
      </c>
      <c r="B513" t="n">
        <v>5</v>
      </c>
      <c r="C513" t="inlineStr">
        <is>
          <t>P5E_CPU0_G0_TX_DN&lt;5&gt;|5</t>
        </is>
      </c>
      <c r="D513" t="inlineStr">
        <is>
          <t>P5E_CPU0_G0_TX_DN&lt;5&gt;|5|L12_INNER</t>
        </is>
      </c>
      <c r="E513" t="inlineStr">
        <is>
          <t>L12_INNER</t>
        </is>
      </c>
      <c r="F513" t="n">
        <v>6091.64</v>
      </c>
      <c r="G513" t="n">
        <v>5132.68</v>
      </c>
    </row>
    <row r="514">
      <c r="A514" t="inlineStr">
        <is>
          <t>P5E_CPU0_G0_TX_DN&lt;5&gt;</t>
        </is>
      </c>
      <c r="B514" t="n">
        <v>4.8</v>
      </c>
      <c r="C514" t="inlineStr">
        <is>
          <t>P5E_CPU0_G0_TX_DN&lt;5&gt;|4.8</t>
        </is>
      </c>
      <c r="D514" t="inlineStr">
        <is>
          <t>P5E_CPU0_G0_TX_DN&lt;5&gt;|4.8|TOP</t>
        </is>
      </c>
      <c r="E514" t="inlineStr">
        <is>
          <t>TOP</t>
        </is>
      </c>
      <c r="F514" t="n">
        <v>6091.64</v>
      </c>
      <c r="G514" t="n">
        <v>21.3</v>
      </c>
    </row>
    <row r="515">
      <c r="A515" t="inlineStr">
        <is>
          <t>P5E_CPU0_G0_TX_DN&lt;5&gt;</t>
        </is>
      </c>
      <c r="B515" t="n">
        <v>5</v>
      </c>
      <c r="C515" t="inlineStr">
        <is>
          <t>P5E_CPU0_G0_TX_DN&lt;5&gt;|5</t>
        </is>
      </c>
      <c r="D515" t="inlineStr">
        <is>
          <t>P5E_CPU0_G0_TX_DN&lt;5&gt;|5|TOP</t>
        </is>
      </c>
      <c r="E515" t="inlineStr">
        <is>
          <t>TOP</t>
        </is>
      </c>
      <c r="F515" t="n">
        <v>6091.64</v>
      </c>
      <c r="G515" t="n">
        <v>62.03</v>
      </c>
    </row>
    <row r="516">
      <c r="A516" t="inlineStr">
        <is>
          <t>P5E_CPU0_G0_TX_DN&lt;6&gt;</t>
        </is>
      </c>
      <c r="B516" t="n">
        <v>3.94</v>
      </c>
      <c r="C516" t="inlineStr">
        <is>
          <t>P5E_CPU0_G0_TX_DN&lt;6&gt;|3.94</t>
        </is>
      </c>
      <c r="D516" t="inlineStr">
        <is>
          <t>P5E_CPU0_G0_TX_DN&lt;6&gt;|3.94|L12_INNER</t>
        </is>
      </c>
      <c r="E516" t="inlineStr">
        <is>
          <t>L12_INNER</t>
        </is>
      </c>
      <c r="F516" t="n">
        <v>6159.36</v>
      </c>
      <c r="G516" t="n">
        <v>952.85</v>
      </c>
    </row>
    <row r="517">
      <c r="A517" t="inlineStr">
        <is>
          <t>P5E_CPU0_G0_TX_DN&lt;6&gt;</t>
        </is>
      </c>
      <c r="B517" t="n">
        <v>5</v>
      </c>
      <c r="C517" t="inlineStr">
        <is>
          <t>P5E_CPU0_G0_TX_DN&lt;6&gt;|5</t>
        </is>
      </c>
      <c r="D517" t="inlineStr">
        <is>
          <t>P5E_CPU0_G0_TX_DN&lt;6&gt;|5|L12_INNER</t>
        </is>
      </c>
      <c r="E517" t="inlineStr">
        <is>
          <t>L12_INNER</t>
        </is>
      </c>
      <c r="F517" t="n">
        <v>6159.36</v>
      </c>
      <c r="G517" t="n">
        <v>5123.19</v>
      </c>
    </row>
    <row r="518">
      <c r="A518" t="inlineStr">
        <is>
          <t>P5E_CPU0_G0_TX_DN&lt;6&gt;</t>
        </is>
      </c>
      <c r="B518" t="n">
        <v>4.8</v>
      </c>
      <c r="C518" t="inlineStr">
        <is>
          <t>P5E_CPU0_G0_TX_DN&lt;6&gt;|4.8</t>
        </is>
      </c>
      <c r="D518" t="inlineStr">
        <is>
          <t>P5E_CPU0_G0_TX_DN&lt;6&gt;|4.8|TOP</t>
        </is>
      </c>
      <c r="E518" t="inlineStr">
        <is>
          <t>TOP</t>
        </is>
      </c>
      <c r="F518" t="n">
        <v>6159.36</v>
      </c>
      <c r="G518" t="n">
        <v>21.3</v>
      </c>
    </row>
    <row r="519">
      <c r="A519" t="inlineStr">
        <is>
          <t>P5E_CPU0_G0_TX_DN&lt;6&gt;</t>
        </is>
      </c>
      <c r="B519" t="n">
        <v>5</v>
      </c>
      <c r="C519" t="inlineStr">
        <is>
          <t>P5E_CPU0_G0_TX_DN&lt;6&gt;|5</t>
        </is>
      </c>
      <c r="D519" t="inlineStr">
        <is>
          <t>P5E_CPU0_G0_TX_DN&lt;6&gt;|5|TOP</t>
        </is>
      </c>
      <c r="E519" t="inlineStr">
        <is>
          <t>TOP</t>
        </is>
      </c>
      <c r="F519" t="n">
        <v>6159.36</v>
      </c>
      <c r="G519" t="n">
        <v>62.03</v>
      </c>
    </row>
    <row r="520">
      <c r="A520" t="inlineStr">
        <is>
          <t>P5E_CPU0_G0_TX_DN&lt;7&gt;</t>
        </is>
      </c>
      <c r="B520" t="n">
        <v>3.94</v>
      </c>
      <c r="C520" t="inlineStr">
        <is>
          <t>P5E_CPU0_G0_TX_DN&lt;7&gt;|3.94</t>
        </is>
      </c>
      <c r="D520" t="inlineStr">
        <is>
          <t>P5E_CPU0_G0_TX_DN&lt;7&gt;|3.94|L12_INNER</t>
        </is>
      </c>
      <c r="E520" t="inlineStr">
        <is>
          <t>L12_INNER</t>
        </is>
      </c>
      <c r="F520" t="n">
        <v>6273.08</v>
      </c>
      <c r="G520" t="n">
        <v>883.6900000000001</v>
      </c>
    </row>
    <row r="521">
      <c r="A521" t="inlineStr">
        <is>
          <t>P5E_CPU0_G0_TX_DN&lt;7&gt;</t>
        </is>
      </c>
      <c r="B521" t="n">
        <v>5</v>
      </c>
      <c r="C521" t="inlineStr">
        <is>
          <t>P5E_CPU0_G0_TX_DN&lt;7&gt;|5</t>
        </is>
      </c>
      <c r="D521" t="inlineStr">
        <is>
          <t>P5E_CPU0_G0_TX_DN&lt;7&gt;|5|L12_INNER</t>
        </is>
      </c>
      <c r="E521" t="inlineStr">
        <is>
          <t>L12_INNER</t>
        </is>
      </c>
      <c r="F521" t="n">
        <v>6273.08</v>
      </c>
      <c r="G521" t="n">
        <v>5306.07</v>
      </c>
    </row>
    <row r="522">
      <c r="A522" t="inlineStr">
        <is>
          <t>P5E_CPU0_G0_TX_DN&lt;7&gt;</t>
        </is>
      </c>
      <c r="B522" t="n">
        <v>4.8</v>
      </c>
      <c r="C522" t="inlineStr">
        <is>
          <t>P5E_CPU0_G0_TX_DN&lt;7&gt;|4.8</t>
        </is>
      </c>
      <c r="D522" t="inlineStr">
        <is>
          <t>P5E_CPU0_G0_TX_DN&lt;7&gt;|4.8|TOP</t>
        </is>
      </c>
      <c r="E522" t="inlineStr">
        <is>
          <t>TOP</t>
        </is>
      </c>
      <c r="F522" t="n">
        <v>6273.08</v>
      </c>
      <c r="G522" t="n">
        <v>21.3</v>
      </c>
    </row>
    <row r="523">
      <c r="A523" t="inlineStr">
        <is>
          <t>P5E_CPU0_G0_TX_DN&lt;7&gt;</t>
        </is>
      </c>
      <c r="B523" t="n">
        <v>5</v>
      </c>
      <c r="C523" t="inlineStr">
        <is>
          <t>P5E_CPU0_G0_TX_DN&lt;7&gt;|5</t>
        </is>
      </c>
      <c r="D523" t="inlineStr">
        <is>
          <t>P5E_CPU0_G0_TX_DN&lt;7&gt;|5|TOP</t>
        </is>
      </c>
      <c r="E523" t="inlineStr">
        <is>
          <t>TOP</t>
        </is>
      </c>
      <c r="F523" t="n">
        <v>6273.08</v>
      </c>
      <c r="G523" t="n">
        <v>62.03</v>
      </c>
    </row>
    <row r="524">
      <c r="A524" t="inlineStr">
        <is>
          <t>P5E_CPU0_G0_TX_DN&lt;8&gt;</t>
        </is>
      </c>
      <c r="B524" t="n">
        <v>3.94</v>
      </c>
      <c r="C524" t="inlineStr">
        <is>
          <t>P5E_CPU0_G0_TX_DN&lt;8&gt;|3.94</t>
        </is>
      </c>
      <c r="D524" t="inlineStr">
        <is>
          <t>P5E_CPU0_G0_TX_DN&lt;8&gt;|3.94|L10_INNER</t>
        </is>
      </c>
      <c r="E524" t="inlineStr">
        <is>
          <t>L10_INNER</t>
        </is>
      </c>
      <c r="F524" t="n">
        <v>7110.09</v>
      </c>
      <c r="G524" t="n">
        <v>746.91</v>
      </c>
    </row>
    <row r="525">
      <c r="A525" t="inlineStr">
        <is>
          <t>P5E_CPU0_G0_TX_DN&lt;8&gt;</t>
        </is>
      </c>
      <c r="B525" t="n">
        <v>5</v>
      </c>
      <c r="C525" t="inlineStr">
        <is>
          <t>P5E_CPU0_G0_TX_DN&lt;8&gt;|5</t>
        </is>
      </c>
      <c r="D525" t="inlineStr">
        <is>
          <t>P5E_CPU0_G0_TX_DN&lt;8&gt;|5|L10_INNER</t>
        </is>
      </c>
      <c r="E525" t="inlineStr">
        <is>
          <t>L10_INNER</t>
        </is>
      </c>
      <c r="F525" t="n">
        <v>7110.09</v>
      </c>
      <c r="G525" t="n">
        <v>6269.85</v>
      </c>
    </row>
    <row r="526">
      <c r="A526" t="inlineStr">
        <is>
          <t>P5E_CPU0_G0_TX_DN&lt;8&gt;</t>
        </is>
      </c>
      <c r="B526" t="n">
        <v>4.8</v>
      </c>
      <c r="C526" t="inlineStr">
        <is>
          <t>P5E_CPU0_G0_TX_DN&lt;8&gt;|4.8</t>
        </is>
      </c>
      <c r="D526" t="inlineStr">
        <is>
          <t>P5E_CPU0_G0_TX_DN&lt;8&gt;|4.8|TOP</t>
        </is>
      </c>
      <c r="E526" t="inlineStr">
        <is>
          <t>TOP</t>
        </is>
      </c>
      <c r="F526" t="n">
        <v>7110.09</v>
      </c>
      <c r="G526" t="n">
        <v>21.3</v>
      </c>
    </row>
    <row r="527">
      <c r="A527" t="inlineStr">
        <is>
          <t>P5E_CPU0_G0_TX_DN&lt;8&gt;</t>
        </is>
      </c>
      <c r="B527" t="n">
        <v>5</v>
      </c>
      <c r="C527" t="inlineStr">
        <is>
          <t>P5E_CPU0_G0_TX_DN&lt;8&gt;|5</t>
        </is>
      </c>
      <c r="D527" t="inlineStr">
        <is>
          <t>P5E_CPU0_G0_TX_DN&lt;8&gt;|5|TOP</t>
        </is>
      </c>
      <c r="E527" t="inlineStr">
        <is>
          <t>TOP</t>
        </is>
      </c>
      <c r="F527" t="n">
        <v>7110.09</v>
      </c>
      <c r="G527" t="n">
        <v>72.03</v>
      </c>
    </row>
    <row r="528">
      <c r="A528" t="inlineStr">
        <is>
          <t>P5E_CPU0_G0_TX_DN&lt;9&gt;</t>
        </is>
      </c>
      <c r="B528" t="n">
        <v>3.94</v>
      </c>
      <c r="C528" t="inlineStr">
        <is>
          <t>P5E_CPU0_G0_TX_DN&lt;9&gt;|3.94</t>
        </is>
      </c>
      <c r="D528" t="inlineStr">
        <is>
          <t>P5E_CPU0_G0_TX_DN&lt;9&gt;|3.94|L10_INNER</t>
        </is>
      </c>
      <c r="E528" t="inlineStr">
        <is>
          <t>L10_INNER</t>
        </is>
      </c>
      <c r="F528" t="n">
        <v>7061.7</v>
      </c>
      <c r="G528" t="n">
        <v>935.33</v>
      </c>
    </row>
    <row r="529">
      <c r="A529" t="inlineStr">
        <is>
          <t>P5E_CPU0_G0_TX_DN&lt;9&gt;</t>
        </is>
      </c>
      <c r="B529" t="n">
        <v>5</v>
      </c>
      <c r="C529" t="inlineStr">
        <is>
          <t>P5E_CPU0_G0_TX_DN&lt;9&gt;|5</t>
        </is>
      </c>
      <c r="D529" t="inlineStr">
        <is>
          <t>P5E_CPU0_G0_TX_DN&lt;9&gt;|5|L10_INNER</t>
        </is>
      </c>
      <c r="E529" t="inlineStr">
        <is>
          <t>L10_INNER</t>
        </is>
      </c>
      <c r="F529" t="n">
        <v>7061.7</v>
      </c>
      <c r="G529" t="n">
        <v>6043.04</v>
      </c>
    </row>
    <row r="530">
      <c r="A530" t="inlineStr">
        <is>
          <t>P5E_CPU0_G0_TX_DN&lt;9&gt;</t>
        </is>
      </c>
      <c r="B530" t="n">
        <v>4.8</v>
      </c>
      <c r="C530" t="inlineStr">
        <is>
          <t>P5E_CPU0_G0_TX_DN&lt;9&gt;|4.8</t>
        </is>
      </c>
      <c r="D530" t="inlineStr">
        <is>
          <t>P5E_CPU0_G0_TX_DN&lt;9&gt;|4.8|TOP</t>
        </is>
      </c>
      <c r="E530" t="inlineStr">
        <is>
          <t>TOP</t>
        </is>
      </c>
      <c r="F530" t="n">
        <v>7061.7</v>
      </c>
      <c r="G530" t="n">
        <v>21.3</v>
      </c>
    </row>
    <row r="531">
      <c r="A531" t="inlineStr">
        <is>
          <t>P5E_CPU0_G0_TX_DN&lt;9&gt;</t>
        </is>
      </c>
      <c r="B531" t="n">
        <v>5</v>
      </c>
      <c r="C531" t="inlineStr">
        <is>
          <t>P5E_CPU0_G0_TX_DN&lt;9&gt;|5</t>
        </is>
      </c>
      <c r="D531" t="inlineStr">
        <is>
          <t>P5E_CPU0_G0_TX_DN&lt;9&gt;|5|TOP</t>
        </is>
      </c>
      <c r="E531" t="inlineStr">
        <is>
          <t>TOP</t>
        </is>
      </c>
      <c r="F531" t="n">
        <v>7061.7</v>
      </c>
      <c r="G531" t="n">
        <v>62.03</v>
      </c>
    </row>
    <row r="532">
      <c r="A532" t="inlineStr">
        <is>
          <t>P5E_CPU0_G0_TX_DN&lt;10&gt;</t>
        </is>
      </c>
      <c r="B532" t="n">
        <v>3.94</v>
      </c>
      <c r="C532" t="inlineStr">
        <is>
          <t>P5E_CPU0_G0_TX_DN&lt;10&gt;|3.94</t>
        </is>
      </c>
      <c r="D532" t="inlineStr">
        <is>
          <t>P5E_CPU0_G0_TX_DN&lt;10&gt;|3.94|L10_INNER</t>
        </is>
      </c>
      <c r="E532" t="inlineStr">
        <is>
          <t>L10_INNER</t>
        </is>
      </c>
      <c r="F532" t="n">
        <v>7193.24</v>
      </c>
      <c r="G532" t="n">
        <v>1031.89</v>
      </c>
    </row>
    <row r="533">
      <c r="A533" t="inlineStr">
        <is>
          <t>P5E_CPU0_G0_TX_DN&lt;10&gt;</t>
        </is>
      </c>
      <c r="B533" t="n">
        <v>5</v>
      </c>
      <c r="C533" t="inlineStr">
        <is>
          <t>P5E_CPU0_G0_TX_DN&lt;10&gt;|5</t>
        </is>
      </c>
      <c r="D533" t="inlineStr">
        <is>
          <t>P5E_CPU0_G0_TX_DN&lt;10&gt;|5|L10_INNER</t>
        </is>
      </c>
      <c r="E533" t="inlineStr">
        <is>
          <t>L10_INNER</t>
        </is>
      </c>
      <c r="F533" t="n">
        <v>7193.24</v>
      </c>
      <c r="G533" t="n">
        <v>6078.03</v>
      </c>
    </row>
    <row r="534">
      <c r="A534" t="inlineStr">
        <is>
          <t>P5E_CPU0_G0_TX_DN&lt;10&gt;</t>
        </is>
      </c>
      <c r="B534" t="n">
        <v>4.3</v>
      </c>
      <c r="C534" t="inlineStr">
        <is>
          <t>P5E_CPU0_G0_TX_DN&lt;10&gt;|4.3</t>
        </is>
      </c>
      <c r="D534" t="inlineStr">
        <is>
          <t>P5E_CPU0_G0_TX_DN&lt;10&gt;|4.3|TOP</t>
        </is>
      </c>
      <c r="E534" t="inlineStr">
        <is>
          <t>TOP</t>
        </is>
      </c>
      <c r="F534" t="n">
        <v>7193.24</v>
      </c>
      <c r="G534" t="n">
        <v>21.3</v>
      </c>
    </row>
    <row r="535">
      <c r="A535" t="inlineStr">
        <is>
          <t>P5E_CPU0_G0_TX_DN&lt;10&gt;</t>
        </is>
      </c>
      <c r="B535" t="n">
        <v>5</v>
      </c>
      <c r="C535" t="inlineStr">
        <is>
          <t>P5E_CPU0_G0_TX_DN&lt;10&gt;|5</t>
        </is>
      </c>
      <c r="D535" t="inlineStr">
        <is>
          <t>P5E_CPU0_G0_TX_DN&lt;10&gt;|5|TOP</t>
        </is>
      </c>
      <c r="E535" t="inlineStr">
        <is>
          <t>TOP</t>
        </is>
      </c>
      <c r="F535" t="n">
        <v>7193.24</v>
      </c>
      <c r="G535" t="n">
        <v>62.03</v>
      </c>
    </row>
    <row r="536">
      <c r="A536" t="inlineStr">
        <is>
          <t>P5E_CPU0_G0_TX_DN&lt;11&gt;</t>
        </is>
      </c>
      <c r="B536" t="n">
        <v>3.94</v>
      </c>
      <c r="C536" t="inlineStr">
        <is>
          <t>P5E_CPU0_G0_TX_DN&lt;11&gt;|3.94</t>
        </is>
      </c>
      <c r="D536" t="inlineStr">
        <is>
          <t>P5E_CPU0_G0_TX_DN&lt;11&gt;|3.94|L10_INNER</t>
        </is>
      </c>
      <c r="E536" t="inlineStr">
        <is>
          <t>L10_INNER</t>
        </is>
      </c>
      <c r="F536" t="n">
        <v>6964.7</v>
      </c>
      <c r="G536" t="n">
        <v>876.63</v>
      </c>
    </row>
    <row r="537">
      <c r="A537" t="inlineStr">
        <is>
          <t>P5E_CPU0_G0_TX_DN&lt;11&gt;</t>
        </is>
      </c>
      <c r="B537" t="n">
        <v>5</v>
      </c>
      <c r="C537" t="inlineStr">
        <is>
          <t>P5E_CPU0_G0_TX_DN&lt;11&gt;|5</t>
        </is>
      </c>
      <c r="D537" t="inlineStr">
        <is>
          <t>P5E_CPU0_G0_TX_DN&lt;11&gt;|5|L10_INNER</t>
        </is>
      </c>
      <c r="E537" t="inlineStr">
        <is>
          <t>L10_INNER</t>
        </is>
      </c>
      <c r="F537" t="n">
        <v>6964.7</v>
      </c>
      <c r="G537" t="n">
        <v>6004.74</v>
      </c>
    </row>
    <row r="538">
      <c r="A538" t="inlineStr">
        <is>
          <t>P5E_CPU0_G0_TX_DN&lt;11&gt;</t>
        </is>
      </c>
      <c r="B538" t="n">
        <v>4.3</v>
      </c>
      <c r="C538" t="inlineStr">
        <is>
          <t>P5E_CPU0_G0_TX_DN&lt;11&gt;|4.3</t>
        </is>
      </c>
      <c r="D538" t="inlineStr">
        <is>
          <t>P5E_CPU0_G0_TX_DN&lt;11&gt;|4.3|TOP</t>
        </is>
      </c>
      <c r="E538" t="inlineStr">
        <is>
          <t>TOP</t>
        </is>
      </c>
      <c r="F538" t="n">
        <v>6964.7</v>
      </c>
      <c r="G538" t="n">
        <v>21.3</v>
      </c>
    </row>
    <row r="539">
      <c r="A539" t="inlineStr">
        <is>
          <t>P5E_CPU0_G0_TX_DN&lt;11&gt;</t>
        </is>
      </c>
      <c r="B539" t="n">
        <v>5</v>
      </c>
      <c r="C539" t="inlineStr">
        <is>
          <t>P5E_CPU0_G0_TX_DN&lt;11&gt;|5</t>
        </is>
      </c>
      <c r="D539" t="inlineStr">
        <is>
          <t>P5E_CPU0_G0_TX_DN&lt;11&gt;|5|TOP</t>
        </is>
      </c>
      <c r="E539" t="inlineStr">
        <is>
          <t>TOP</t>
        </is>
      </c>
      <c r="F539" t="n">
        <v>6964.7</v>
      </c>
      <c r="G539" t="n">
        <v>62.03</v>
      </c>
    </row>
    <row r="540">
      <c r="A540" t="inlineStr">
        <is>
          <t>P5E_CPU0_G0_TX_DN&lt;12&gt;</t>
        </is>
      </c>
      <c r="B540" t="n">
        <v>3.94</v>
      </c>
      <c r="C540" t="inlineStr">
        <is>
          <t>P5E_CPU0_G0_TX_DN&lt;12&gt;|3.94</t>
        </is>
      </c>
      <c r="D540" t="inlineStr">
        <is>
          <t>P5E_CPU0_G0_TX_DN&lt;12&gt;|3.94|L10_INNER</t>
        </is>
      </c>
      <c r="E540" t="inlineStr">
        <is>
          <t>L10_INNER</t>
        </is>
      </c>
      <c r="F540" t="n">
        <v>6998.79</v>
      </c>
      <c r="G540" t="n">
        <v>961.26</v>
      </c>
    </row>
    <row r="541">
      <c r="A541" t="inlineStr">
        <is>
          <t>P5E_CPU0_G0_TX_DN&lt;12&gt;</t>
        </is>
      </c>
      <c r="B541" t="n">
        <v>5</v>
      </c>
      <c r="C541" t="inlineStr">
        <is>
          <t>P5E_CPU0_G0_TX_DN&lt;12&gt;|5</t>
        </is>
      </c>
      <c r="D541" t="inlineStr">
        <is>
          <t>P5E_CPU0_G0_TX_DN&lt;12&gt;|5|L10_INNER</t>
        </is>
      </c>
      <c r="E541" t="inlineStr">
        <is>
          <t>L10_INNER</t>
        </is>
      </c>
      <c r="F541" t="n">
        <v>6998.79</v>
      </c>
      <c r="G541" t="n">
        <v>5954.2</v>
      </c>
    </row>
    <row r="542">
      <c r="A542" t="inlineStr">
        <is>
          <t>P5E_CPU0_G0_TX_DN&lt;12&gt;</t>
        </is>
      </c>
      <c r="B542" t="n">
        <v>4.3</v>
      </c>
      <c r="C542" t="inlineStr">
        <is>
          <t>P5E_CPU0_G0_TX_DN&lt;12&gt;|4.3</t>
        </is>
      </c>
      <c r="D542" t="inlineStr">
        <is>
          <t>P5E_CPU0_G0_TX_DN&lt;12&gt;|4.3|TOP</t>
        </is>
      </c>
      <c r="E542" t="inlineStr">
        <is>
          <t>TOP</t>
        </is>
      </c>
      <c r="F542" t="n">
        <v>6998.79</v>
      </c>
      <c r="G542" t="n">
        <v>21.3</v>
      </c>
    </row>
    <row r="543">
      <c r="A543" t="inlineStr">
        <is>
          <t>P5E_CPU0_G0_TX_DN&lt;12&gt;</t>
        </is>
      </c>
      <c r="B543" t="n">
        <v>5</v>
      </c>
      <c r="C543" t="inlineStr">
        <is>
          <t>P5E_CPU0_G0_TX_DN&lt;12&gt;|5</t>
        </is>
      </c>
      <c r="D543" t="inlineStr">
        <is>
          <t>P5E_CPU0_G0_TX_DN&lt;12&gt;|5|TOP</t>
        </is>
      </c>
      <c r="E543" t="inlineStr">
        <is>
          <t>TOP</t>
        </is>
      </c>
      <c r="F543" t="n">
        <v>6998.79</v>
      </c>
      <c r="G543" t="n">
        <v>62.03</v>
      </c>
    </row>
    <row r="544">
      <c r="A544" t="inlineStr">
        <is>
          <t>P5E_CPU0_G0_TX_DN&lt;13&gt;</t>
        </is>
      </c>
      <c r="B544" t="n">
        <v>3.94</v>
      </c>
      <c r="C544" t="inlineStr">
        <is>
          <t>P5E_CPU0_G0_TX_DN&lt;13&gt;|3.94</t>
        </is>
      </c>
      <c r="D544" t="inlineStr">
        <is>
          <t>P5E_CPU0_G0_TX_DN&lt;13&gt;|3.94|L10_INNER</t>
        </is>
      </c>
      <c r="E544" t="inlineStr">
        <is>
          <t>L10_INNER</t>
        </is>
      </c>
      <c r="F544" t="n">
        <v>7063.98</v>
      </c>
      <c r="G544" t="n">
        <v>1032.79</v>
      </c>
    </row>
    <row r="545">
      <c r="A545" t="inlineStr">
        <is>
          <t>P5E_CPU0_G0_TX_DN&lt;13&gt;</t>
        </is>
      </c>
      <c r="B545" t="n">
        <v>5</v>
      </c>
      <c r="C545" t="inlineStr">
        <is>
          <t>P5E_CPU0_G0_TX_DN&lt;13&gt;|5</t>
        </is>
      </c>
      <c r="D545" t="inlineStr">
        <is>
          <t>P5E_CPU0_G0_TX_DN&lt;13&gt;|5|L10_INNER</t>
        </is>
      </c>
      <c r="E545" t="inlineStr">
        <is>
          <t>L10_INNER</t>
        </is>
      </c>
      <c r="F545" t="n">
        <v>7063.98</v>
      </c>
      <c r="G545" t="n">
        <v>5947.86</v>
      </c>
    </row>
    <row r="546">
      <c r="A546" t="inlineStr">
        <is>
          <t>P5E_CPU0_G0_TX_DN&lt;13&gt;</t>
        </is>
      </c>
      <c r="B546" t="n">
        <v>4.3</v>
      </c>
      <c r="C546" t="inlineStr">
        <is>
          <t>P5E_CPU0_G0_TX_DN&lt;13&gt;|4.3</t>
        </is>
      </c>
      <c r="D546" t="inlineStr">
        <is>
          <t>P5E_CPU0_G0_TX_DN&lt;13&gt;|4.3|TOP</t>
        </is>
      </c>
      <c r="E546" t="inlineStr">
        <is>
          <t>TOP</t>
        </is>
      </c>
      <c r="F546" t="n">
        <v>7063.98</v>
      </c>
      <c r="G546" t="n">
        <v>21.3</v>
      </c>
    </row>
    <row r="547">
      <c r="A547" t="inlineStr">
        <is>
          <t>P5E_CPU0_G0_TX_DN&lt;13&gt;</t>
        </is>
      </c>
      <c r="B547" t="n">
        <v>5</v>
      </c>
      <c r="C547" t="inlineStr">
        <is>
          <t>P5E_CPU0_G0_TX_DN&lt;13&gt;|5</t>
        </is>
      </c>
      <c r="D547" t="inlineStr">
        <is>
          <t>P5E_CPU0_G0_TX_DN&lt;13&gt;|5|TOP</t>
        </is>
      </c>
      <c r="E547" t="inlineStr">
        <is>
          <t>TOP</t>
        </is>
      </c>
      <c r="F547" t="n">
        <v>7063.98</v>
      </c>
      <c r="G547" t="n">
        <v>62.03</v>
      </c>
    </row>
    <row r="548">
      <c r="A548" t="inlineStr">
        <is>
          <t>P5E_CPU0_G0_TX_DN&lt;14&gt;</t>
        </is>
      </c>
      <c r="B548" t="n">
        <v>3.94</v>
      </c>
      <c r="C548" t="inlineStr">
        <is>
          <t>P5E_CPU0_G0_TX_DN&lt;14&gt;|3.94</t>
        </is>
      </c>
      <c r="D548" t="inlineStr">
        <is>
          <t>P5E_CPU0_G0_TX_DN&lt;14&gt;|3.94|L10_INNER</t>
        </is>
      </c>
      <c r="E548" t="inlineStr">
        <is>
          <t>L10_INNER</t>
        </is>
      </c>
      <c r="F548" t="n">
        <v>6916.9</v>
      </c>
      <c r="G548" t="n">
        <v>878.5700000000001</v>
      </c>
    </row>
    <row r="549">
      <c r="A549" t="inlineStr">
        <is>
          <t>P5E_CPU0_G0_TX_DN&lt;14&gt;</t>
        </is>
      </c>
      <c r="B549" t="n">
        <v>5</v>
      </c>
      <c r="C549" t="inlineStr">
        <is>
          <t>P5E_CPU0_G0_TX_DN&lt;14&gt;|5</t>
        </is>
      </c>
      <c r="D549" t="inlineStr">
        <is>
          <t>P5E_CPU0_G0_TX_DN&lt;14&gt;|5|L10_INNER</t>
        </is>
      </c>
      <c r="E549" t="inlineStr">
        <is>
          <t>L10_INNER</t>
        </is>
      </c>
      <c r="F549" t="n">
        <v>6916.9</v>
      </c>
      <c r="G549" t="n">
        <v>5955</v>
      </c>
    </row>
    <row r="550">
      <c r="A550" t="inlineStr">
        <is>
          <t>P5E_CPU0_G0_TX_DN&lt;14&gt;</t>
        </is>
      </c>
      <c r="B550" t="n">
        <v>4.8</v>
      </c>
      <c r="C550" t="inlineStr">
        <is>
          <t>P5E_CPU0_G0_TX_DN&lt;14&gt;|4.8</t>
        </is>
      </c>
      <c r="D550" t="inlineStr">
        <is>
          <t>P5E_CPU0_G0_TX_DN&lt;14&gt;|4.8|TOP</t>
        </is>
      </c>
      <c r="E550" t="inlineStr">
        <is>
          <t>TOP</t>
        </is>
      </c>
      <c r="F550" t="n">
        <v>6916.9</v>
      </c>
      <c r="G550" t="n">
        <v>21.3</v>
      </c>
    </row>
    <row r="551">
      <c r="A551" t="inlineStr">
        <is>
          <t>P5E_CPU0_G0_TX_DN&lt;14&gt;</t>
        </is>
      </c>
      <c r="B551" t="n">
        <v>5</v>
      </c>
      <c r="C551" t="inlineStr">
        <is>
          <t>P5E_CPU0_G0_TX_DN&lt;14&gt;|5</t>
        </is>
      </c>
      <c r="D551" t="inlineStr">
        <is>
          <t>P5E_CPU0_G0_TX_DN&lt;14&gt;|5|TOP</t>
        </is>
      </c>
      <c r="E551" t="inlineStr">
        <is>
          <t>TOP</t>
        </is>
      </c>
      <c r="F551" t="n">
        <v>6916.9</v>
      </c>
      <c r="G551" t="n">
        <v>62.03</v>
      </c>
    </row>
    <row r="552">
      <c r="A552" t="inlineStr">
        <is>
          <t>P5E_CPU0_G0_TX_DN&lt;15&gt;</t>
        </is>
      </c>
      <c r="B552" t="n">
        <v>3.94</v>
      </c>
      <c r="C552" t="inlineStr">
        <is>
          <t>P5E_CPU0_G0_TX_DN&lt;15&gt;|3.94</t>
        </is>
      </c>
      <c r="D552" t="inlineStr">
        <is>
          <t>P5E_CPU0_G0_TX_DN&lt;15&gt;|3.94|L10_INNER</t>
        </is>
      </c>
      <c r="E552" t="inlineStr">
        <is>
          <t>L10_INNER</t>
        </is>
      </c>
      <c r="F552" t="n">
        <v>7082.13</v>
      </c>
      <c r="G552" t="n">
        <v>958.02</v>
      </c>
    </row>
    <row r="553">
      <c r="A553" t="inlineStr">
        <is>
          <t>P5E_CPU0_G0_TX_DN&lt;15&gt;</t>
        </is>
      </c>
      <c r="B553" t="n">
        <v>5</v>
      </c>
      <c r="C553" t="inlineStr">
        <is>
          <t>P5E_CPU0_G0_TX_DN&lt;15&gt;|5</t>
        </is>
      </c>
      <c r="D553" t="inlineStr">
        <is>
          <t>P5E_CPU0_G0_TX_DN&lt;15&gt;|5|L10_INNER</t>
        </is>
      </c>
      <c r="E553" t="inlineStr">
        <is>
          <t>L10_INNER</t>
        </is>
      </c>
      <c r="F553" t="n">
        <v>7082.13</v>
      </c>
      <c r="G553" t="n">
        <v>6040.78</v>
      </c>
    </row>
    <row r="554">
      <c r="A554" t="inlineStr">
        <is>
          <t>P5E_CPU0_G0_TX_DN&lt;15&gt;</t>
        </is>
      </c>
      <c r="B554" t="n">
        <v>4.8</v>
      </c>
      <c r="C554" t="inlineStr">
        <is>
          <t>P5E_CPU0_G0_TX_DN&lt;15&gt;|4.8</t>
        </is>
      </c>
      <c r="D554" t="inlineStr">
        <is>
          <t>P5E_CPU0_G0_TX_DN&lt;15&gt;|4.8|TOP</t>
        </is>
      </c>
      <c r="E554" t="inlineStr">
        <is>
          <t>TOP</t>
        </is>
      </c>
      <c r="F554" t="n">
        <v>7082.13</v>
      </c>
      <c r="G554" t="n">
        <v>21.3</v>
      </c>
    </row>
    <row r="555">
      <c r="A555" t="inlineStr">
        <is>
          <t>P5E_CPU0_G0_TX_DN&lt;15&gt;</t>
        </is>
      </c>
      <c r="B555" t="n">
        <v>5</v>
      </c>
      <c r="C555" t="inlineStr">
        <is>
          <t>P5E_CPU0_G0_TX_DN&lt;15&gt;|5</t>
        </is>
      </c>
      <c r="D555" t="inlineStr">
        <is>
          <t>P5E_CPU0_G0_TX_DN&lt;15&gt;|5|TOP</t>
        </is>
      </c>
      <c r="E555" t="inlineStr">
        <is>
          <t>TOP</t>
        </is>
      </c>
      <c r="F555" t="n">
        <v>7082.13</v>
      </c>
      <c r="G555" t="n">
        <v>62.03</v>
      </c>
    </row>
    <row r="556">
      <c r="A556" t="inlineStr">
        <is>
          <t>P5E_CPU0_G0_TX_DP&lt;0&gt;</t>
        </is>
      </c>
      <c r="B556" t="n">
        <v>3.94</v>
      </c>
      <c r="C556" t="inlineStr">
        <is>
          <t>P5E_CPU0_G0_TX_DP&lt;0&gt;|3.94</t>
        </is>
      </c>
      <c r="D556" t="inlineStr">
        <is>
          <t>P5E_CPU0_G0_TX_DP&lt;0&gt;|3.94|L12_INNER</t>
        </is>
      </c>
      <c r="E556" t="inlineStr">
        <is>
          <t>L12_INNER</t>
        </is>
      </c>
      <c r="F556" t="n">
        <v>6277.52</v>
      </c>
      <c r="G556" t="n">
        <v>198.32</v>
      </c>
    </row>
    <row r="557">
      <c r="A557" t="inlineStr">
        <is>
          <t>P5E_CPU0_G0_TX_DP&lt;0&gt;</t>
        </is>
      </c>
      <c r="B557" t="n">
        <v>5</v>
      </c>
      <c r="C557" t="inlineStr">
        <is>
          <t>P5E_CPU0_G0_TX_DP&lt;0&gt;|5</t>
        </is>
      </c>
      <c r="D557" t="inlineStr">
        <is>
          <t>P5E_CPU0_G0_TX_DP&lt;0&gt;|5|L12_INNER</t>
        </is>
      </c>
      <c r="E557" t="inlineStr">
        <is>
          <t>L12_INNER</t>
        </is>
      </c>
      <c r="F557" t="n">
        <v>6277.52</v>
      </c>
      <c r="G557" t="n">
        <v>5995.88</v>
      </c>
    </row>
    <row r="558">
      <c r="A558" t="inlineStr">
        <is>
          <t>P5E_CPU0_G0_TX_DP&lt;0&gt;</t>
        </is>
      </c>
      <c r="B558" t="n">
        <v>4.8</v>
      </c>
      <c r="C558" t="inlineStr">
        <is>
          <t>P5E_CPU0_G0_TX_DP&lt;0&gt;|4.8</t>
        </is>
      </c>
      <c r="D558" t="inlineStr">
        <is>
          <t>P5E_CPU0_G0_TX_DP&lt;0&gt;|4.8|TOP</t>
        </is>
      </c>
      <c r="E558" t="inlineStr">
        <is>
          <t>TOP</t>
        </is>
      </c>
      <c r="F558" t="n">
        <v>6277.52</v>
      </c>
      <c r="G558" t="n">
        <v>21.3</v>
      </c>
    </row>
    <row r="559">
      <c r="A559" t="inlineStr">
        <is>
          <t>P5E_CPU0_G0_TX_DP&lt;0&gt;</t>
        </is>
      </c>
      <c r="B559" t="n">
        <v>5</v>
      </c>
      <c r="C559" t="inlineStr">
        <is>
          <t>P5E_CPU0_G0_TX_DP&lt;0&gt;|5</t>
        </is>
      </c>
      <c r="D559" t="inlineStr">
        <is>
          <t>P5E_CPU0_G0_TX_DP&lt;0&gt;|5|TOP</t>
        </is>
      </c>
      <c r="E559" t="inlineStr">
        <is>
          <t>TOP</t>
        </is>
      </c>
      <c r="F559" t="n">
        <v>6277.52</v>
      </c>
      <c r="G559" t="n">
        <v>62.03</v>
      </c>
    </row>
    <row r="560">
      <c r="A560" t="inlineStr">
        <is>
          <t>P5E_CPU0_G0_TX_DP&lt;1&gt;</t>
        </is>
      </c>
      <c r="B560" t="n">
        <v>3.94</v>
      </c>
      <c r="C560" t="inlineStr">
        <is>
          <t>P5E_CPU0_G0_TX_DP&lt;1&gt;|3.94</t>
        </is>
      </c>
      <c r="D560" t="inlineStr">
        <is>
          <t>P5E_CPU0_G0_TX_DP&lt;1&gt;|3.94|L12_INNER</t>
        </is>
      </c>
      <c r="E560" t="inlineStr">
        <is>
          <t>L12_INNER</t>
        </is>
      </c>
      <c r="F560" t="n">
        <v>6237.43</v>
      </c>
      <c r="G560" t="n">
        <v>875.54</v>
      </c>
    </row>
    <row r="561">
      <c r="A561" t="inlineStr">
        <is>
          <t>P5E_CPU0_G0_TX_DP&lt;1&gt;</t>
        </is>
      </c>
      <c r="B561" t="n">
        <v>5</v>
      </c>
      <c r="C561" t="inlineStr">
        <is>
          <t>P5E_CPU0_G0_TX_DP&lt;1&gt;|5</t>
        </is>
      </c>
      <c r="D561" t="inlineStr">
        <is>
          <t>P5E_CPU0_G0_TX_DP&lt;1&gt;|5|L12_INNER</t>
        </is>
      </c>
      <c r="E561" t="inlineStr">
        <is>
          <t>L12_INNER</t>
        </is>
      </c>
      <c r="F561" t="n">
        <v>6237.43</v>
      </c>
      <c r="G561" t="n">
        <v>5278.57</v>
      </c>
    </row>
    <row r="562">
      <c r="A562" t="inlineStr">
        <is>
          <t>P5E_CPU0_G0_TX_DP&lt;1&gt;</t>
        </is>
      </c>
      <c r="B562" t="n">
        <v>4.8</v>
      </c>
      <c r="C562" t="inlineStr">
        <is>
          <t>P5E_CPU0_G0_TX_DP&lt;1&gt;|4.8</t>
        </is>
      </c>
      <c r="D562" t="inlineStr">
        <is>
          <t>P5E_CPU0_G0_TX_DP&lt;1&gt;|4.8|TOP</t>
        </is>
      </c>
      <c r="E562" t="inlineStr">
        <is>
          <t>TOP</t>
        </is>
      </c>
      <c r="F562" t="n">
        <v>6237.43</v>
      </c>
      <c r="G562" t="n">
        <v>21.3</v>
      </c>
    </row>
    <row r="563">
      <c r="A563" t="inlineStr">
        <is>
          <t>P5E_CPU0_G0_TX_DP&lt;1&gt;</t>
        </is>
      </c>
      <c r="B563" t="n">
        <v>5</v>
      </c>
      <c r="C563" t="inlineStr">
        <is>
          <t>P5E_CPU0_G0_TX_DP&lt;1&gt;|5</t>
        </is>
      </c>
      <c r="D563" t="inlineStr">
        <is>
          <t>P5E_CPU0_G0_TX_DP&lt;1&gt;|5|TOP</t>
        </is>
      </c>
      <c r="E563" t="inlineStr">
        <is>
          <t>TOP</t>
        </is>
      </c>
      <c r="F563" t="n">
        <v>6237.43</v>
      </c>
      <c r="G563" t="n">
        <v>62.03</v>
      </c>
    </row>
    <row r="564">
      <c r="A564" t="inlineStr">
        <is>
          <t>P5E_CPU0_G0_TX_DP&lt;2&gt;</t>
        </is>
      </c>
      <c r="B564" t="n">
        <v>3.94</v>
      </c>
      <c r="C564" t="inlineStr">
        <is>
          <t>P5E_CPU0_G0_TX_DP&lt;2&gt;|3.94</t>
        </is>
      </c>
      <c r="D564" t="inlineStr">
        <is>
          <t>P5E_CPU0_G0_TX_DP&lt;2&gt;|3.94|L12_INNER</t>
        </is>
      </c>
      <c r="E564" t="inlineStr">
        <is>
          <t>L12_INNER</t>
        </is>
      </c>
      <c r="F564" t="n">
        <v>6196.49</v>
      </c>
      <c r="G564" t="n">
        <v>838.21</v>
      </c>
    </row>
    <row r="565">
      <c r="A565" t="inlineStr">
        <is>
          <t>P5E_CPU0_G0_TX_DP&lt;2&gt;</t>
        </is>
      </c>
      <c r="B565" t="n">
        <v>5</v>
      </c>
      <c r="C565" t="inlineStr">
        <is>
          <t>P5E_CPU0_G0_TX_DP&lt;2&gt;|5</t>
        </is>
      </c>
      <c r="D565" t="inlineStr">
        <is>
          <t>P5E_CPU0_G0_TX_DP&lt;2&gt;|5|L12_INNER</t>
        </is>
      </c>
      <c r="E565" t="inlineStr">
        <is>
          <t>L12_INNER</t>
        </is>
      </c>
      <c r="F565" t="n">
        <v>6196.49</v>
      </c>
      <c r="G565" t="n">
        <v>5274.95</v>
      </c>
    </row>
    <row r="566">
      <c r="A566" t="inlineStr">
        <is>
          <t>P5E_CPU0_G0_TX_DP&lt;2&gt;</t>
        </is>
      </c>
      <c r="B566" t="n">
        <v>4.8</v>
      </c>
      <c r="C566" t="inlineStr">
        <is>
          <t>P5E_CPU0_G0_TX_DP&lt;2&gt;|4.8</t>
        </is>
      </c>
      <c r="D566" t="inlineStr">
        <is>
          <t>P5E_CPU0_G0_TX_DP&lt;2&gt;|4.8|TOP</t>
        </is>
      </c>
      <c r="E566" t="inlineStr">
        <is>
          <t>TOP</t>
        </is>
      </c>
      <c r="F566" t="n">
        <v>6196.49</v>
      </c>
      <c r="G566" t="n">
        <v>21.3</v>
      </c>
    </row>
    <row r="567">
      <c r="A567" t="inlineStr">
        <is>
          <t>P5E_CPU0_G0_TX_DP&lt;2&gt;</t>
        </is>
      </c>
      <c r="B567" t="n">
        <v>5</v>
      </c>
      <c r="C567" t="inlineStr">
        <is>
          <t>P5E_CPU0_G0_TX_DP&lt;2&gt;|5</t>
        </is>
      </c>
      <c r="D567" t="inlineStr">
        <is>
          <t>P5E_CPU0_G0_TX_DP&lt;2&gt;|5|TOP</t>
        </is>
      </c>
      <c r="E567" t="inlineStr">
        <is>
          <t>TOP</t>
        </is>
      </c>
      <c r="F567" t="n">
        <v>6196.49</v>
      </c>
      <c r="G567" t="n">
        <v>62.03</v>
      </c>
    </row>
    <row r="568">
      <c r="A568" t="inlineStr">
        <is>
          <t>P5E_CPU0_G0_TX_DP&lt;3&gt;</t>
        </is>
      </c>
      <c r="B568" t="n">
        <v>3.94</v>
      </c>
      <c r="C568" t="inlineStr">
        <is>
          <t>P5E_CPU0_G0_TX_DP&lt;3&gt;|3.94</t>
        </is>
      </c>
      <c r="D568" t="inlineStr">
        <is>
          <t>P5E_CPU0_G0_TX_DP&lt;3&gt;|3.94|L12_INNER</t>
        </is>
      </c>
      <c r="E568" t="inlineStr">
        <is>
          <t>L12_INNER</t>
        </is>
      </c>
      <c r="F568" t="n">
        <v>6277.27</v>
      </c>
      <c r="G568" t="n">
        <v>1031.37</v>
      </c>
    </row>
    <row r="569">
      <c r="A569" t="inlineStr">
        <is>
          <t>P5E_CPU0_G0_TX_DP&lt;3&gt;</t>
        </is>
      </c>
      <c r="B569" t="n">
        <v>5</v>
      </c>
      <c r="C569" t="inlineStr">
        <is>
          <t>P5E_CPU0_G0_TX_DP&lt;3&gt;|5</t>
        </is>
      </c>
      <c r="D569" t="inlineStr">
        <is>
          <t>P5E_CPU0_G0_TX_DP&lt;3&gt;|5|L12_INNER</t>
        </is>
      </c>
      <c r="E569" t="inlineStr">
        <is>
          <t>L12_INNER</t>
        </is>
      </c>
      <c r="F569" t="n">
        <v>6277.27</v>
      </c>
      <c r="G569" t="n">
        <v>5162.57</v>
      </c>
    </row>
    <row r="570">
      <c r="A570" t="inlineStr">
        <is>
          <t>P5E_CPU0_G0_TX_DP&lt;3&gt;</t>
        </is>
      </c>
      <c r="B570" t="n">
        <v>4.8</v>
      </c>
      <c r="C570" t="inlineStr">
        <is>
          <t>P5E_CPU0_G0_TX_DP&lt;3&gt;|4.8</t>
        </is>
      </c>
      <c r="D570" t="inlineStr">
        <is>
          <t>P5E_CPU0_G0_TX_DP&lt;3&gt;|4.8|TOP</t>
        </is>
      </c>
      <c r="E570" t="inlineStr">
        <is>
          <t>TOP</t>
        </is>
      </c>
      <c r="F570" t="n">
        <v>6277.27</v>
      </c>
      <c r="G570" t="n">
        <v>21.3</v>
      </c>
    </row>
    <row r="571">
      <c r="A571" t="inlineStr">
        <is>
          <t>P5E_CPU0_G0_TX_DP&lt;3&gt;</t>
        </is>
      </c>
      <c r="B571" t="n">
        <v>5</v>
      </c>
      <c r="C571" t="inlineStr">
        <is>
          <t>P5E_CPU0_G0_TX_DP&lt;3&gt;|5</t>
        </is>
      </c>
      <c r="D571" t="inlineStr">
        <is>
          <t>P5E_CPU0_G0_TX_DP&lt;3&gt;|5|TOP</t>
        </is>
      </c>
      <c r="E571" t="inlineStr">
        <is>
          <t>TOP</t>
        </is>
      </c>
      <c r="F571" t="n">
        <v>6277.27</v>
      </c>
      <c r="G571" t="n">
        <v>62.03</v>
      </c>
    </row>
    <row r="572">
      <c r="A572" t="inlineStr">
        <is>
          <t>P5E_CPU0_G0_TX_DP&lt;4&gt;</t>
        </is>
      </c>
      <c r="B572" t="n">
        <v>3.94</v>
      </c>
      <c r="C572" t="inlineStr">
        <is>
          <t>P5E_CPU0_G0_TX_DP&lt;4&gt;|3.94</t>
        </is>
      </c>
      <c r="D572" t="inlineStr">
        <is>
          <t>P5E_CPU0_G0_TX_DP&lt;4&gt;|3.94|L12_INNER</t>
        </is>
      </c>
      <c r="E572" t="inlineStr">
        <is>
          <t>L12_INNER</t>
        </is>
      </c>
      <c r="F572" t="n">
        <v>5979.02</v>
      </c>
      <c r="G572" t="n">
        <v>799.46</v>
      </c>
    </row>
    <row r="573">
      <c r="A573" t="inlineStr">
        <is>
          <t>P5E_CPU0_G0_TX_DP&lt;4&gt;</t>
        </is>
      </c>
      <c r="B573" t="n">
        <v>5</v>
      </c>
      <c r="C573" t="inlineStr">
        <is>
          <t>P5E_CPU0_G0_TX_DP&lt;4&gt;|5</t>
        </is>
      </c>
      <c r="D573" t="inlineStr">
        <is>
          <t>P5E_CPU0_G0_TX_DP&lt;4&gt;|5|L12_INNER</t>
        </is>
      </c>
      <c r="E573" t="inlineStr">
        <is>
          <t>L12_INNER</t>
        </is>
      </c>
      <c r="F573" t="n">
        <v>5979.02</v>
      </c>
      <c r="G573" t="n">
        <v>5096.23</v>
      </c>
    </row>
    <row r="574">
      <c r="A574" t="inlineStr">
        <is>
          <t>P5E_CPU0_G0_TX_DP&lt;4&gt;</t>
        </is>
      </c>
      <c r="B574" t="n">
        <v>4.8</v>
      </c>
      <c r="C574" t="inlineStr">
        <is>
          <t>P5E_CPU0_G0_TX_DP&lt;4&gt;|4.8</t>
        </is>
      </c>
      <c r="D574" t="inlineStr">
        <is>
          <t>P5E_CPU0_G0_TX_DP&lt;4&gt;|4.8|TOP</t>
        </is>
      </c>
      <c r="E574" t="inlineStr">
        <is>
          <t>TOP</t>
        </is>
      </c>
      <c r="F574" t="n">
        <v>5979.02</v>
      </c>
      <c r="G574" t="n">
        <v>21.3</v>
      </c>
    </row>
    <row r="575">
      <c r="A575" t="inlineStr">
        <is>
          <t>P5E_CPU0_G0_TX_DP&lt;4&gt;</t>
        </is>
      </c>
      <c r="B575" t="n">
        <v>5</v>
      </c>
      <c r="C575" t="inlineStr">
        <is>
          <t>P5E_CPU0_G0_TX_DP&lt;4&gt;|5</t>
        </is>
      </c>
      <c r="D575" t="inlineStr">
        <is>
          <t>P5E_CPU0_G0_TX_DP&lt;4&gt;|5|TOP</t>
        </is>
      </c>
      <c r="E575" t="inlineStr">
        <is>
          <t>TOP</t>
        </is>
      </c>
      <c r="F575" t="n">
        <v>5979.02</v>
      </c>
      <c r="G575" t="n">
        <v>62.03</v>
      </c>
    </row>
    <row r="576">
      <c r="A576" t="inlineStr">
        <is>
          <t>P5E_CPU0_G0_TX_DP&lt;5&gt;</t>
        </is>
      </c>
      <c r="B576" t="n">
        <v>3.94</v>
      </c>
      <c r="C576" t="inlineStr">
        <is>
          <t>P5E_CPU0_G0_TX_DP&lt;5&gt;|3.94</t>
        </is>
      </c>
      <c r="D576" t="inlineStr">
        <is>
          <t>P5E_CPU0_G0_TX_DP&lt;5&gt;|3.94|L12_INNER</t>
        </is>
      </c>
      <c r="E576" t="inlineStr">
        <is>
          <t>L12_INNER</t>
        </is>
      </c>
      <c r="F576" t="n">
        <v>6090.55</v>
      </c>
      <c r="G576" t="n">
        <v>875.6900000000001</v>
      </c>
    </row>
    <row r="577">
      <c r="A577" t="inlineStr">
        <is>
          <t>P5E_CPU0_G0_TX_DP&lt;5&gt;</t>
        </is>
      </c>
      <c r="B577" t="n">
        <v>5</v>
      </c>
      <c r="C577" t="inlineStr">
        <is>
          <t>P5E_CPU0_G0_TX_DP&lt;5&gt;|5</t>
        </is>
      </c>
      <c r="D577" t="inlineStr">
        <is>
          <t>P5E_CPU0_G0_TX_DP&lt;5&gt;|5|L12_INNER</t>
        </is>
      </c>
      <c r="E577" t="inlineStr">
        <is>
          <t>L12_INNER</t>
        </is>
      </c>
      <c r="F577" t="n">
        <v>6090.55</v>
      </c>
      <c r="G577" t="n">
        <v>5131.54</v>
      </c>
    </row>
    <row r="578">
      <c r="A578" t="inlineStr">
        <is>
          <t>P5E_CPU0_G0_TX_DP&lt;5&gt;</t>
        </is>
      </c>
      <c r="B578" t="n">
        <v>4.8</v>
      </c>
      <c r="C578" t="inlineStr">
        <is>
          <t>P5E_CPU0_G0_TX_DP&lt;5&gt;|4.8</t>
        </is>
      </c>
      <c r="D578" t="inlineStr">
        <is>
          <t>P5E_CPU0_G0_TX_DP&lt;5&gt;|4.8|TOP</t>
        </is>
      </c>
      <c r="E578" t="inlineStr">
        <is>
          <t>TOP</t>
        </is>
      </c>
      <c r="F578" t="n">
        <v>6090.55</v>
      </c>
      <c r="G578" t="n">
        <v>21.3</v>
      </c>
    </row>
    <row r="579">
      <c r="A579" t="inlineStr">
        <is>
          <t>P5E_CPU0_G0_TX_DP&lt;5&gt;</t>
        </is>
      </c>
      <c r="B579" t="n">
        <v>5</v>
      </c>
      <c r="C579" t="inlineStr">
        <is>
          <t>P5E_CPU0_G0_TX_DP&lt;5&gt;|5</t>
        </is>
      </c>
      <c r="D579" t="inlineStr">
        <is>
          <t>P5E_CPU0_G0_TX_DP&lt;5&gt;|5|TOP</t>
        </is>
      </c>
      <c r="E579" t="inlineStr">
        <is>
          <t>TOP</t>
        </is>
      </c>
      <c r="F579" t="n">
        <v>6090.55</v>
      </c>
      <c r="G579" t="n">
        <v>62.03</v>
      </c>
    </row>
    <row r="580">
      <c r="A580" t="inlineStr">
        <is>
          <t>P5E_CPU0_G0_TX_DP&lt;6&gt;</t>
        </is>
      </c>
      <c r="B580" t="n">
        <v>3.94</v>
      </c>
      <c r="C580" t="inlineStr">
        <is>
          <t>P5E_CPU0_G0_TX_DP&lt;6&gt;|3.94</t>
        </is>
      </c>
      <c r="D580" t="inlineStr">
        <is>
          <t>P5E_CPU0_G0_TX_DP&lt;6&gt;|3.94|L12_INNER</t>
        </is>
      </c>
      <c r="E580" t="inlineStr">
        <is>
          <t>L12_INNER</t>
        </is>
      </c>
      <c r="F580" t="n">
        <v>6157.76</v>
      </c>
      <c r="G580" t="n">
        <v>953.03</v>
      </c>
    </row>
    <row r="581">
      <c r="A581" t="inlineStr">
        <is>
          <t>P5E_CPU0_G0_TX_DP&lt;6&gt;</t>
        </is>
      </c>
      <c r="B581" t="n">
        <v>5</v>
      </c>
      <c r="C581" t="inlineStr">
        <is>
          <t>P5E_CPU0_G0_TX_DP&lt;6&gt;|5</t>
        </is>
      </c>
      <c r="D581" t="inlineStr">
        <is>
          <t>P5E_CPU0_G0_TX_DP&lt;6&gt;|5|L12_INNER</t>
        </is>
      </c>
      <c r="E581" t="inlineStr">
        <is>
          <t>L12_INNER</t>
        </is>
      </c>
      <c r="F581" t="n">
        <v>6157.76</v>
      </c>
      <c r="G581" t="n">
        <v>5121.41</v>
      </c>
    </row>
    <row r="582">
      <c r="A582" t="inlineStr">
        <is>
          <t>P5E_CPU0_G0_TX_DP&lt;6&gt;</t>
        </is>
      </c>
      <c r="B582" t="n">
        <v>4.8</v>
      </c>
      <c r="C582" t="inlineStr">
        <is>
          <t>P5E_CPU0_G0_TX_DP&lt;6&gt;|4.8</t>
        </is>
      </c>
      <c r="D582" t="inlineStr">
        <is>
          <t>P5E_CPU0_G0_TX_DP&lt;6&gt;|4.8|TOP</t>
        </is>
      </c>
      <c r="E582" t="inlineStr">
        <is>
          <t>TOP</t>
        </is>
      </c>
      <c r="F582" t="n">
        <v>6157.76</v>
      </c>
      <c r="G582" t="n">
        <v>21.3</v>
      </c>
    </row>
    <row r="583">
      <c r="A583" t="inlineStr">
        <is>
          <t>P5E_CPU0_G0_TX_DP&lt;6&gt;</t>
        </is>
      </c>
      <c r="B583" t="n">
        <v>5</v>
      </c>
      <c r="C583" t="inlineStr">
        <is>
          <t>P5E_CPU0_G0_TX_DP&lt;6&gt;|5</t>
        </is>
      </c>
      <c r="D583" t="inlineStr">
        <is>
          <t>P5E_CPU0_G0_TX_DP&lt;6&gt;|5|TOP</t>
        </is>
      </c>
      <c r="E583" t="inlineStr">
        <is>
          <t>TOP</t>
        </is>
      </c>
      <c r="F583" t="n">
        <v>6157.76</v>
      </c>
      <c r="G583" t="n">
        <v>62.03</v>
      </c>
    </row>
    <row r="584">
      <c r="A584" t="inlineStr">
        <is>
          <t>P5E_CPU0_G0_TX_DP&lt;7&gt;</t>
        </is>
      </c>
      <c r="B584" t="n">
        <v>3.94</v>
      </c>
      <c r="C584" t="inlineStr">
        <is>
          <t>P5E_CPU0_G0_TX_DP&lt;7&gt;|3.94</t>
        </is>
      </c>
      <c r="D584" t="inlineStr">
        <is>
          <t>P5E_CPU0_G0_TX_DP&lt;7&gt;|3.94|L12_INNER</t>
        </is>
      </c>
      <c r="E584" t="inlineStr">
        <is>
          <t>L12_INNER</t>
        </is>
      </c>
      <c r="F584" t="n">
        <v>6271.44</v>
      </c>
      <c r="G584" t="n">
        <v>883.62</v>
      </c>
    </row>
    <row r="585">
      <c r="A585" t="inlineStr">
        <is>
          <t>P5E_CPU0_G0_TX_DP&lt;7&gt;</t>
        </is>
      </c>
      <c r="B585" t="n">
        <v>5</v>
      </c>
      <c r="C585" t="inlineStr">
        <is>
          <t>P5E_CPU0_G0_TX_DP&lt;7&gt;|5</t>
        </is>
      </c>
      <c r="D585" t="inlineStr">
        <is>
          <t>P5E_CPU0_G0_TX_DP&lt;7&gt;|5|L12_INNER</t>
        </is>
      </c>
      <c r="E585" t="inlineStr">
        <is>
          <t>L12_INNER</t>
        </is>
      </c>
      <c r="F585" t="n">
        <v>6271.44</v>
      </c>
      <c r="G585" t="n">
        <v>5304.49</v>
      </c>
    </row>
    <row r="586">
      <c r="A586" t="inlineStr">
        <is>
          <t>P5E_CPU0_G0_TX_DP&lt;7&gt;</t>
        </is>
      </c>
      <c r="B586" t="n">
        <v>4.8</v>
      </c>
      <c r="C586" t="inlineStr">
        <is>
          <t>P5E_CPU0_G0_TX_DP&lt;7&gt;|4.8</t>
        </is>
      </c>
      <c r="D586" t="inlineStr">
        <is>
          <t>P5E_CPU0_G0_TX_DP&lt;7&gt;|4.8|TOP</t>
        </is>
      </c>
      <c r="E586" t="inlineStr">
        <is>
          <t>TOP</t>
        </is>
      </c>
      <c r="F586" t="n">
        <v>6271.44</v>
      </c>
      <c r="G586" t="n">
        <v>21.31</v>
      </c>
    </row>
    <row r="587">
      <c r="A587" t="inlineStr">
        <is>
          <t>P5E_CPU0_G0_TX_DP&lt;7&gt;</t>
        </is>
      </c>
      <c r="B587" t="n">
        <v>5</v>
      </c>
      <c r="C587" t="inlineStr">
        <is>
          <t>P5E_CPU0_G0_TX_DP&lt;7&gt;|5</t>
        </is>
      </c>
      <c r="D587" t="inlineStr">
        <is>
          <t>P5E_CPU0_G0_TX_DP&lt;7&gt;|5|TOP</t>
        </is>
      </c>
      <c r="E587" t="inlineStr">
        <is>
          <t>TOP</t>
        </is>
      </c>
      <c r="F587" t="n">
        <v>6271.44</v>
      </c>
      <c r="G587" t="n">
        <v>62.03</v>
      </c>
    </row>
    <row r="588">
      <c r="A588" t="inlineStr">
        <is>
          <t>P5E_CPU0_G0_TX_DP&lt;8&gt;</t>
        </is>
      </c>
      <c r="B588" t="n">
        <v>3.94</v>
      </c>
      <c r="C588" t="inlineStr">
        <is>
          <t>P5E_CPU0_G0_TX_DP&lt;8&gt;|3.94</t>
        </is>
      </c>
      <c r="D588" t="inlineStr">
        <is>
          <t>P5E_CPU0_G0_TX_DP&lt;8&gt;|3.94|L10_INNER</t>
        </is>
      </c>
      <c r="E588" t="inlineStr">
        <is>
          <t>L10_INNER</t>
        </is>
      </c>
      <c r="F588" t="n">
        <v>7111.03</v>
      </c>
      <c r="G588" t="n">
        <v>740.9</v>
      </c>
    </row>
    <row r="589">
      <c r="A589" t="inlineStr">
        <is>
          <t>P5E_CPU0_G0_TX_DP&lt;8&gt;</t>
        </is>
      </c>
      <c r="B589" t="n">
        <v>5</v>
      </c>
      <c r="C589" t="inlineStr">
        <is>
          <t>P5E_CPU0_G0_TX_DP&lt;8&gt;|5</t>
        </is>
      </c>
      <c r="D589" t="inlineStr">
        <is>
          <t>P5E_CPU0_G0_TX_DP&lt;8&gt;|5|L10_INNER</t>
        </is>
      </c>
      <c r="E589" t="inlineStr">
        <is>
          <t>L10_INNER</t>
        </is>
      </c>
      <c r="F589" t="n">
        <v>7111.03</v>
      </c>
      <c r="G589" t="n">
        <v>6276.79</v>
      </c>
    </row>
    <row r="590">
      <c r="A590" t="inlineStr">
        <is>
          <t>P5E_CPU0_G0_TX_DP&lt;8&gt;</t>
        </is>
      </c>
      <c r="B590" t="n">
        <v>4.8</v>
      </c>
      <c r="C590" t="inlineStr">
        <is>
          <t>P5E_CPU0_G0_TX_DP&lt;8&gt;|4.8</t>
        </is>
      </c>
      <c r="D590" t="inlineStr">
        <is>
          <t>P5E_CPU0_G0_TX_DP&lt;8&gt;|4.8|TOP</t>
        </is>
      </c>
      <c r="E590" t="inlineStr">
        <is>
          <t>TOP</t>
        </is>
      </c>
      <c r="F590" t="n">
        <v>7111.03</v>
      </c>
      <c r="G590" t="n">
        <v>21.31</v>
      </c>
    </row>
    <row r="591">
      <c r="A591" t="inlineStr">
        <is>
          <t>P5E_CPU0_G0_TX_DP&lt;8&gt;</t>
        </is>
      </c>
      <c r="B591" t="n">
        <v>5</v>
      </c>
      <c r="C591" t="inlineStr">
        <is>
          <t>P5E_CPU0_G0_TX_DP&lt;8&gt;|5</t>
        </is>
      </c>
      <c r="D591" t="inlineStr">
        <is>
          <t>P5E_CPU0_G0_TX_DP&lt;8&gt;|5|TOP</t>
        </is>
      </c>
      <c r="E591" t="inlineStr">
        <is>
          <t>TOP</t>
        </is>
      </c>
      <c r="F591" t="n">
        <v>7111.03</v>
      </c>
      <c r="G591" t="n">
        <v>72.03</v>
      </c>
    </row>
    <row r="592">
      <c r="A592" t="inlineStr">
        <is>
          <t>P5E_CPU0_G0_TX_DP&lt;9&gt;</t>
        </is>
      </c>
      <c r="B592" t="n">
        <v>3.94</v>
      </c>
      <c r="C592" t="inlineStr">
        <is>
          <t>P5E_CPU0_G0_TX_DP&lt;9&gt;|3.94</t>
        </is>
      </c>
      <c r="D592" t="inlineStr">
        <is>
          <t>P5E_CPU0_G0_TX_DP&lt;9&gt;|3.94|L10_INNER</t>
        </is>
      </c>
      <c r="E592" t="inlineStr">
        <is>
          <t>L10_INNER</t>
        </is>
      </c>
      <c r="F592" t="n">
        <v>7059.74</v>
      </c>
      <c r="G592" t="n">
        <v>935.51</v>
      </c>
    </row>
    <row r="593">
      <c r="A593" t="inlineStr">
        <is>
          <t>P5E_CPU0_G0_TX_DP&lt;9&gt;</t>
        </is>
      </c>
      <c r="B593" t="n">
        <v>5</v>
      </c>
      <c r="C593" t="inlineStr">
        <is>
          <t>P5E_CPU0_G0_TX_DP&lt;9&gt;|5</t>
        </is>
      </c>
      <c r="D593" t="inlineStr">
        <is>
          <t>P5E_CPU0_G0_TX_DP&lt;9&gt;|5|L10_INNER</t>
        </is>
      </c>
      <c r="E593" t="inlineStr">
        <is>
          <t>L10_INNER</t>
        </is>
      </c>
      <c r="F593" t="n">
        <v>7059.74</v>
      </c>
      <c r="G593" t="n">
        <v>6040.9</v>
      </c>
    </row>
    <row r="594">
      <c r="A594" t="inlineStr">
        <is>
          <t>P5E_CPU0_G0_TX_DP&lt;9&gt;</t>
        </is>
      </c>
      <c r="B594" t="n">
        <v>4.8</v>
      </c>
      <c r="C594" t="inlineStr">
        <is>
          <t>P5E_CPU0_G0_TX_DP&lt;9&gt;|4.8</t>
        </is>
      </c>
      <c r="D594" t="inlineStr">
        <is>
          <t>P5E_CPU0_G0_TX_DP&lt;9&gt;|4.8|TOP</t>
        </is>
      </c>
      <c r="E594" t="inlineStr">
        <is>
          <t>TOP</t>
        </is>
      </c>
      <c r="F594" t="n">
        <v>7059.74</v>
      </c>
      <c r="G594" t="n">
        <v>21.31</v>
      </c>
    </row>
    <row r="595">
      <c r="A595" t="inlineStr">
        <is>
          <t>P5E_CPU0_G0_TX_DP&lt;9&gt;</t>
        </is>
      </c>
      <c r="B595" t="n">
        <v>5</v>
      </c>
      <c r="C595" t="inlineStr">
        <is>
          <t>P5E_CPU0_G0_TX_DP&lt;9&gt;|5</t>
        </is>
      </c>
      <c r="D595" t="inlineStr">
        <is>
          <t>P5E_CPU0_G0_TX_DP&lt;9&gt;|5|TOP</t>
        </is>
      </c>
      <c r="E595" t="inlineStr">
        <is>
          <t>TOP</t>
        </is>
      </c>
      <c r="F595" t="n">
        <v>7059.74</v>
      </c>
      <c r="G595" t="n">
        <v>62.03</v>
      </c>
    </row>
    <row r="596">
      <c r="A596" t="inlineStr">
        <is>
          <t>P5E_CPU0_G0_TX_DP&lt;10&gt;</t>
        </is>
      </c>
      <c r="B596" t="n">
        <v>3.94</v>
      </c>
      <c r="C596" t="inlineStr">
        <is>
          <t>P5E_CPU0_G0_TX_DP&lt;10&gt;|3.94</t>
        </is>
      </c>
      <c r="D596" t="inlineStr">
        <is>
          <t>P5E_CPU0_G0_TX_DP&lt;10&gt;|3.94|L10_INNER</t>
        </is>
      </c>
      <c r="E596" t="inlineStr">
        <is>
          <t>L10_INNER</t>
        </is>
      </c>
      <c r="F596" t="n">
        <v>7191.8</v>
      </c>
      <c r="G596" t="n">
        <v>1031.5</v>
      </c>
    </row>
    <row r="597">
      <c r="A597" t="inlineStr">
        <is>
          <t>P5E_CPU0_G0_TX_DP&lt;10&gt;</t>
        </is>
      </c>
      <c r="B597" t="n">
        <v>5</v>
      </c>
      <c r="C597" t="inlineStr">
        <is>
          <t>P5E_CPU0_G0_TX_DP&lt;10&gt;|5</t>
        </is>
      </c>
      <c r="D597" t="inlineStr">
        <is>
          <t>P5E_CPU0_G0_TX_DP&lt;10&gt;|5|L10_INNER</t>
        </is>
      </c>
      <c r="E597" t="inlineStr">
        <is>
          <t>L10_INNER</t>
        </is>
      </c>
      <c r="F597" t="n">
        <v>7191.8</v>
      </c>
      <c r="G597" t="n">
        <v>6076.98</v>
      </c>
    </row>
    <row r="598">
      <c r="A598" t="inlineStr">
        <is>
          <t>P5E_CPU0_G0_TX_DP&lt;10&gt;</t>
        </is>
      </c>
      <c r="B598" t="n">
        <v>4.8</v>
      </c>
      <c r="C598" t="inlineStr">
        <is>
          <t>P5E_CPU0_G0_TX_DP&lt;10&gt;|4.8</t>
        </is>
      </c>
      <c r="D598" t="inlineStr">
        <is>
          <t>P5E_CPU0_G0_TX_DP&lt;10&gt;|4.8|TOP</t>
        </is>
      </c>
      <c r="E598" t="inlineStr">
        <is>
          <t>TOP</t>
        </is>
      </c>
      <c r="F598" t="n">
        <v>7191.8</v>
      </c>
      <c r="G598" t="n">
        <v>21.3</v>
      </c>
    </row>
    <row r="599">
      <c r="A599" t="inlineStr">
        <is>
          <t>P5E_CPU0_G0_TX_DP&lt;10&gt;</t>
        </is>
      </c>
      <c r="B599" t="n">
        <v>5</v>
      </c>
      <c r="C599" t="inlineStr">
        <is>
          <t>P5E_CPU0_G0_TX_DP&lt;10&gt;|5</t>
        </is>
      </c>
      <c r="D599" t="inlineStr">
        <is>
          <t>P5E_CPU0_G0_TX_DP&lt;10&gt;|5|TOP</t>
        </is>
      </c>
      <c r="E599" t="inlineStr">
        <is>
          <t>TOP</t>
        </is>
      </c>
      <c r="F599" t="n">
        <v>7191.8</v>
      </c>
      <c r="G599" t="n">
        <v>62.03</v>
      </c>
    </row>
    <row r="600">
      <c r="A600" t="inlineStr">
        <is>
          <t>P5E_CPU0_G0_TX_DP&lt;11&gt;</t>
        </is>
      </c>
      <c r="B600" t="n">
        <v>3.94</v>
      </c>
      <c r="C600" t="inlineStr">
        <is>
          <t>P5E_CPU0_G0_TX_DP&lt;11&gt;|3.94</t>
        </is>
      </c>
      <c r="D600" t="inlineStr">
        <is>
          <t>P5E_CPU0_G0_TX_DP&lt;11&gt;|3.94|L10_INNER</t>
        </is>
      </c>
      <c r="E600" t="inlineStr">
        <is>
          <t>L10_INNER</t>
        </is>
      </c>
      <c r="F600" t="n">
        <v>6963.08</v>
      </c>
      <c r="G600" t="n">
        <v>876.8200000000001</v>
      </c>
    </row>
    <row r="601">
      <c r="A601" t="inlineStr">
        <is>
          <t>P5E_CPU0_G0_TX_DP&lt;11&gt;</t>
        </is>
      </c>
      <c r="B601" t="n">
        <v>5</v>
      </c>
      <c r="C601" t="inlineStr">
        <is>
          <t>P5E_CPU0_G0_TX_DP&lt;11&gt;|5</t>
        </is>
      </c>
      <c r="D601" t="inlineStr">
        <is>
          <t>P5E_CPU0_G0_TX_DP&lt;11&gt;|5|L10_INNER</t>
        </is>
      </c>
      <c r="E601" t="inlineStr">
        <is>
          <t>L10_INNER</t>
        </is>
      </c>
      <c r="F601" t="n">
        <v>6963.08</v>
      </c>
      <c r="G601" t="n">
        <v>6002.93</v>
      </c>
    </row>
    <row r="602">
      <c r="A602" t="inlineStr">
        <is>
          <t>P5E_CPU0_G0_TX_DP&lt;11&gt;</t>
        </is>
      </c>
      <c r="B602" t="n">
        <v>4.8</v>
      </c>
      <c r="C602" t="inlineStr">
        <is>
          <t>P5E_CPU0_G0_TX_DP&lt;11&gt;|4.8</t>
        </is>
      </c>
      <c r="D602" t="inlineStr">
        <is>
          <t>P5E_CPU0_G0_TX_DP&lt;11&gt;|4.8|TOP</t>
        </is>
      </c>
      <c r="E602" t="inlineStr">
        <is>
          <t>TOP</t>
        </is>
      </c>
      <c r="F602" t="n">
        <v>6963.08</v>
      </c>
      <c r="G602" t="n">
        <v>21.3</v>
      </c>
    </row>
    <row r="603">
      <c r="A603" t="inlineStr">
        <is>
          <t>P5E_CPU0_G0_TX_DP&lt;11&gt;</t>
        </is>
      </c>
      <c r="B603" t="n">
        <v>5</v>
      </c>
      <c r="C603" t="inlineStr">
        <is>
          <t>P5E_CPU0_G0_TX_DP&lt;11&gt;|5</t>
        </is>
      </c>
      <c r="D603" t="inlineStr">
        <is>
          <t>P5E_CPU0_G0_TX_DP&lt;11&gt;|5|TOP</t>
        </is>
      </c>
      <c r="E603" t="inlineStr">
        <is>
          <t>TOP</t>
        </is>
      </c>
      <c r="F603" t="n">
        <v>6963.08</v>
      </c>
      <c r="G603" t="n">
        <v>62.03</v>
      </c>
    </row>
    <row r="604">
      <c r="A604" t="inlineStr">
        <is>
          <t>P5E_CPU0_G0_TX_DP&lt;12&gt;</t>
        </is>
      </c>
      <c r="B604" t="n">
        <v>3.94</v>
      </c>
      <c r="C604" t="inlineStr">
        <is>
          <t>P5E_CPU0_G0_TX_DP&lt;12&gt;|3.94</t>
        </is>
      </c>
      <c r="D604" t="inlineStr">
        <is>
          <t>P5E_CPU0_G0_TX_DP&lt;12&gt;|3.94|L10_INNER</t>
        </is>
      </c>
      <c r="E604" t="inlineStr">
        <is>
          <t>L10_INNER</t>
        </is>
      </c>
      <c r="F604" t="n">
        <v>6997.39</v>
      </c>
      <c r="G604" t="n">
        <v>961.28</v>
      </c>
    </row>
    <row r="605">
      <c r="A605" t="inlineStr">
        <is>
          <t>P5E_CPU0_G0_TX_DP&lt;12&gt;</t>
        </is>
      </c>
      <c r="B605" t="n">
        <v>5</v>
      </c>
      <c r="C605" t="inlineStr">
        <is>
          <t>P5E_CPU0_G0_TX_DP&lt;12&gt;|5</t>
        </is>
      </c>
      <c r="D605" t="inlineStr">
        <is>
          <t>P5E_CPU0_G0_TX_DP&lt;12&gt;|5|L10_INNER</t>
        </is>
      </c>
      <c r="E605" t="inlineStr">
        <is>
          <t>L10_INNER</t>
        </is>
      </c>
      <c r="F605" t="n">
        <v>6997.39</v>
      </c>
      <c r="G605" t="n">
        <v>5952.79</v>
      </c>
    </row>
    <row r="606">
      <c r="A606" t="inlineStr">
        <is>
          <t>P5E_CPU0_G0_TX_DP&lt;12&gt;</t>
        </is>
      </c>
      <c r="B606" t="n">
        <v>4.8</v>
      </c>
      <c r="C606" t="inlineStr">
        <is>
          <t>P5E_CPU0_G0_TX_DP&lt;12&gt;|4.8</t>
        </is>
      </c>
      <c r="D606" t="inlineStr">
        <is>
          <t>P5E_CPU0_G0_TX_DP&lt;12&gt;|4.8|TOP</t>
        </is>
      </c>
      <c r="E606" t="inlineStr">
        <is>
          <t>TOP</t>
        </is>
      </c>
      <c r="F606" t="n">
        <v>6997.39</v>
      </c>
      <c r="G606" t="n">
        <v>21.3</v>
      </c>
    </row>
    <row r="607">
      <c r="A607" t="inlineStr">
        <is>
          <t>P5E_CPU0_G0_TX_DP&lt;12&gt;</t>
        </is>
      </c>
      <c r="B607" t="n">
        <v>5</v>
      </c>
      <c r="C607" t="inlineStr">
        <is>
          <t>P5E_CPU0_G0_TX_DP&lt;12&gt;|5</t>
        </is>
      </c>
      <c r="D607" t="inlineStr">
        <is>
          <t>P5E_CPU0_G0_TX_DP&lt;12&gt;|5|TOP</t>
        </is>
      </c>
      <c r="E607" t="inlineStr">
        <is>
          <t>TOP</t>
        </is>
      </c>
      <c r="F607" t="n">
        <v>6997.39</v>
      </c>
      <c r="G607" t="n">
        <v>62.03</v>
      </c>
    </row>
    <row r="608">
      <c r="A608" t="inlineStr">
        <is>
          <t>P5E_CPU0_G0_TX_DP&lt;13&gt;</t>
        </is>
      </c>
      <c r="B608" t="n">
        <v>3.94</v>
      </c>
      <c r="C608" t="inlineStr">
        <is>
          <t>P5E_CPU0_G0_TX_DP&lt;13&gt;|3.94</t>
        </is>
      </c>
      <c r="D608" t="inlineStr">
        <is>
          <t>P5E_CPU0_G0_TX_DP&lt;13&gt;|3.94|L10_INNER</t>
        </is>
      </c>
      <c r="E608" t="inlineStr">
        <is>
          <t>L10_INNER</t>
        </is>
      </c>
      <c r="F608" t="n">
        <v>7062.76</v>
      </c>
      <c r="G608" t="n">
        <v>1032.59</v>
      </c>
    </row>
    <row r="609">
      <c r="A609" t="inlineStr">
        <is>
          <t>P5E_CPU0_G0_TX_DP&lt;13&gt;</t>
        </is>
      </c>
      <c r="B609" t="n">
        <v>5</v>
      </c>
      <c r="C609" t="inlineStr">
        <is>
          <t>P5E_CPU0_G0_TX_DP&lt;13&gt;|5</t>
        </is>
      </c>
      <c r="D609" t="inlineStr">
        <is>
          <t>P5E_CPU0_G0_TX_DP&lt;13&gt;|5|L10_INNER</t>
        </is>
      </c>
      <c r="E609" t="inlineStr">
        <is>
          <t>L10_INNER</t>
        </is>
      </c>
      <c r="F609" t="n">
        <v>7062.76</v>
      </c>
      <c r="G609" t="n">
        <v>5946.85</v>
      </c>
    </row>
    <row r="610">
      <c r="A610" t="inlineStr">
        <is>
          <t>P5E_CPU0_G0_TX_DP&lt;13&gt;</t>
        </is>
      </c>
      <c r="B610" t="n">
        <v>4.3</v>
      </c>
      <c r="C610" t="inlineStr">
        <is>
          <t>P5E_CPU0_G0_TX_DP&lt;13&gt;|4.3</t>
        </is>
      </c>
      <c r="D610" t="inlineStr">
        <is>
          <t>P5E_CPU0_G0_TX_DP&lt;13&gt;|4.3|TOP</t>
        </is>
      </c>
      <c r="E610" t="inlineStr">
        <is>
          <t>TOP</t>
        </is>
      </c>
      <c r="F610" t="n">
        <v>7062.76</v>
      </c>
      <c r="G610" t="n">
        <v>21.3</v>
      </c>
    </row>
    <row r="611">
      <c r="A611" t="inlineStr">
        <is>
          <t>P5E_CPU0_G0_TX_DP&lt;13&gt;</t>
        </is>
      </c>
      <c r="B611" t="n">
        <v>5</v>
      </c>
      <c r="C611" t="inlineStr">
        <is>
          <t>P5E_CPU0_G0_TX_DP&lt;13&gt;|5</t>
        </is>
      </c>
      <c r="D611" t="inlineStr">
        <is>
          <t>P5E_CPU0_G0_TX_DP&lt;13&gt;|5|TOP</t>
        </is>
      </c>
      <c r="E611" t="inlineStr">
        <is>
          <t>TOP</t>
        </is>
      </c>
      <c r="F611" t="n">
        <v>7062.76</v>
      </c>
      <c r="G611" t="n">
        <v>62.03</v>
      </c>
    </row>
    <row r="612">
      <c r="A612" t="inlineStr">
        <is>
          <t>P5E_CPU0_G0_TX_DP&lt;14&gt;</t>
        </is>
      </c>
      <c r="B612" t="n">
        <v>3.94</v>
      </c>
      <c r="C612" t="inlineStr">
        <is>
          <t>P5E_CPU0_G0_TX_DP&lt;14&gt;|3.94</t>
        </is>
      </c>
      <c r="D612" t="inlineStr">
        <is>
          <t>P5E_CPU0_G0_TX_DP&lt;14&gt;|3.94|L10_INNER</t>
        </is>
      </c>
      <c r="E612" t="inlineStr">
        <is>
          <t>L10_INNER</t>
        </is>
      </c>
      <c r="F612" t="n">
        <v>6915.5</v>
      </c>
      <c r="G612" t="n">
        <v>878.76</v>
      </c>
    </row>
    <row r="613">
      <c r="A613" t="inlineStr">
        <is>
          <t>P5E_CPU0_G0_TX_DP&lt;14&gt;</t>
        </is>
      </c>
      <c r="B613" t="n">
        <v>5</v>
      </c>
      <c r="C613" t="inlineStr">
        <is>
          <t>P5E_CPU0_G0_TX_DP&lt;14&gt;|5</t>
        </is>
      </c>
      <c r="D613" t="inlineStr">
        <is>
          <t>P5E_CPU0_G0_TX_DP&lt;14&gt;|5|L10_INNER</t>
        </is>
      </c>
      <c r="E613" t="inlineStr">
        <is>
          <t>L10_INNER</t>
        </is>
      </c>
      <c r="F613" t="n">
        <v>6915.5</v>
      </c>
      <c r="G613" t="n">
        <v>5953.41</v>
      </c>
    </row>
    <row r="614">
      <c r="A614" t="inlineStr">
        <is>
          <t>P5E_CPU0_G0_TX_DP&lt;14&gt;</t>
        </is>
      </c>
      <c r="B614" t="n">
        <v>4.8</v>
      </c>
      <c r="C614" t="inlineStr">
        <is>
          <t>P5E_CPU0_G0_TX_DP&lt;14&gt;|4.8</t>
        </is>
      </c>
      <c r="D614" t="inlineStr">
        <is>
          <t>P5E_CPU0_G0_TX_DP&lt;14&gt;|4.8|TOP</t>
        </is>
      </c>
      <c r="E614" t="inlineStr">
        <is>
          <t>TOP</t>
        </is>
      </c>
      <c r="F614" t="n">
        <v>6915.5</v>
      </c>
      <c r="G614" t="n">
        <v>21.3</v>
      </c>
    </row>
    <row r="615">
      <c r="A615" t="inlineStr">
        <is>
          <t>P5E_CPU0_G0_TX_DP&lt;14&gt;</t>
        </is>
      </c>
      <c r="B615" t="n">
        <v>5</v>
      </c>
      <c r="C615" t="inlineStr">
        <is>
          <t>P5E_CPU0_G0_TX_DP&lt;14&gt;|5</t>
        </is>
      </c>
      <c r="D615" t="inlineStr">
        <is>
          <t>P5E_CPU0_G0_TX_DP&lt;14&gt;|5|TOP</t>
        </is>
      </c>
      <c r="E615" t="inlineStr">
        <is>
          <t>TOP</t>
        </is>
      </c>
      <c r="F615" t="n">
        <v>6915.5</v>
      </c>
      <c r="G615" t="n">
        <v>62.03</v>
      </c>
    </row>
    <row r="616">
      <c r="A616" t="inlineStr">
        <is>
          <t>P5E_CPU0_G0_TX_DP&lt;15&gt;</t>
        </is>
      </c>
      <c r="B616" t="n">
        <v>3.94</v>
      </c>
      <c r="C616" t="inlineStr">
        <is>
          <t>P5E_CPU0_G0_TX_DP&lt;15&gt;|3.94</t>
        </is>
      </c>
      <c r="D616" t="inlineStr">
        <is>
          <t>P5E_CPU0_G0_TX_DP&lt;15&gt;|3.94|L10_INNER</t>
        </is>
      </c>
      <c r="E616" t="inlineStr">
        <is>
          <t>L10_INNER</t>
        </is>
      </c>
      <c r="F616" t="n">
        <v>7080.78</v>
      </c>
      <c r="G616" t="n">
        <v>958.26</v>
      </c>
    </row>
    <row r="617">
      <c r="A617" t="inlineStr">
        <is>
          <t>P5E_CPU0_G0_TX_DP&lt;15&gt;</t>
        </is>
      </c>
      <c r="B617" t="n">
        <v>5</v>
      </c>
      <c r="C617" t="inlineStr">
        <is>
          <t>P5E_CPU0_G0_TX_DP&lt;15&gt;|5</t>
        </is>
      </c>
      <c r="D617" t="inlineStr">
        <is>
          <t>P5E_CPU0_G0_TX_DP&lt;15&gt;|5|L10_INNER</t>
        </is>
      </c>
      <c r="E617" t="inlineStr">
        <is>
          <t>L10_INNER</t>
        </is>
      </c>
      <c r="F617" t="n">
        <v>7080.78</v>
      </c>
      <c r="G617" t="n">
        <v>6039.2</v>
      </c>
    </row>
    <row r="618">
      <c r="A618" t="inlineStr">
        <is>
          <t>P5E_CPU0_G0_TX_DP&lt;15&gt;</t>
        </is>
      </c>
      <c r="B618" t="n">
        <v>4.8</v>
      </c>
      <c r="C618" t="inlineStr">
        <is>
          <t>P5E_CPU0_G0_TX_DP&lt;15&gt;|4.8</t>
        </is>
      </c>
      <c r="D618" t="inlineStr">
        <is>
          <t>P5E_CPU0_G0_TX_DP&lt;15&gt;|4.8|TOP</t>
        </is>
      </c>
      <c r="E618" t="inlineStr">
        <is>
          <t>TOP</t>
        </is>
      </c>
      <c r="F618" t="n">
        <v>7080.78</v>
      </c>
      <c r="G618" t="n">
        <v>21.3</v>
      </c>
    </row>
    <row r="619">
      <c r="A619" t="inlineStr">
        <is>
          <t>P5E_CPU0_G0_TX_DP&lt;15&gt;</t>
        </is>
      </c>
      <c r="B619" t="n">
        <v>5</v>
      </c>
      <c r="C619" t="inlineStr">
        <is>
          <t>P5E_CPU0_G0_TX_DP&lt;15&gt;|5</t>
        </is>
      </c>
      <c r="D619" t="inlineStr">
        <is>
          <t>P5E_CPU0_G0_TX_DP&lt;15&gt;|5|TOP</t>
        </is>
      </c>
      <c r="E619" t="inlineStr">
        <is>
          <t>TOP</t>
        </is>
      </c>
      <c r="F619" t="n">
        <v>7080.78</v>
      </c>
      <c r="G619" t="n">
        <v>62.03</v>
      </c>
    </row>
    <row r="620">
      <c r="A620" t="inlineStr">
        <is>
          <t>P5E_CPU0_G2_RX_DN&lt;0&gt;</t>
        </is>
      </c>
      <c r="B620" t="n">
        <v>3.94</v>
      </c>
      <c r="C620" t="inlineStr">
        <is>
          <t>P5E_CPU0_G2_RX_DN&lt;0&gt;|3.94</t>
        </is>
      </c>
      <c r="D620" t="inlineStr">
        <is>
          <t>P5E_CPU0_G2_RX_DN&lt;0&gt;|3.94|L12_INNER</t>
        </is>
      </c>
      <c r="E620" t="inlineStr">
        <is>
          <t>L12_INNER</t>
        </is>
      </c>
      <c r="F620" t="n">
        <v>6548.52</v>
      </c>
      <c r="G620" t="n">
        <v>138.53</v>
      </c>
    </row>
    <row r="621">
      <c r="A621" t="inlineStr">
        <is>
          <t>P5E_CPU0_G2_RX_DN&lt;0&gt;</t>
        </is>
      </c>
      <c r="B621" t="n">
        <v>5</v>
      </c>
      <c r="C621" t="inlineStr">
        <is>
          <t>P5E_CPU0_G2_RX_DN&lt;0&gt;|5</t>
        </is>
      </c>
      <c r="D621" t="inlineStr">
        <is>
          <t>P5E_CPU0_G2_RX_DN&lt;0&gt;|5|L12_INNER</t>
        </is>
      </c>
      <c r="E621" t="inlineStr">
        <is>
          <t>L12_INNER</t>
        </is>
      </c>
      <c r="F621" t="n">
        <v>6548.52</v>
      </c>
      <c r="G621" t="n">
        <v>6280.29</v>
      </c>
    </row>
    <row r="622">
      <c r="A622" t="inlineStr">
        <is>
          <t>P5E_CPU0_G2_RX_DN&lt;0&gt;</t>
        </is>
      </c>
      <c r="B622" t="n">
        <v>4.8</v>
      </c>
      <c r="C622" t="inlineStr">
        <is>
          <t>P5E_CPU0_G2_RX_DN&lt;0&gt;|4.8</t>
        </is>
      </c>
      <c r="D622" t="inlineStr">
        <is>
          <t>P5E_CPU0_G2_RX_DN&lt;0&gt;|4.8|TOP</t>
        </is>
      </c>
      <c r="E622" t="inlineStr">
        <is>
          <t>TOP</t>
        </is>
      </c>
      <c r="F622" t="n">
        <v>6548.52</v>
      </c>
      <c r="G622" t="n">
        <v>21.3</v>
      </c>
    </row>
    <row r="623">
      <c r="A623" t="inlineStr">
        <is>
          <t>P5E_CPU0_G2_RX_DN&lt;0&gt;</t>
        </is>
      </c>
      <c r="B623" t="n">
        <v>5</v>
      </c>
      <c r="C623" t="inlineStr">
        <is>
          <t>P5E_CPU0_G2_RX_DN&lt;0&gt;|5</t>
        </is>
      </c>
      <c r="D623" t="inlineStr">
        <is>
          <t>P5E_CPU0_G2_RX_DN&lt;0&gt;|5|TOP</t>
        </is>
      </c>
      <c r="E623" t="inlineStr">
        <is>
          <t>TOP</t>
        </is>
      </c>
      <c r="F623" t="n">
        <v>6548.52</v>
      </c>
      <c r="G623" t="n">
        <v>108.4</v>
      </c>
    </row>
    <row r="624">
      <c r="A624" t="inlineStr">
        <is>
          <t>P5E_CPU0_G2_RX_DN&lt;1&gt;</t>
        </is>
      </c>
      <c r="B624" t="n">
        <v>3.94</v>
      </c>
      <c r="C624" t="inlineStr">
        <is>
          <t>P5E_CPU0_G2_RX_DN&lt;1&gt;|3.94</t>
        </is>
      </c>
      <c r="D624" t="inlineStr">
        <is>
          <t>P5E_CPU0_G2_RX_DN&lt;1&gt;|3.94|L12_INNER</t>
        </is>
      </c>
      <c r="E624" t="inlineStr">
        <is>
          <t>L12_INNER</t>
        </is>
      </c>
      <c r="F624" t="n">
        <v>6597.29</v>
      </c>
      <c r="G624" t="n">
        <v>888.64</v>
      </c>
    </row>
    <row r="625">
      <c r="A625" t="inlineStr">
        <is>
          <t>P5E_CPU0_G2_RX_DN&lt;1&gt;</t>
        </is>
      </c>
      <c r="B625" t="n">
        <v>5</v>
      </c>
      <c r="C625" t="inlineStr">
        <is>
          <t>P5E_CPU0_G2_RX_DN&lt;1&gt;|5</t>
        </is>
      </c>
      <c r="D625" t="inlineStr">
        <is>
          <t>P5E_CPU0_G2_RX_DN&lt;1&gt;|5|L12_INNER</t>
        </is>
      </c>
      <c r="E625" t="inlineStr">
        <is>
          <t>L12_INNER</t>
        </is>
      </c>
      <c r="F625" t="n">
        <v>6597.29</v>
      </c>
      <c r="G625" t="n">
        <v>5563.39</v>
      </c>
    </row>
    <row r="626">
      <c r="A626" t="inlineStr">
        <is>
          <t>P5E_CPU0_G2_RX_DN&lt;1&gt;</t>
        </is>
      </c>
      <c r="B626" t="n">
        <v>4.8</v>
      </c>
      <c r="C626" t="inlineStr">
        <is>
          <t>P5E_CPU0_G2_RX_DN&lt;1&gt;|4.8</t>
        </is>
      </c>
      <c r="D626" t="inlineStr">
        <is>
          <t>P5E_CPU0_G2_RX_DN&lt;1&gt;|4.8|TOP</t>
        </is>
      </c>
      <c r="E626" t="inlineStr">
        <is>
          <t>TOP</t>
        </is>
      </c>
      <c r="F626" t="n">
        <v>6597.29</v>
      </c>
      <c r="G626" t="n">
        <v>21.3</v>
      </c>
    </row>
    <row r="627">
      <c r="A627" t="inlineStr">
        <is>
          <t>P5E_CPU0_G2_RX_DN&lt;1&gt;</t>
        </is>
      </c>
      <c r="B627" t="n">
        <v>5</v>
      </c>
      <c r="C627" t="inlineStr">
        <is>
          <t>P5E_CPU0_G2_RX_DN&lt;1&gt;|5</t>
        </is>
      </c>
      <c r="D627" t="inlineStr">
        <is>
          <t>P5E_CPU0_G2_RX_DN&lt;1&gt;|5|TOP</t>
        </is>
      </c>
      <c r="E627" t="inlineStr">
        <is>
          <t>TOP</t>
        </is>
      </c>
      <c r="F627" t="n">
        <v>6597.29</v>
      </c>
      <c r="G627" t="n">
        <v>123.96</v>
      </c>
    </row>
    <row r="628">
      <c r="A628" t="inlineStr">
        <is>
          <t>P5E_CPU0_G2_RX_DN&lt;2&gt;</t>
        </is>
      </c>
      <c r="B628" t="n">
        <v>3.94</v>
      </c>
      <c r="C628" t="inlineStr">
        <is>
          <t>P5E_CPU0_G2_RX_DN&lt;2&gt;|3.94</t>
        </is>
      </c>
      <c r="D628" t="inlineStr">
        <is>
          <t>P5E_CPU0_G2_RX_DN&lt;2&gt;|3.94|L12_INNER</t>
        </is>
      </c>
      <c r="E628" t="inlineStr">
        <is>
          <t>L12_INNER</t>
        </is>
      </c>
      <c r="F628" t="n">
        <v>6621.31</v>
      </c>
      <c r="G628" t="n">
        <v>847.97</v>
      </c>
    </row>
    <row r="629">
      <c r="A629" t="inlineStr">
        <is>
          <t>P5E_CPU0_G2_RX_DN&lt;2&gt;</t>
        </is>
      </c>
      <c r="B629" t="n">
        <v>5</v>
      </c>
      <c r="C629" t="inlineStr">
        <is>
          <t>P5E_CPU0_G2_RX_DN&lt;2&gt;|5</t>
        </is>
      </c>
      <c r="D629" t="inlineStr">
        <is>
          <t>P5E_CPU0_G2_RX_DN&lt;2&gt;|5|L12_INNER</t>
        </is>
      </c>
      <c r="E629" t="inlineStr">
        <is>
          <t>L12_INNER</t>
        </is>
      </c>
      <c r="F629" t="n">
        <v>6621.31</v>
      </c>
      <c r="G629" t="n">
        <v>5631.9</v>
      </c>
    </row>
    <row r="630">
      <c r="A630" t="inlineStr">
        <is>
          <t>P5E_CPU0_G2_RX_DN&lt;2&gt;</t>
        </is>
      </c>
      <c r="B630" t="n">
        <v>4.8</v>
      </c>
      <c r="C630" t="inlineStr">
        <is>
          <t>P5E_CPU0_G2_RX_DN&lt;2&gt;|4.8</t>
        </is>
      </c>
      <c r="D630" t="inlineStr">
        <is>
          <t>P5E_CPU0_G2_RX_DN&lt;2&gt;|4.8|TOP</t>
        </is>
      </c>
      <c r="E630" t="inlineStr">
        <is>
          <t>TOP</t>
        </is>
      </c>
      <c r="F630" t="n">
        <v>6621.31</v>
      </c>
      <c r="G630" t="n">
        <v>21.3</v>
      </c>
    </row>
    <row r="631">
      <c r="A631" t="inlineStr">
        <is>
          <t>P5E_CPU0_G2_RX_DN&lt;2&gt;</t>
        </is>
      </c>
      <c r="B631" t="n">
        <v>5</v>
      </c>
      <c r="C631" t="inlineStr">
        <is>
          <t>P5E_CPU0_G2_RX_DN&lt;2&gt;|5</t>
        </is>
      </c>
      <c r="D631" t="inlineStr">
        <is>
          <t>P5E_CPU0_G2_RX_DN&lt;2&gt;|5|TOP</t>
        </is>
      </c>
      <c r="E631" t="inlineStr">
        <is>
          <t>TOP</t>
        </is>
      </c>
      <c r="F631" t="n">
        <v>6621.31</v>
      </c>
      <c r="G631" t="n">
        <v>120.15</v>
      </c>
    </row>
    <row r="632">
      <c r="A632" t="inlineStr">
        <is>
          <t>P5E_CPU0_G2_RX_DN&lt;3&gt;</t>
        </is>
      </c>
      <c r="B632" t="n">
        <v>3.94</v>
      </c>
      <c r="C632" t="inlineStr">
        <is>
          <t>P5E_CPU0_G2_RX_DN&lt;3&gt;|3.94</t>
        </is>
      </c>
      <c r="D632" t="inlineStr">
        <is>
          <t>P5E_CPU0_G2_RX_DN&lt;3&gt;|3.94|L12_INNER</t>
        </is>
      </c>
      <c r="E632" t="inlineStr">
        <is>
          <t>L12_INNER</t>
        </is>
      </c>
      <c r="F632" t="n">
        <v>6679.66</v>
      </c>
      <c r="G632" t="n">
        <v>1030.49</v>
      </c>
    </row>
    <row r="633">
      <c r="A633" t="inlineStr">
        <is>
          <t>P5E_CPU0_G2_RX_DN&lt;3&gt;</t>
        </is>
      </c>
      <c r="B633" t="n">
        <v>5</v>
      </c>
      <c r="C633" t="inlineStr">
        <is>
          <t>P5E_CPU0_G2_RX_DN&lt;3&gt;|5</t>
        </is>
      </c>
      <c r="D633" t="inlineStr">
        <is>
          <t>P5E_CPU0_G2_RX_DN&lt;3&gt;|5|L12_INNER</t>
        </is>
      </c>
      <c r="E633" t="inlineStr">
        <is>
          <t>L12_INNER</t>
        </is>
      </c>
      <c r="F633" t="n">
        <v>6679.66</v>
      </c>
      <c r="G633" t="n">
        <v>5517.38</v>
      </c>
    </row>
    <row r="634">
      <c r="A634" t="inlineStr">
        <is>
          <t>P5E_CPU0_G2_RX_DN&lt;3&gt;</t>
        </is>
      </c>
      <c r="B634" t="n">
        <v>4.8</v>
      </c>
      <c r="C634" t="inlineStr">
        <is>
          <t>P5E_CPU0_G2_RX_DN&lt;3&gt;|4.8</t>
        </is>
      </c>
      <c r="D634" t="inlineStr">
        <is>
          <t>P5E_CPU0_G2_RX_DN&lt;3&gt;|4.8|TOP</t>
        </is>
      </c>
      <c r="E634" t="inlineStr">
        <is>
          <t>TOP</t>
        </is>
      </c>
      <c r="F634" t="n">
        <v>6679.66</v>
      </c>
      <c r="G634" t="n">
        <v>21.3</v>
      </c>
    </row>
    <row r="635">
      <c r="A635" t="inlineStr">
        <is>
          <t>P5E_CPU0_G2_RX_DN&lt;3&gt;</t>
        </is>
      </c>
      <c r="B635" t="n">
        <v>5</v>
      </c>
      <c r="C635" t="inlineStr">
        <is>
          <t>P5E_CPU0_G2_RX_DN&lt;3&gt;|5</t>
        </is>
      </c>
      <c r="D635" t="inlineStr">
        <is>
          <t>P5E_CPU0_G2_RX_DN&lt;3&gt;|5|TOP</t>
        </is>
      </c>
      <c r="E635" t="inlineStr">
        <is>
          <t>TOP</t>
        </is>
      </c>
      <c r="F635" t="n">
        <v>6679.66</v>
      </c>
      <c r="G635" t="n">
        <v>110.5</v>
      </c>
    </row>
    <row r="636">
      <c r="A636" t="inlineStr">
        <is>
          <t>P5E_CPU0_G2_RX_DN&lt;4&gt;</t>
        </is>
      </c>
      <c r="B636" t="n">
        <v>3.94</v>
      </c>
      <c r="C636" t="inlineStr">
        <is>
          <t>P5E_CPU0_G2_RX_DN&lt;4&gt;|3.94</t>
        </is>
      </c>
      <c r="D636" t="inlineStr">
        <is>
          <t>P5E_CPU0_G2_RX_DN&lt;4&gt;|3.94|L12_INNER</t>
        </is>
      </c>
      <c r="E636" t="inlineStr">
        <is>
          <t>L12_INNER</t>
        </is>
      </c>
      <c r="F636" t="n">
        <v>6371.55</v>
      </c>
      <c r="G636" t="n">
        <v>800.39</v>
      </c>
    </row>
    <row r="637">
      <c r="A637" t="inlineStr">
        <is>
          <t>P5E_CPU0_G2_RX_DN&lt;4&gt;</t>
        </is>
      </c>
      <c r="B637" t="n">
        <v>5</v>
      </c>
      <c r="C637" t="inlineStr">
        <is>
          <t>P5E_CPU0_G2_RX_DN&lt;4&gt;|5</t>
        </is>
      </c>
      <c r="D637" t="inlineStr">
        <is>
          <t>P5E_CPU0_G2_RX_DN&lt;4&gt;|5|L12_INNER</t>
        </is>
      </c>
      <c r="E637" t="inlineStr">
        <is>
          <t>L12_INNER</t>
        </is>
      </c>
      <c r="F637" t="n">
        <v>6371.55</v>
      </c>
      <c r="G637" t="n">
        <v>5439.5</v>
      </c>
    </row>
    <row r="638">
      <c r="A638" t="inlineStr">
        <is>
          <t>P5E_CPU0_G2_RX_DN&lt;4&gt;</t>
        </is>
      </c>
      <c r="B638" t="n">
        <v>4.8</v>
      </c>
      <c r="C638" t="inlineStr">
        <is>
          <t>P5E_CPU0_G2_RX_DN&lt;4&gt;|4.8</t>
        </is>
      </c>
      <c r="D638" t="inlineStr">
        <is>
          <t>P5E_CPU0_G2_RX_DN&lt;4&gt;|4.8|TOP</t>
        </is>
      </c>
      <c r="E638" t="inlineStr">
        <is>
          <t>TOP</t>
        </is>
      </c>
      <c r="F638" t="n">
        <v>6371.55</v>
      </c>
      <c r="G638" t="n">
        <v>21.3</v>
      </c>
    </row>
    <row r="639">
      <c r="A639" t="inlineStr">
        <is>
          <t>P5E_CPU0_G2_RX_DN&lt;4&gt;</t>
        </is>
      </c>
      <c r="B639" t="n">
        <v>5</v>
      </c>
      <c r="C639" t="inlineStr">
        <is>
          <t>P5E_CPU0_G2_RX_DN&lt;4&gt;|5</t>
        </is>
      </c>
      <c r="D639" t="inlineStr">
        <is>
          <t>P5E_CPU0_G2_RX_DN&lt;4&gt;|5|TOP</t>
        </is>
      </c>
      <c r="E639" t="inlineStr">
        <is>
          <t>TOP</t>
        </is>
      </c>
      <c r="F639" t="n">
        <v>6371.55</v>
      </c>
      <c r="G639" t="n">
        <v>110.36</v>
      </c>
    </row>
    <row r="640">
      <c r="A640" t="inlineStr">
        <is>
          <t>P5E_CPU0_G2_RX_DN&lt;5&gt;</t>
        </is>
      </c>
      <c r="B640" t="n">
        <v>3.94</v>
      </c>
      <c r="C640" t="inlineStr">
        <is>
          <t>P5E_CPU0_G2_RX_DN&lt;5&gt;|3.94</t>
        </is>
      </c>
      <c r="D640" t="inlineStr">
        <is>
          <t>P5E_CPU0_G2_RX_DN&lt;5&gt;|3.94|L12_INNER</t>
        </is>
      </c>
      <c r="E640" t="inlineStr">
        <is>
          <t>L12_INNER</t>
        </is>
      </c>
      <c r="F640" t="n">
        <v>6459.68</v>
      </c>
      <c r="G640" t="n">
        <v>873.5700000000001</v>
      </c>
    </row>
    <row r="641">
      <c r="A641" t="inlineStr">
        <is>
          <t>P5E_CPU0_G2_RX_DN&lt;5&gt;</t>
        </is>
      </c>
      <c r="B641" t="n">
        <v>5</v>
      </c>
      <c r="C641" t="inlineStr">
        <is>
          <t>P5E_CPU0_G2_RX_DN&lt;5&gt;|5</t>
        </is>
      </c>
      <c r="D641" t="inlineStr">
        <is>
          <t>P5E_CPU0_G2_RX_DN&lt;5&gt;|5|L12_INNER</t>
        </is>
      </c>
      <c r="E641" t="inlineStr">
        <is>
          <t>L12_INNER</t>
        </is>
      </c>
      <c r="F641" t="n">
        <v>6459.68</v>
      </c>
      <c r="G641" t="n">
        <v>5443.68</v>
      </c>
    </row>
    <row r="642">
      <c r="A642" t="inlineStr">
        <is>
          <t>P5E_CPU0_G2_RX_DN&lt;5&gt;</t>
        </is>
      </c>
      <c r="B642" t="n">
        <v>4.8</v>
      </c>
      <c r="C642" t="inlineStr">
        <is>
          <t>P5E_CPU0_G2_RX_DN&lt;5&gt;|4.8</t>
        </is>
      </c>
      <c r="D642" t="inlineStr">
        <is>
          <t>P5E_CPU0_G2_RX_DN&lt;5&gt;|4.8|TOP</t>
        </is>
      </c>
      <c r="E642" t="inlineStr">
        <is>
          <t>TOP</t>
        </is>
      </c>
      <c r="F642" t="n">
        <v>6459.68</v>
      </c>
      <c r="G642" t="n">
        <v>21.3</v>
      </c>
    </row>
    <row r="643">
      <c r="A643" t="inlineStr">
        <is>
          <t>P5E_CPU0_G2_RX_DN&lt;5&gt;</t>
        </is>
      </c>
      <c r="B643" t="n">
        <v>5</v>
      </c>
      <c r="C643" t="inlineStr">
        <is>
          <t>P5E_CPU0_G2_RX_DN&lt;5&gt;|5</t>
        </is>
      </c>
      <c r="D643" t="inlineStr">
        <is>
          <t>P5E_CPU0_G2_RX_DN&lt;5&gt;|5|TOP</t>
        </is>
      </c>
      <c r="E643" t="inlineStr">
        <is>
          <t>TOP</t>
        </is>
      </c>
      <c r="F643" t="n">
        <v>6459.68</v>
      </c>
      <c r="G643" t="n">
        <v>121.13</v>
      </c>
    </row>
    <row r="644">
      <c r="A644" t="inlineStr">
        <is>
          <t>P5E_CPU0_G2_RX_DN&lt;6&gt;</t>
        </is>
      </c>
      <c r="B644" t="n">
        <v>3.94</v>
      </c>
      <c r="C644" t="inlineStr">
        <is>
          <t>P5E_CPU0_G2_RX_DN&lt;6&gt;|3.94</t>
        </is>
      </c>
      <c r="D644" t="inlineStr">
        <is>
          <t>P5E_CPU0_G2_RX_DN&lt;6&gt;|3.94|L12_INNER</t>
        </is>
      </c>
      <c r="E644" t="inlineStr">
        <is>
          <t>L12_INNER</t>
        </is>
      </c>
      <c r="F644" t="n">
        <v>6617.37</v>
      </c>
      <c r="G644" t="n">
        <v>931.8200000000001</v>
      </c>
    </row>
    <row r="645">
      <c r="A645" t="inlineStr">
        <is>
          <t>P5E_CPU0_G2_RX_DN&lt;6&gt;</t>
        </is>
      </c>
      <c r="B645" t="n">
        <v>5</v>
      </c>
      <c r="C645" t="inlineStr">
        <is>
          <t>P5E_CPU0_G2_RX_DN&lt;6&gt;|5</t>
        </is>
      </c>
      <c r="D645" t="inlineStr">
        <is>
          <t>P5E_CPU0_G2_RX_DN&lt;6&gt;|5|L12_INNER</t>
        </is>
      </c>
      <c r="E645" t="inlineStr">
        <is>
          <t>L12_INNER</t>
        </is>
      </c>
      <c r="F645" t="n">
        <v>6617.37</v>
      </c>
      <c r="G645" t="n">
        <v>5543.97</v>
      </c>
    </row>
    <row r="646">
      <c r="A646" t="inlineStr">
        <is>
          <t>P5E_CPU0_G2_RX_DN&lt;6&gt;</t>
        </is>
      </c>
      <c r="B646" t="n">
        <v>4.8</v>
      </c>
      <c r="C646" t="inlineStr">
        <is>
          <t>P5E_CPU0_G2_RX_DN&lt;6&gt;|4.8</t>
        </is>
      </c>
      <c r="D646" t="inlineStr">
        <is>
          <t>P5E_CPU0_G2_RX_DN&lt;6&gt;|4.8|TOP</t>
        </is>
      </c>
      <c r="E646" t="inlineStr">
        <is>
          <t>TOP</t>
        </is>
      </c>
      <c r="F646" t="n">
        <v>6617.37</v>
      </c>
      <c r="G646" t="n">
        <v>21.3</v>
      </c>
    </row>
    <row r="647">
      <c r="A647" t="inlineStr">
        <is>
          <t>P5E_CPU0_G2_RX_DN&lt;6&gt;</t>
        </is>
      </c>
      <c r="B647" t="n">
        <v>5</v>
      </c>
      <c r="C647" t="inlineStr">
        <is>
          <t>P5E_CPU0_G2_RX_DN&lt;6&gt;|5</t>
        </is>
      </c>
      <c r="D647" t="inlineStr">
        <is>
          <t>P5E_CPU0_G2_RX_DN&lt;6&gt;|5|TOP</t>
        </is>
      </c>
      <c r="E647" t="inlineStr">
        <is>
          <t>TOP</t>
        </is>
      </c>
      <c r="F647" t="n">
        <v>6617.37</v>
      </c>
      <c r="G647" t="n">
        <v>120.28</v>
      </c>
    </row>
    <row r="648">
      <c r="A648" t="inlineStr">
        <is>
          <t>P5E_CPU0_G2_RX_DN&lt;7&gt;</t>
        </is>
      </c>
      <c r="B648" t="n">
        <v>3.94</v>
      </c>
      <c r="C648" t="inlineStr">
        <is>
          <t>P5E_CPU0_G2_RX_DN&lt;7&gt;|3.94</t>
        </is>
      </c>
      <c r="D648" t="inlineStr">
        <is>
          <t>P5E_CPU0_G2_RX_DN&lt;7&gt;|3.94|L12_INNER</t>
        </is>
      </c>
      <c r="E648" t="inlineStr">
        <is>
          <t>L12_INNER</t>
        </is>
      </c>
      <c r="F648" t="n">
        <v>6610.01</v>
      </c>
      <c r="G648" t="n">
        <v>1029.49</v>
      </c>
    </row>
    <row r="649">
      <c r="A649" t="inlineStr">
        <is>
          <t>P5E_CPU0_G2_RX_DN&lt;7&gt;</t>
        </is>
      </c>
      <c r="B649" t="n">
        <v>5</v>
      </c>
      <c r="C649" t="inlineStr">
        <is>
          <t>P5E_CPU0_G2_RX_DN&lt;7&gt;|5</t>
        </is>
      </c>
      <c r="D649" t="inlineStr">
        <is>
          <t>P5E_CPU0_G2_RX_DN&lt;7&gt;|5|L12_INNER</t>
        </is>
      </c>
      <c r="E649" t="inlineStr">
        <is>
          <t>L12_INNER</t>
        </is>
      </c>
      <c r="F649" t="n">
        <v>6610.01</v>
      </c>
      <c r="G649" t="n">
        <v>5450.7</v>
      </c>
    </row>
    <row r="650">
      <c r="A650" t="inlineStr">
        <is>
          <t>P5E_CPU0_G2_RX_DN&lt;7&gt;</t>
        </is>
      </c>
      <c r="B650" t="n">
        <v>4.3</v>
      </c>
      <c r="C650" t="inlineStr">
        <is>
          <t>P5E_CPU0_G2_RX_DN&lt;7&gt;|4.3</t>
        </is>
      </c>
      <c r="D650" t="inlineStr">
        <is>
          <t>P5E_CPU0_G2_RX_DN&lt;7&gt;|4.3|TOP</t>
        </is>
      </c>
      <c r="E650" t="inlineStr">
        <is>
          <t>TOP</t>
        </is>
      </c>
      <c r="F650" t="n">
        <v>6610.01</v>
      </c>
      <c r="G650" t="n">
        <v>21.31</v>
      </c>
    </row>
    <row r="651">
      <c r="A651" t="inlineStr">
        <is>
          <t>P5E_CPU0_G2_RX_DN&lt;7&gt;</t>
        </is>
      </c>
      <c r="B651" t="n">
        <v>5</v>
      </c>
      <c r="C651" t="inlineStr">
        <is>
          <t>P5E_CPU0_G2_RX_DN&lt;7&gt;|5</t>
        </is>
      </c>
      <c r="D651" t="inlineStr">
        <is>
          <t>P5E_CPU0_G2_RX_DN&lt;7&gt;|5|TOP</t>
        </is>
      </c>
      <c r="E651" t="inlineStr">
        <is>
          <t>TOP</t>
        </is>
      </c>
      <c r="F651" t="n">
        <v>6610.01</v>
      </c>
      <c r="G651" t="n">
        <v>108.51</v>
      </c>
    </row>
    <row r="652">
      <c r="A652" t="inlineStr">
        <is>
          <t>P5E_CPU0_G2_RX_DN&lt;8&gt;</t>
        </is>
      </c>
      <c r="B652" t="n">
        <v>3.94</v>
      </c>
      <c r="C652" t="inlineStr">
        <is>
          <t>P5E_CPU0_G2_RX_DN&lt;8&gt;|3.94</t>
        </is>
      </c>
      <c r="D652" t="inlineStr">
        <is>
          <t>P5E_CPU0_G2_RX_DN&lt;8&gt;|3.94|L10_INNER</t>
        </is>
      </c>
      <c r="E652" t="inlineStr">
        <is>
          <t>L10_INNER</t>
        </is>
      </c>
      <c r="F652" t="n">
        <v>7405.8</v>
      </c>
      <c r="G652" t="n">
        <v>885.63</v>
      </c>
    </row>
    <row r="653">
      <c r="A653" t="inlineStr">
        <is>
          <t>P5E_CPU0_G2_RX_DN&lt;8&gt;</t>
        </is>
      </c>
      <c r="B653" t="n">
        <v>5</v>
      </c>
      <c r="C653" t="inlineStr">
        <is>
          <t>P5E_CPU0_G2_RX_DN&lt;8&gt;|5</t>
        </is>
      </c>
      <c r="D653" t="inlineStr">
        <is>
          <t>P5E_CPU0_G2_RX_DN&lt;8&gt;|5|L10_INNER</t>
        </is>
      </c>
      <c r="E653" t="inlineStr">
        <is>
          <t>L10_INNER</t>
        </is>
      </c>
      <c r="F653" t="n">
        <v>7405.8</v>
      </c>
      <c r="G653" t="n">
        <v>6390.46</v>
      </c>
    </row>
    <row r="654">
      <c r="A654" t="inlineStr">
        <is>
          <t>P5E_CPU0_G2_RX_DN&lt;8&gt;</t>
        </is>
      </c>
      <c r="B654" t="n">
        <v>4.8</v>
      </c>
      <c r="C654" t="inlineStr">
        <is>
          <t>P5E_CPU0_G2_RX_DN&lt;8&gt;|4.8</t>
        </is>
      </c>
      <c r="D654" t="inlineStr">
        <is>
          <t>P5E_CPU0_G2_RX_DN&lt;8&gt;|4.8|TOP</t>
        </is>
      </c>
      <c r="E654" t="inlineStr">
        <is>
          <t>TOP</t>
        </is>
      </c>
      <c r="F654" t="n">
        <v>7405.8</v>
      </c>
      <c r="G654" t="n">
        <v>21.31</v>
      </c>
    </row>
    <row r="655">
      <c r="A655" t="inlineStr">
        <is>
          <t>P5E_CPU0_G2_RX_DN&lt;8&gt;</t>
        </is>
      </c>
      <c r="B655" t="n">
        <v>5</v>
      </c>
      <c r="C655" t="inlineStr">
        <is>
          <t>P5E_CPU0_G2_RX_DN&lt;8&gt;|5</t>
        </is>
      </c>
      <c r="D655" t="inlineStr">
        <is>
          <t>P5E_CPU0_G2_RX_DN&lt;8&gt;|5|TOP</t>
        </is>
      </c>
      <c r="E655" t="inlineStr">
        <is>
          <t>TOP</t>
        </is>
      </c>
      <c r="F655" t="n">
        <v>7405.8</v>
      </c>
      <c r="G655" t="n">
        <v>108.4</v>
      </c>
    </row>
    <row r="656">
      <c r="A656" t="inlineStr">
        <is>
          <t>P5E_CPU0_G2_RX_DN&lt;9&gt;</t>
        </is>
      </c>
      <c r="B656" t="n">
        <v>3.94</v>
      </c>
      <c r="C656" t="inlineStr">
        <is>
          <t>P5E_CPU0_G2_RX_DN&lt;9&gt;|3.94</t>
        </is>
      </c>
      <c r="D656" t="inlineStr">
        <is>
          <t>P5E_CPU0_G2_RX_DN&lt;9&gt;|3.94|L10_INNER</t>
        </is>
      </c>
      <c r="E656" t="inlineStr">
        <is>
          <t>L10_INNER</t>
        </is>
      </c>
      <c r="F656" t="n">
        <v>7422.28</v>
      </c>
      <c r="G656" t="n">
        <v>962.37</v>
      </c>
    </row>
    <row r="657">
      <c r="A657" t="inlineStr">
        <is>
          <t>P5E_CPU0_G2_RX_DN&lt;9&gt;</t>
        </is>
      </c>
      <c r="B657" t="n">
        <v>5</v>
      </c>
      <c r="C657" t="inlineStr">
        <is>
          <t>P5E_CPU0_G2_RX_DN&lt;9&gt;|5</t>
        </is>
      </c>
      <c r="D657" t="inlineStr">
        <is>
          <t>P5E_CPU0_G2_RX_DN&lt;9&gt;|5|L10_INNER</t>
        </is>
      </c>
      <c r="E657" t="inlineStr">
        <is>
          <t>L10_INNER</t>
        </is>
      </c>
      <c r="F657" t="n">
        <v>7422.28</v>
      </c>
      <c r="G657" t="n">
        <v>6315.81</v>
      </c>
    </row>
    <row r="658">
      <c r="A658" t="inlineStr">
        <is>
          <t>P5E_CPU0_G2_RX_DN&lt;9&gt;</t>
        </is>
      </c>
      <c r="B658" t="n">
        <v>4.8</v>
      </c>
      <c r="C658" t="inlineStr">
        <is>
          <t>P5E_CPU0_G2_RX_DN&lt;9&gt;|4.8</t>
        </is>
      </c>
      <c r="D658" t="inlineStr">
        <is>
          <t>P5E_CPU0_G2_RX_DN&lt;9&gt;|4.8|TOP</t>
        </is>
      </c>
      <c r="E658" t="inlineStr">
        <is>
          <t>TOP</t>
        </is>
      </c>
      <c r="F658" t="n">
        <v>7422.28</v>
      </c>
      <c r="G658" t="n">
        <v>21.31</v>
      </c>
    </row>
    <row r="659">
      <c r="A659" t="inlineStr">
        <is>
          <t>P5E_CPU0_G2_RX_DN&lt;9&gt;</t>
        </is>
      </c>
      <c r="B659" t="n">
        <v>5</v>
      </c>
      <c r="C659" t="inlineStr">
        <is>
          <t>P5E_CPU0_G2_RX_DN&lt;9&gt;|5</t>
        </is>
      </c>
      <c r="D659" t="inlineStr">
        <is>
          <t>P5E_CPU0_G2_RX_DN&lt;9&gt;|5|TOP</t>
        </is>
      </c>
      <c r="E659" t="inlineStr">
        <is>
          <t>TOP</t>
        </is>
      </c>
      <c r="F659" t="n">
        <v>7422.28</v>
      </c>
      <c r="G659" t="n">
        <v>122.79</v>
      </c>
    </row>
    <row r="660">
      <c r="A660" t="inlineStr">
        <is>
          <t>P5E_CPU0_G2_RX_DN&lt;10&gt;</t>
        </is>
      </c>
      <c r="B660" t="n">
        <v>3.94</v>
      </c>
      <c r="C660" t="inlineStr">
        <is>
          <t>P5E_CPU0_G2_RX_DN&lt;10&gt;|3.94</t>
        </is>
      </c>
      <c r="D660" t="inlineStr">
        <is>
          <t>P5E_CPU0_G2_RX_DN&lt;10&gt;|3.94|L10_INNER</t>
        </is>
      </c>
      <c r="E660" t="inlineStr">
        <is>
          <t>L10_INNER</t>
        </is>
      </c>
      <c r="F660" t="n">
        <v>7587.18</v>
      </c>
      <c r="G660" t="n">
        <v>1040.97</v>
      </c>
    </row>
    <row r="661">
      <c r="A661" t="inlineStr">
        <is>
          <t>P5E_CPU0_G2_RX_DN&lt;10&gt;</t>
        </is>
      </c>
      <c r="B661" t="n">
        <v>5</v>
      </c>
      <c r="C661" t="inlineStr">
        <is>
          <t>P5E_CPU0_G2_RX_DN&lt;10&gt;|5</t>
        </is>
      </c>
      <c r="D661" t="inlineStr">
        <is>
          <t>P5E_CPU0_G2_RX_DN&lt;10&gt;|5|L10_INNER</t>
        </is>
      </c>
      <c r="E661" t="inlineStr">
        <is>
          <t>L10_INNER</t>
        </is>
      </c>
      <c r="F661" t="n">
        <v>7587.18</v>
      </c>
      <c r="G661" t="n">
        <v>6408.65</v>
      </c>
    </row>
    <row r="662">
      <c r="A662" t="inlineStr">
        <is>
          <t>P5E_CPU0_G2_RX_DN&lt;10&gt;</t>
        </is>
      </c>
      <c r="B662" t="n">
        <v>4.8</v>
      </c>
      <c r="C662" t="inlineStr">
        <is>
          <t>P5E_CPU0_G2_RX_DN&lt;10&gt;|4.8</t>
        </is>
      </c>
      <c r="D662" t="inlineStr">
        <is>
          <t>P5E_CPU0_G2_RX_DN&lt;10&gt;|4.8|TOP</t>
        </is>
      </c>
      <c r="E662" t="inlineStr">
        <is>
          <t>TOP</t>
        </is>
      </c>
      <c r="F662" t="n">
        <v>7587.18</v>
      </c>
      <c r="G662" t="n">
        <v>21.3</v>
      </c>
    </row>
    <row r="663">
      <c r="A663" t="inlineStr">
        <is>
          <t>P5E_CPU0_G2_RX_DN&lt;10&gt;</t>
        </is>
      </c>
      <c r="B663" t="n">
        <v>5</v>
      </c>
      <c r="C663" t="inlineStr">
        <is>
          <t>P5E_CPU0_G2_RX_DN&lt;10&gt;|5</t>
        </is>
      </c>
      <c r="D663" t="inlineStr">
        <is>
          <t>P5E_CPU0_G2_RX_DN&lt;10&gt;|5|TOP</t>
        </is>
      </c>
      <c r="E663" t="inlineStr">
        <is>
          <t>TOP</t>
        </is>
      </c>
      <c r="F663" t="n">
        <v>7587.18</v>
      </c>
      <c r="G663" t="n">
        <v>116.26</v>
      </c>
    </row>
    <row r="664">
      <c r="A664" t="inlineStr">
        <is>
          <t>P5E_CPU0_G2_RX_DN&lt;11&gt;</t>
        </is>
      </c>
      <c r="B664" t="n">
        <v>3.94</v>
      </c>
      <c r="C664" t="inlineStr">
        <is>
          <t>P5E_CPU0_G2_RX_DN&lt;11&gt;|3.94</t>
        </is>
      </c>
      <c r="D664" t="inlineStr">
        <is>
          <t>P5E_CPU0_G2_RX_DN&lt;11&gt;|3.94|L10_INNER</t>
        </is>
      </c>
      <c r="E664" t="inlineStr">
        <is>
          <t>L10_INNER</t>
        </is>
      </c>
      <c r="F664" t="n">
        <v>7367.28</v>
      </c>
      <c r="G664" t="n">
        <v>885.63</v>
      </c>
    </row>
    <row r="665">
      <c r="A665" t="inlineStr">
        <is>
          <t>P5E_CPU0_G2_RX_DN&lt;11&gt;</t>
        </is>
      </c>
      <c r="B665" t="n">
        <v>5</v>
      </c>
      <c r="C665" t="inlineStr">
        <is>
          <t>P5E_CPU0_G2_RX_DN&lt;11&gt;|5</t>
        </is>
      </c>
      <c r="D665" t="inlineStr">
        <is>
          <t>P5E_CPU0_G2_RX_DN&lt;11&gt;|5|L10_INNER</t>
        </is>
      </c>
      <c r="E665" t="inlineStr">
        <is>
          <t>L10_INNER</t>
        </is>
      </c>
      <c r="F665" t="n">
        <v>7367.28</v>
      </c>
      <c r="G665" t="n">
        <v>6349.81</v>
      </c>
    </row>
    <row r="666">
      <c r="A666" t="inlineStr">
        <is>
          <t>P5E_CPU0_G2_RX_DN&lt;11&gt;</t>
        </is>
      </c>
      <c r="B666" t="n">
        <v>4.8</v>
      </c>
      <c r="C666" t="inlineStr">
        <is>
          <t>P5E_CPU0_G2_RX_DN&lt;11&gt;|4.8</t>
        </is>
      </c>
      <c r="D666" t="inlineStr">
        <is>
          <t>P5E_CPU0_G2_RX_DN&lt;11&gt;|4.8|TOP</t>
        </is>
      </c>
      <c r="E666" t="inlineStr">
        <is>
          <t>TOP</t>
        </is>
      </c>
      <c r="F666" t="n">
        <v>7367.28</v>
      </c>
      <c r="G666" t="n">
        <v>21.3</v>
      </c>
    </row>
    <row r="667">
      <c r="A667" t="inlineStr">
        <is>
          <t>P5E_CPU0_G2_RX_DN&lt;11&gt;</t>
        </is>
      </c>
      <c r="B667" t="n">
        <v>5</v>
      </c>
      <c r="C667" t="inlineStr">
        <is>
          <t>P5E_CPU0_G2_RX_DN&lt;11&gt;|5</t>
        </is>
      </c>
      <c r="D667" t="inlineStr">
        <is>
          <t>P5E_CPU0_G2_RX_DN&lt;11&gt;|5|TOP</t>
        </is>
      </c>
      <c r="E667" t="inlineStr">
        <is>
          <t>TOP</t>
        </is>
      </c>
      <c r="F667" t="n">
        <v>7367.28</v>
      </c>
      <c r="G667" t="n">
        <v>110.54</v>
      </c>
    </row>
    <row r="668">
      <c r="A668" t="inlineStr">
        <is>
          <t>P5E_CPU0_G2_RX_DN&lt;12&gt;</t>
        </is>
      </c>
      <c r="B668" t="n">
        <v>3.94</v>
      </c>
      <c r="C668" t="inlineStr">
        <is>
          <t>P5E_CPU0_G2_RX_DN&lt;12&gt;|3.94</t>
        </is>
      </c>
      <c r="D668" t="inlineStr">
        <is>
          <t>P5E_CPU0_G2_RX_DN&lt;12&gt;|3.94|L10_INNER</t>
        </is>
      </c>
      <c r="E668" t="inlineStr">
        <is>
          <t>L10_INNER</t>
        </is>
      </c>
      <c r="F668" t="n">
        <v>7462.05</v>
      </c>
      <c r="G668" t="n">
        <v>958.6799999999999</v>
      </c>
    </row>
    <row r="669">
      <c r="A669" t="inlineStr">
        <is>
          <t>P5E_CPU0_G2_RX_DN&lt;12&gt;</t>
        </is>
      </c>
      <c r="B669" t="n">
        <v>5</v>
      </c>
      <c r="C669" t="inlineStr">
        <is>
          <t>P5E_CPU0_G2_RX_DN&lt;12&gt;|5</t>
        </is>
      </c>
      <c r="D669" t="inlineStr">
        <is>
          <t>P5E_CPU0_G2_RX_DN&lt;12&gt;|5|L10_INNER</t>
        </is>
      </c>
      <c r="E669" t="inlineStr">
        <is>
          <t>L10_INNER</t>
        </is>
      </c>
      <c r="F669" t="n">
        <v>7462.05</v>
      </c>
      <c r="G669" t="n">
        <v>6371.69</v>
      </c>
    </row>
    <row r="670">
      <c r="A670" t="inlineStr">
        <is>
          <t>P5E_CPU0_G2_RX_DN&lt;12&gt;</t>
        </is>
      </c>
      <c r="B670" t="n">
        <v>4.8</v>
      </c>
      <c r="C670" t="inlineStr">
        <is>
          <t>P5E_CPU0_G2_RX_DN&lt;12&gt;|4.8</t>
        </is>
      </c>
      <c r="D670" t="inlineStr">
        <is>
          <t>P5E_CPU0_G2_RX_DN&lt;12&gt;|4.8|TOP</t>
        </is>
      </c>
      <c r="E670" t="inlineStr">
        <is>
          <t>TOP</t>
        </is>
      </c>
      <c r="F670" t="n">
        <v>7462.05</v>
      </c>
      <c r="G670" t="n">
        <v>21.3</v>
      </c>
    </row>
    <row r="671">
      <c r="A671" t="inlineStr">
        <is>
          <t>P5E_CPU0_G2_RX_DN&lt;12&gt;</t>
        </is>
      </c>
      <c r="B671" t="n">
        <v>5</v>
      </c>
      <c r="C671" t="inlineStr">
        <is>
          <t>P5E_CPU0_G2_RX_DN&lt;12&gt;|5</t>
        </is>
      </c>
      <c r="D671" t="inlineStr">
        <is>
          <t>P5E_CPU0_G2_RX_DN&lt;12&gt;|5|TOP</t>
        </is>
      </c>
      <c r="E671" t="inlineStr">
        <is>
          <t>TOP</t>
        </is>
      </c>
      <c r="F671" t="n">
        <v>7462.05</v>
      </c>
      <c r="G671" t="n">
        <v>110.38</v>
      </c>
    </row>
    <row r="672">
      <c r="A672" t="inlineStr">
        <is>
          <t>P5E_CPU0_G2_RX_DN&lt;13&gt;</t>
        </is>
      </c>
      <c r="B672" t="n">
        <v>3.94</v>
      </c>
      <c r="C672" t="inlineStr">
        <is>
          <t>P5E_CPU0_G2_RX_DN&lt;13&gt;|3.94</t>
        </is>
      </c>
      <c r="D672" t="inlineStr">
        <is>
          <t>P5E_CPU0_G2_RX_DN&lt;13&gt;|3.94|L10_INNER</t>
        </is>
      </c>
      <c r="E672" t="inlineStr">
        <is>
          <t>L10_INNER</t>
        </is>
      </c>
      <c r="F672" t="n">
        <v>7791.25</v>
      </c>
      <c r="G672" t="n">
        <v>1028.4</v>
      </c>
    </row>
    <row r="673">
      <c r="A673" t="inlineStr">
        <is>
          <t>P5E_CPU0_G2_RX_DN&lt;13&gt;</t>
        </is>
      </c>
      <c r="B673" t="n">
        <v>5</v>
      </c>
      <c r="C673" t="inlineStr">
        <is>
          <t>P5E_CPU0_G2_RX_DN&lt;13&gt;|5</t>
        </is>
      </c>
      <c r="D673" t="inlineStr">
        <is>
          <t>P5E_CPU0_G2_RX_DN&lt;13&gt;|5|L10_INNER</t>
        </is>
      </c>
      <c r="E673" t="inlineStr">
        <is>
          <t>L10_INNER</t>
        </is>
      </c>
      <c r="F673" t="n">
        <v>7791.25</v>
      </c>
      <c r="G673" t="n">
        <v>6619.33</v>
      </c>
    </row>
    <row r="674">
      <c r="A674" t="inlineStr">
        <is>
          <t>P5E_CPU0_G2_RX_DN&lt;13&gt;</t>
        </is>
      </c>
      <c r="B674" t="n">
        <v>4.8</v>
      </c>
      <c r="C674" t="inlineStr">
        <is>
          <t>P5E_CPU0_G2_RX_DN&lt;13&gt;|4.8</t>
        </is>
      </c>
      <c r="D674" t="inlineStr">
        <is>
          <t>P5E_CPU0_G2_RX_DN&lt;13&gt;|4.8|TOP</t>
        </is>
      </c>
      <c r="E674" t="inlineStr">
        <is>
          <t>TOP</t>
        </is>
      </c>
      <c r="F674" t="n">
        <v>7791.25</v>
      </c>
      <c r="G674" t="n">
        <v>21.3</v>
      </c>
    </row>
    <row r="675">
      <c r="A675" t="inlineStr">
        <is>
          <t>P5E_CPU0_G2_RX_DN&lt;13&gt;</t>
        </is>
      </c>
      <c r="B675" t="n">
        <v>5</v>
      </c>
      <c r="C675" t="inlineStr">
        <is>
          <t>P5E_CPU0_G2_RX_DN&lt;13&gt;|5</t>
        </is>
      </c>
      <c r="D675" t="inlineStr">
        <is>
          <t>P5E_CPU0_G2_RX_DN&lt;13&gt;|5|TOP</t>
        </is>
      </c>
      <c r="E675" t="inlineStr">
        <is>
          <t>TOP</t>
        </is>
      </c>
      <c r="F675" t="n">
        <v>7791.25</v>
      </c>
      <c r="G675" t="n">
        <v>122.22</v>
      </c>
    </row>
    <row r="676">
      <c r="A676" t="inlineStr">
        <is>
          <t>P5E_CPU0_G2_RX_DN&lt;14&gt;</t>
        </is>
      </c>
      <c r="B676" t="n">
        <v>3.94</v>
      </c>
      <c r="C676" t="inlineStr">
        <is>
          <t>P5E_CPU0_G2_RX_DN&lt;14&gt;|3.94</t>
        </is>
      </c>
      <c r="D676" t="inlineStr">
        <is>
          <t>P5E_CPU0_G2_RX_DN&lt;14&gt;|3.94|L10_INNER</t>
        </is>
      </c>
      <c r="E676" t="inlineStr">
        <is>
          <t>L10_INNER</t>
        </is>
      </c>
      <c r="F676" t="n">
        <v>7601.71</v>
      </c>
      <c r="G676" t="n">
        <v>878.03</v>
      </c>
    </row>
    <row r="677">
      <c r="A677" t="inlineStr">
        <is>
          <t>P5E_CPU0_G2_RX_DN&lt;14&gt;</t>
        </is>
      </c>
      <c r="B677" t="n">
        <v>5</v>
      </c>
      <c r="C677" t="inlineStr">
        <is>
          <t>P5E_CPU0_G2_RX_DN&lt;14&gt;|5</t>
        </is>
      </c>
      <c r="D677" t="inlineStr">
        <is>
          <t>P5E_CPU0_G2_RX_DN&lt;14&gt;|5|L10_INNER</t>
        </is>
      </c>
      <c r="E677" t="inlineStr">
        <is>
          <t>L10_INNER</t>
        </is>
      </c>
      <c r="F677" t="n">
        <v>7601.71</v>
      </c>
      <c r="G677" t="n">
        <v>6580.84</v>
      </c>
    </row>
    <row r="678">
      <c r="A678" t="inlineStr">
        <is>
          <t>P5E_CPU0_G2_RX_DN&lt;14&gt;</t>
        </is>
      </c>
      <c r="B678" t="n">
        <v>4.8</v>
      </c>
      <c r="C678" t="inlineStr">
        <is>
          <t>P5E_CPU0_G2_RX_DN&lt;14&gt;|4.8</t>
        </is>
      </c>
      <c r="D678" t="inlineStr">
        <is>
          <t>P5E_CPU0_G2_RX_DN&lt;14&gt;|4.8|TOP</t>
        </is>
      </c>
      <c r="E678" t="inlineStr">
        <is>
          <t>TOP</t>
        </is>
      </c>
      <c r="F678" t="n">
        <v>7601.71</v>
      </c>
      <c r="G678" t="n">
        <v>21.3</v>
      </c>
    </row>
    <row r="679">
      <c r="A679" t="inlineStr">
        <is>
          <t>P5E_CPU0_G2_RX_DN&lt;14&gt;</t>
        </is>
      </c>
      <c r="B679" t="n">
        <v>5</v>
      </c>
      <c r="C679" t="inlineStr">
        <is>
          <t>P5E_CPU0_G2_RX_DN&lt;14&gt;|5</t>
        </is>
      </c>
      <c r="D679" t="inlineStr">
        <is>
          <t>P5E_CPU0_G2_RX_DN&lt;14&gt;|5|TOP</t>
        </is>
      </c>
      <c r="E679" t="inlineStr">
        <is>
          <t>TOP</t>
        </is>
      </c>
      <c r="F679" t="n">
        <v>7601.71</v>
      </c>
      <c r="G679" t="n">
        <v>121.54</v>
      </c>
    </row>
    <row r="680">
      <c r="A680" t="inlineStr">
        <is>
          <t>P5E_CPU0_G2_RX_DN&lt;15&gt;</t>
        </is>
      </c>
      <c r="B680" t="n">
        <v>3.94</v>
      </c>
      <c r="C680" t="inlineStr">
        <is>
          <t>P5E_CPU0_G2_RX_DN&lt;15&gt;|3.94</t>
        </is>
      </c>
      <c r="D680" t="inlineStr">
        <is>
          <t>P5E_CPU0_G2_RX_DN&lt;15&gt;|3.94|L10_INNER</t>
        </is>
      </c>
      <c r="E680" t="inlineStr">
        <is>
          <t>L10_INNER</t>
        </is>
      </c>
      <c r="F680" t="n">
        <v>7667.13</v>
      </c>
      <c r="G680" t="n">
        <v>954.91</v>
      </c>
    </row>
    <row r="681">
      <c r="A681" t="inlineStr">
        <is>
          <t>P5E_CPU0_G2_RX_DN&lt;15&gt;</t>
        </is>
      </c>
      <c r="B681" t="n">
        <v>5</v>
      </c>
      <c r="C681" t="inlineStr">
        <is>
          <t>P5E_CPU0_G2_RX_DN&lt;15&gt;|5</t>
        </is>
      </c>
      <c r="D681" t="inlineStr">
        <is>
          <t>P5E_CPU0_G2_RX_DN&lt;15&gt;|5|L10_INNER</t>
        </is>
      </c>
      <c r="E681" t="inlineStr">
        <is>
          <t>L10_INNER</t>
        </is>
      </c>
      <c r="F681" t="n">
        <v>7667.13</v>
      </c>
      <c r="G681" t="n">
        <v>6582.4</v>
      </c>
    </row>
    <row r="682">
      <c r="A682" t="inlineStr">
        <is>
          <t>P5E_CPU0_G2_RX_DN&lt;15&gt;</t>
        </is>
      </c>
      <c r="B682" t="n">
        <v>4.8</v>
      </c>
      <c r="C682" t="inlineStr">
        <is>
          <t>P5E_CPU0_G2_RX_DN&lt;15&gt;|4.8</t>
        </is>
      </c>
      <c r="D682" t="inlineStr">
        <is>
          <t>P5E_CPU0_G2_RX_DN&lt;15&gt;|4.8|TOP</t>
        </is>
      </c>
      <c r="E682" t="inlineStr">
        <is>
          <t>TOP</t>
        </is>
      </c>
      <c r="F682" t="n">
        <v>7667.13</v>
      </c>
      <c r="G682" t="n">
        <v>21.3</v>
      </c>
    </row>
    <row r="683">
      <c r="A683" t="inlineStr">
        <is>
          <t>P5E_CPU0_G2_RX_DN&lt;15&gt;</t>
        </is>
      </c>
      <c r="B683" t="n">
        <v>5</v>
      </c>
      <c r="C683" t="inlineStr">
        <is>
          <t>P5E_CPU0_G2_RX_DN&lt;15&gt;|5</t>
        </is>
      </c>
      <c r="D683" t="inlineStr">
        <is>
          <t>P5E_CPU0_G2_RX_DN&lt;15&gt;|5|TOP</t>
        </is>
      </c>
      <c r="E683" t="inlineStr">
        <is>
          <t>TOP</t>
        </is>
      </c>
      <c r="F683" t="n">
        <v>7667.13</v>
      </c>
      <c r="G683" t="n">
        <v>108.51</v>
      </c>
    </row>
    <row r="684">
      <c r="A684" t="inlineStr">
        <is>
          <t>P5E_CPU0_G2_RX_DP&lt;0&gt;</t>
        </is>
      </c>
      <c r="B684" t="n">
        <v>3.94</v>
      </c>
      <c r="C684" t="inlineStr">
        <is>
          <t>P5E_CPU0_G2_RX_DP&lt;0&gt;|3.94</t>
        </is>
      </c>
      <c r="D684" t="inlineStr">
        <is>
          <t>P5E_CPU0_G2_RX_DP&lt;0&gt;|3.94|L12_INNER</t>
        </is>
      </c>
      <c r="E684" t="inlineStr">
        <is>
          <t>L12_INNER</t>
        </is>
      </c>
      <c r="F684" t="n">
        <v>6549.11</v>
      </c>
      <c r="G684" t="n">
        <v>130.14</v>
      </c>
    </row>
    <row r="685">
      <c r="A685" t="inlineStr">
        <is>
          <t>P5E_CPU0_G2_RX_DP&lt;0&gt;</t>
        </is>
      </c>
      <c r="B685" t="n">
        <v>5</v>
      </c>
      <c r="C685" t="inlineStr">
        <is>
          <t>P5E_CPU0_G2_RX_DP&lt;0&gt;|5</t>
        </is>
      </c>
      <c r="D685" t="inlineStr">
        <is>
          <t>P5E_CPU0_G2_RX_DP&lt;0&gt;|5|L12_INNER</t>
        </is>
      </c>
      <c r="E685" t="inlineStr">
        <is>
          <t>L12_INNER</t>
        </is>
      </c>
      <c r="F685" t="n">
        <v>6549.11</v>
      </c>
      <c r="G685" t="n">
        <v>6289.14</v>
      </c>
    </row>
    <row r="686">
      <c r="A686" t="inlineStr">
        <is>
          <t>P5E_CPU0_G2_RX_DP&lt;0&gt;</t>
        </is>
      </c>
      <c r="B686" t="n">
        <v>4.8</v>
      </c>
      <c r="C686" t="inlineStr">
        <is>
          <t>P5E_CPU0_G2_RX_DP&lt;0&gt;|4.8</t>
        </is>
      </c>
      <c r="D686" t="inlineStr">
        <is>
          <t>P5E_CPU0_G2_RX_DP&lt;0&gt;|4.8|TOP</t>
        </is>
      </c>
      <c r="E686" t="inlineStr">
        <is>
          <t>TOP</t>
        </is>
      </c>
      <c r="F686" t="n">
        <v>6549.11</v>
      </c>
      <c r="G686" t="n">
        <v>21.31</v>
      </c>
    </row>
    <row r="687">
      <c r="A687" t="inlineStr">
        <is>
          <t>P5E_CPU0_G2_RX_DP&lt;0&gt;</t>
        </is>
      </c>
      <c r="B687" t="n">
        <v>5</v>
      </c>
      <c r="C687" t="inlineStr">
        <is>
          <t>P5E_CPU0_G2_RX_DP&lt;0&gt;|5</t>
        </is>
      </c>
      <c r="D687" t="inlineStr">
        <is>
          <t>P5E_CPU0_G2_RX_DP&lt;0&gt;|5|TOP</t>
        </is>
      </c>
      <c r="E687" t="inlineStr">
        <is>
          <t>TOP</t>
        </is>
      </c>
      <c r="F687" t="n">
        <v>6549.11</v>
      </c>
      <c r="G687" t="n">
        <v>108.51</v>
      </c>
    </row>
    <row r="688">
      <c r="A688" t="inlineStr">
        <is>
          <t>P5E_CPU0_G2_RX_DP&lt;1&gt;</t>
        </is>
      </c>
      <c r="B688" t="n">
        <v>3.94</v>
      </c>
      <c r="C688" t="inlineStr">
        <is>
          <t>P5E_CPU0_G2_RX_DP&lt;1&gt;|3.94</t>
        </is>
      </c>
      <c r="D688" t="inlineStr">
        <is>
          <t>P5E_CPU0_G2_RX_DP&lt;1&gt;|3.94|L12_INNER</t>
        </is>
      </c>
      <c r="E688" t="inlineStr">
        <is>
          <t>L12_INNER</t>
        </is>
      </c>
      <c r="F688" t="n">
        <v>6597.37</v>
      </c>
      <c r="G688" t="n">
        <v>888.47</v>
      </c>
    </row>
    <row r="689">
      <c r="A689" t="inlineStr">
        <is>
          <t>P5E_CPU0_G2_RX_DP&lt;1&gt;</t>
        </is>
      </c>
      <c r="B689" t="n">
        <v>5</v>
      </c>
      <c r="C689" t="inlineStr">
        <is>
          <t>P5E_CPU0_G2_RX_DP&lt;1&gt;|5</t>
        </is>
      </c>
      <c r="D689" t="inlineStr">
        <is>
          <t>P5E_CPU0_G2_RX_DP&lt;1&gt;|5|L12_INNER</t>
        </is>
      </c>
      <c r="E689" t="inlineStr">
        <is>
          <t>L12_INNER</t>
        </is>
      </c>
      <c r="F689" t="n">
        <v>6597.37</v>
      </c>
      <c r="G689" t="n">
        <v>5565.09</v>
      </c>
    </row>
    <row r="690">
      <c r="A690" t="inlineStr">
        <is>
          <t>P5E_CPU0_G2_RX_DP&lt;1&gt;</t>
        </is>
      </c>
      <c r="B690" t="n">
        <v>4.8</v>
      </c>
      <c r="C690" t="inlineStr">
        <is>
          <t>P5E_CPU0_G2_RX_DP&lt;1&gt;|4.8</t>
        </is>
      </c>
      <c r="D690" t="inlineStr">
        <is>
          <t>P5E_CPU0_G2_RX_DP&lt;1&gt;|4.8|TOP</t>
        </is>
      </c>
      <c r="E690" t="inlineStr">
        <is>
          <t>TOP</t>
        </is>
      </c>
      <c r="F690" t="n">
        <v>6597.37</v>
      </c>
      <c r="G690" t="n">
        <v>21.31</v>
      </c>
    </row>
    <row r="691">
      <c r="A691" t="inlineStr">
        <is>
          <t>P5E_CPU0_G2_RX_DP&lt;1&gt;</t>
        </is>
      </c>
      <c r="B691" t="n">
        <v>5</v>
      </c>
      <c r="C691" t="inlineStr">
        <is>
          <t>P5E_CPU0_G2_RX_DP&lt;1&gt;|5</t>
        </is>
      </c>
      <c r="D691" t="inlineStr">
        <is>
          <t>P5E_CPU0_G2_RX_DP&lt;1&gt;|5|TOP</t>
        </is>
      </c>
      <c r="E691" t="inlineStr">
        <is>
          <t>TOP</t>
        </is>
      </c>
      <c r="F691" t="n">
        <v>6597.37</v>
      </c>
      <c r="G691" t="n">
        <v>122.5</v>
      </c>
    </row>
    <row r="692">
      <c r="A692" t="inlineStr">
        <is>
          <t>P5E_CPU0_G2_RX_DP&lt;2&gt;</t>
        </is>
      </c>
      <c r="B692" t="n">
        <v>3.94</v>
      </c>
      <c r="C692" t="inlineStr">
        <is>
          <t>P5E_CPU0_G2_RX_DP&lt;2&gt;|3.94</t>
        </is>
      </c>
      <c r="D692" t="inlineStr">
        <is>
          <t>P5E_CPU0_G2_RX_DP&lt;2&gt;|3.94|L12_INNER</t>
        </is>
      </c>
      <c r="E692" t="inlineStr">
        <is>
          <t>L12_INNER</t>
        </is>
      </c>
      <c r="F692" t="n">
        <v>6623.23</v>
      </c>
      <c r="G692" t="n">
        <v>848.01</v>
      </c>
    </row>
    <row r="693">
      <c r="A693" t="inlineStr">
        <is>
          <t>P5E_CPU0_G2_RX_DP&lt;2&gt;</t>
        </is>
      </c>
      <c r="B693" t="n">
        <v>5</v>
      </c>
      <c r="C693" t="inlineStr">
        <is>
          <t>P5E_CPU0_G2_RX_DP&lt;2&gt;|5</t>
        </is>
      </c>
      <c r="D693" t="inlineStr">
        <is>
          <t>P5E_CPU0_G2_RX_DP&lt;2&gt;|5|L12_INNER</t>
        </is>
      </c>
      <c r="E693" t="inlineStr">
        <is>
          <t>L12_INNER</t>
        </is>
      </c>
      <c r="F693" t="n">
        <v>6623.23</v>
      </c>
      <c r="G693" t="n">
        <v>5631.85</v>
      </c>
    </row>
    <row r="694">
      <c r="A694" t="inlineStr">
        <is>
          <t>P5E_CPU0_G2_RX_DP&lt;2&gt;</t>
        </is>
      </c>
      <c r="B694" t="n">
        <v>4.8</v>
      </c>
      <c r="C694" t="inlineStr">
        <is>
          <t>P5E_CPU0_G2_RX_DP&lt;2&gt;|4.8</t>
        </is>
      </c>
      <c r="D694" t="inlineStr">
        <is>
          <t>P5E_CPU0_G2_RX_DP&lt;2&gt;|4.8|TOP</t>
        </is>
      </c>
      <c r="E694" t="inlineStr">
        <is>
          <t>TOP</t>
        </is>
      </c>
      <c r="F694" t="n">
        <v>6623.23</v>
      </c>
      <c r="G694" t="n">
        <v>21.31</v>
      </c>
    </row>
    <row r="695">
      <c r="A695" t="inlineStr">
        <is>
          <t>P5E_CPU0_G2_RX_DP&lt;2&gt;</t>
        </is>
      </c>
      <c r="B695" t="n">
        <v>5</v>
      </c>
      <c r="C695" t="inlineStr">
        <is>
          <t>P5E_CPU0_G2_RX_DP&lt;2&gt;|5</t>
        </is>
      </c>
      <c r="D695" t="inlineStr">
        <is>
          <t>P5E_CPU0_G2_RX_DP&lt;2&gt;|5|TOP</t>
        </is>
      </c>
      <c r="E695" t="inlineStr">
        <is>
          <t>TOP</t>
        </is>
      </c>
      <c r="F695" t="n">
        <v>6623.23</v>
      </c>
      <c r="G695" t="n">
        <v>122.05</v>
      </c>
    </row>
    <row r="696">
      <c r="A696" t="inlineStr">
        <is>
          <t>P5E_CPU0_G2_RX_DP&lt;3&gt;</t>
        </is>
      </c>
      <c r="B696" t="n">
        <v>3.94</v>
      </c>
      <c r="C696" t="inlineStr">
        <is>
          <t>P5E_CPU0_G2_RX_DP&lt;3&gt;|3.94</t>
        </is>
      </c>
      <c r="D696" t="inlineStr">
        <is>
          <t>P5E_CPU0_G2_RX_DP&lt;3&gt;|3.94|L12_INNER</t>
        </is>
      </c>
      <c r="E696" t="inlineStr">
        <is>
          <t>L12_INNER</t>
        </is>
      </c>
      <c r="F696" t="n">
        <v>6680.03</v>
      </c>
      <c r="G696" t="n">
        <v>1030.31</v>
      </c>
    </row>
    <row r="697">
      <c r="A697" t="inlineStr">
        <is>
          <t>P5E_CPU0_G2_RX_DP&lt;3&gt;</t>
        </is>
      </c>
      <c r="B697" t="n">
        <v>5</v>
      </c>
      <c r="C697" t="inlineStr">
        <is>
          <t>P5E_CPU0_G2_RX_DP&lt;3&gt;|5</t>
        </is>
      </c>
      <c r="D697" t="inlineStr">
        <is>
          <t>P5E_CPU0_G2_RX_DP&lt;3&gt;|5|L12_INNER</t>
        </is>
      </c>
      <c r="E697" t="inlineStr">
        <is>
          <t>L12_INNER</t>
        </is>
      </c>
      <c r="F697" t="n">
        <v>6680.03</v>
      </c>
      <c r="G697" t="n">
        <v>5518.01</v>
      </c>
    </row>
    <row r="698">
      <c r="A698" t="inlineStr">
        <is>
          <t>P5E_CPU0_G2_RX_DP&lt;3&gt;</t>
        </is>
      </c>
      <c r="B698" t="n">
        <v>4.8</v>
      </c>
      <c r="C698" t="inlineStr">
        <is>
          <t>P5E_CPU0_G2_RX_DP&lt;3&gt;|4.8</t>
        </is>
      </c>
      <c r="D698" t="inlineStr">
        <is>
          <t>P5E_CPU0_G2_RX_DP&lt;3&gt;|4.8|TOP</t>
        </is>
      </c>
      <c r="E698" t="inlineStr">
        <is>
          <t>TOP</t>
        </is>
      </c>
      <c r="F698" t="n">
        <v>6680.03</v>
      </c>
      <c r="G698" t="n">
        <v>21.31</v>
      </c>
    </row>
    <row r="699">
      <c r="A699" t="inlineStr">
        <is>
          <t>P5E_CPU0_G2_RX_DP&lt;3&gt;</t>
        </is>
      </c>
      <c r="B699" t="n">
        <v>5</v>
      </c>
      <c r="C699" t="inlineStr">
        <is>
          <t>P5E_CPU0_G2_RX_DP&lt;3&gt;|5</t>
        </is>
      </c>
      <c r="D699" t="inlineStr">
        <is>
          <t>P5E_CPU0_G2_RX_DP&lt;3&gt;|5|TOP</t>
        </is>
      </c>
      <c r="E699" t="inlineStr">
        <is>
          <t>TOP</t>
        </is>
      </c>
      <c r="F699" t="n">
        <v>6680.03</v>
      </c>
      <c r="G699" t="n">
        <v>110.4</v>
      </c>
    </row>
    <row r="700">
      <c r="A700" t="inlineStr">
        <is>
          <t>P5E_CPU0_G2_RX_DP&lt;4&gt;</t>
        </is>
      </c>
      <c r="B700" t="n">
        <v>3.94</v>
      </c>
      <c r="C700" t="inlineStr">
        <is>
          <t>P5E_CPU0_G2_RX_DP&lt;4&gt;|3.94</t>
        </is>
      </c>
      <c r="D700" t="inlineStr">
        <is>
          <t>P5E_CPU0_G2_RX_DP&lt;4&gt;|3.94|L12_INNER</t>
        </is>
      </c>
      <c r="E700" t="inlineStr">
        <is>
          <t>L12_INNER</t>
        </is>
      </c>
      <c r="F700" t="n">
        <v>6372.17</v>
      </c>
      <c r="G700" t="n">
        <v>800.28</v>
      </c>
    </row>
    <row r="701">
      <c r="A701" t="inlineStr">
        <is>
          <t>P5E_CPU0_G2_RX_DP&lt;4&gt;</t>
        </is>
      </c>
      <c r="B701" t="n">
        <v>5</v>
      </c>
      <c r="C701" t="inlineStr">
        <is>
          <t>P5E_CPU0_G2_RX_DP&lt;4&gt;|5</t>
        </is>
      </c>
      <c r="D701" t="inlineStr">
        <is>
          <t>P5E_CPU0_G2_RX_DP&lt;4&gt;|5|L12_INNER</t>
        </is>
      </c>
      <c r="E701" t="inlineStr">
        <is>
          <t>L12_INNER</t>
        </is>
      </c>
      <c r="F701" t="n">
        <v>6372.17</v>
      </c>
      <c r="G701" t="n">
        <v>5439.99</v>
      </c>
    </row>
    <row r="702">
      <c r="A702" t="inlineStr">
        <is>
          <t>P5E_CPU0_G2_RX_DP&lt;4&gt;</t>
        </is>
      </c>
      <c r="B702" t="n">
        <v>4.8</v>
      </c>
      <c r="C702" t="inlineStr">
        <is>
          <t>P5E_CPU0_G2_RX_DP&lt;4&gt;|4.8</t>
        </is>
      </c>
      <c r="D702" t="inlineStr">
        <is>
          <t>P5E_CPU0_G2_RX_DP&lt;4&gt;|4.8|TOP</t>
        </is>
      </c>
      <c r="E702" t="inlineStr">
        <is>
          <t>TOP</t>
        </is>
      </c>
      <c r="F702" t="n">
        <v>6372.17</v>
      </c>
      <c r="G702" t="n">
        <v>21.31</v>
      </c>
    </row>
    <row r="703">
      <c r="A703" t="inlineStr">
        <is>
          <t>P5E_CPU0_G2_RX_DP&lt;4&gt;</t>
        </is>
      </c>
      <c r="B703" t="n">
        <v>5</v>
      </c>
      <c r="C703" t="inlineStr">
        <is>
          <t>P5E_CPU0_G2_RX_DP&lt;4&gt;|5</t>
        </is>
      </c>
      <c r="D703" t="inlineStr">
        <is>
          <t>P5E_CPU0_G2_RX_DP&lt;4&gt;|5|TOP</t>
        </is>
      </c>
      <c r="E703" t="inlineStr">
        <is>
          <t>TOP</t>
        </is>
      </c>
      <c r="F703" t="n">
        <v>6372.17</v>
      </c>
      <c r="G703" t="n">
        <v>110.6</v>
      </c>
    </row>
    <row r="704">
      <c r="A704" t="inlineStr">
        <is>
          <t>P5E_CPU0_G2_RX_DP&lt;5&gt;</t>
        </is>
      </c>
      <c r="B704" t="n">
        <v>3.94</v>
      </c>
      <c r="C704" t="inlineStr">
        <is>
          <t>P5E_CPU0_G2_RX_DP&lt;5&gt;|3.94</t>
        </is>
      </c>
      <c r="D704" t="inlineStr">
        <is>
          <t>P5E_CPU0_G2_RX_DP&lt;5&gt;|3.94|L12_INNER</t>
        </is>
      </c>
      <c r="E704" t="inlineStr">
        <is>
          <t>L12_INNER</t>
        </is>
      </c>
      <c r="F704" t="n">
        <v>6458.22</v>
      </c>
      <c r="G704" t="n">
        <v>873.78</v>
      </c>
    </row>
    <row r="705">
      <c r="A705" t="inlineStr">
        <is>
          <t>P5E_CPU0_G2_RX_DP&lt;5&gt;</t>
        </is>
      </c>
      <c r="B705" t="n">
        <v>5</v>
      </c>
      <c r="C705" t="inlineStr">
        <is>
          <t>P5E_CPU0_G2_RX_DP&lt;5&gt;|5</t>
        </is>
      </c>
      <c r="D705" t="inlineStr">
        <is>
          <t>P5E_CPU0_G2_RX_DP&lt;5&gt;|5|L12_INNER</t>
        </is>
      </c>
      <c r="E705" t="inlineStr">
        <is>
          <t>L12_INNER</t>
        </is>
      </c>
      <c r="F705" t="n">
        <v>6458.22</v>
      </c>
      <c r="G705" t="n">
        <v>5443.93</v>
      </c>
    </row>
    <row r="706">
      <c r="A706" t="inlineStr">
        <is>
          <t>P5E_CPU0_G2_RX_DP&lt;5&gt;</t>
        </is>
      </c>
      <c r="B706" t="n">
        <v>4.8</v>
      </c>
      <c r="C706" t="inlineStr">
        <is>
          <t>P5E_CPU0_G2_RX_DP&lt;5&gt;|4.8</t>
        </is>
      </c>
      <c r="D706" t="inlineStr">
        <is>
          <t>P5E_CPU0_G2_RX_DP&lt;5&gt;|4.8|TOP</t>
        </is>
      </c>
      <c r="E706" t="inlineStr">
        <is>
          <t>TOP</t>
        </is>
      </c>
      <c r="F706" t="n">
        <v>6458.22</v>
      </c>
      <c r="G706" t="n">
        <v>21.31</v>
      </c>
    </row>
    <row r="707">
      <c r="A707" t="inlineStr">
        <is>
          <t>P5E_CPU0_G2_RX_DP&lt;5&gt;</t>
        </is>
      </c>
      <c r="B707" t="n">
        <v>5</v>
      </c>
      <c r="C707" t="inlineStr">
        <is>
          <t>P5E_CPU0_G2_RX_DP&lt;5&gt;|5</t>
        </is>
      </c>
      <c r="D707" t="inlineStr">
        <is>
          <t>P5E_CPU0_G2_RX_DP&lt;5&gt;|5|TOP</t>
        </is>
      </c>
      <c r="E707" t="inlineStr">
        <is>
          <t>TOP</t>
        </is>
      </c>
      <c r="F707" t="n">
        <v>6458.22</v>
      </c>
      <c r="G707" t="n">
        <v>119.2</v>
      </c>
    </row>
    <row r="708">
      <c r="A708" t="inlineStr">
        <is>
          <t>P5E_CPU0_G2_RX_DP&lt;6&gt;</t>
        </is>
      </c>
      <c r="B708" t="n">
        <v>3.94</v>
      </c>
      <c r="C708" t="inlineStr">
        <is>
          <t>P5E_CPU0_G2_RX_DP&lt;6&gt;|3.94</t>
        </is>
      </c>
      <c r="D708" t="inlineStr">
        <is>
          <t>P5E_CPU0_G2_RX_DP&lt;6&gt;|3.94|L12_INNER</t>
        </is>
      </c>
      <c r="E708" t="inlineStr">
        <is>
          <t>L12_INNER</t>
        </is>
      </c>
      <c r="F708" t="n">
        <v>6618.14</v>
      </c>
      <c r="G708" t="n">
        <v>938.22</v>
      </c>
    </row>
    <row r="709">
      <c r="A709" t="inlineStr">
        <is>
          <t>P5E_CPU0_G2_RX_DP&lt;6&gt;</t>
        </is>
      </c>
      <c r="B709" t="n">
        <v>5</v>
      </c>
      <c r="C709" t="inlineStr">
        <is>
          <t>P5E_CPU0_G2_RX_DP&lt;6&gt;|5</t>
        </is>
      </c>
      <c r="D709" t="inlineStr">
        <is>
          <t>P5E_CPU0_G2_RX_DP&lt;6&gt;|5|L12_INNER</t>
        </is>
      </c>
      <c r="E709" t="inlineStr">
        <is>
          <t>L12_INNER</t>
        </is>
      </c>
      <c r="F709" t="n">
        <v>6618.14</v>
      </c>
      <c r="G709" t="n">
        <v>5536.27</v>
      </c>
    </row>
    <row r="710">
      <c r="A710" t="inlineStr">
        <is>
          <t>P5E_CPU0_G2_RX_DP&lt;6&gt;</t>
        </is>
      </c>
      <c r="B710" t="n">
        <v>4.8</v>
      </c>
      <c r="C710" t="inlineStr">
        <is>
          <t>P5E_CPU0_G2_RX_DP&lt;6&gt;|4.8</t>
        </is>
      </c>
      <c r="D710" t="inlineStr">
        <is>
          <t>P5E_CPU0_G2_RX_DP&lt;6&gt;|4.8|TOP</t>
        </is>
      </c>
      <c r="E710" t="inlineStr">
        <is>
          <t>TOP</t>
        </is>
      </c>
      <c r="F710" t="n">
        <v>6618.14</v>
      </c>
      <c r="G710" t="n">
        <v>21.31</v>
      </c>
    </row>
    <row r="711">
      <c r="A711" t="inlineStr">
        <is>
          <t>P5E_CPU0_G2_RX_DP&lt;6&gt;</t>
        </is>
      </c>
      <c r="B711" t="n">
        <v>5</v>
      </c>
      <c r="C711" t="inlineStr">
        <is>
          <t>P5E_CPU0_G2_RX_DP&lt;6&gt;|5</t>
        </is>
      </c>
      <c r="D711" t="inlineStr">
        <is>
          <t>P5E_CPU0_G2_RX_DP&lt;6&gt;|5|TOP</t>
        </is>
      </c>
      <c r="E711" t="inlineStr">
        <is>
          <t>TOP</t>
        </is>
      </c>
      <c r="F711" t="n">
        <v>6618.14</v>
      </c>
      <c r="G711" t="n">
        <v>122.33</v>
      </c>
    </row>
    <row r="712">
      <c r="A712" t="inlineStr">
        <is>
          <t>P5E_CPU0_G2_RX_DP&lt;7&gt;</t>
        </is>
      </c>
      <c r="B712" t="n">
        <v>3.94</v>
      </c>
      <c r="C712" t="inlineStr">
        <is>
          <t>P5E_CPU0_G2_RX_DP&lt;7&gt;|3.94</t>
        </is>
      </c>
      <c r="D712" t="inlineStr">
        <is>
          <t>P5E_CPU0_G2_RX_DP&lt;7&gt;|3.94|L12_INNER</t>
        </is>
      </c>
      <c r="E712" t="inlineStr">
        <is>
          <t>L12_INNER</t>
        </is>
      </c>
      <c r="F712" t="n">
        <v>6608.56</v>
      </c>
      <c r="G712" t="n">
        <v>1029.19</v>
      </c>
    </row>
    <row r="713">
      <c r="A713" t="inlineStr">
        <is>
          <t>P5E_CPU0_G2_RX_DP&lt;7&gt;</t>
        </is>
      </c>
      <c r="B713" t="n">
        <v>5</v>
      </c>
      <c r="C713" t="inlineStr">
        <is>
          <t>P5E_CPU0_G2_RX_DP&lt;7&gt;|5</t>
        </is>
      </c>
      <c r="D713" t="inlineStr">
        <is>
          <t>P5E_CPU0_G2_RX_DP&lt;7&gt;|5|L12_INNER</t>
        </is>
      </c>
      <c r="E713" t="inlineStr">
        <is>
          <t>L12_INNER</t>
        </is>
      </c>
      <c r="F713" t="n">
        <v>6608.56</v>
      </c>
      <c r="G713" t="n">
        <v>5449.66</v>
      </c>
    </row>
    <row r="714">
      <c r="A714" t="inlineStr">
        <is>
          <t>P5E_CPU0_G2_RX_DP&lt;7&gt;</t>
        </is>
      </c>
      <c r="B714" t="n">
        <v>4.3</v>
      </c>
      <c r="C714" t="inlineStr">
        <is>
          <t>P5E_CPU0_G2_RX_DP&lt;7&gt;|4.3</t>
        </is>
      </c>
      <c r="D714" t="inlineStr">
        <is>
          <t>P5E_CPU0_G2_RX_DP&lt;7&gt;|4.3|TOP</t>
        </is>
      </c>
      <c r="E714" t="inlineStr">
        <is>
          <t>TOP</t>
        </is>
      </c>
      <c r="F714" t="n">
        <v>6608.56</v>
      </c>
      <c r="G714" t="n">
        <v>21.31</v>
      </c>
    </row>
    <row r="715">
      <c r="A715" t="inlineStr">
        <is>
          <t>P5E_CPU0_G2_RX_DP&lt;7&gt;</t>
        </is>
      </c>
      <c r="B715" t="n">
        <v>5</v>
      </c>
      <c r="C715" t="inlineStr">
        <is>
          <t>P5E_CPU0_G2_RX_DP&lt;7&gt;|5</t>
        </is>
      </c>
      <c r="D715" t="inlineStr">
        <is>
          <t>P5E_CPU0_G2_RX_DP&lt;7&gt;|5|TOP</t>
        </is>
      </c>
      <c r="E715" t="inlineStr">
        <is>
          <t>TOP</t>
        </is>
      </c>
      <c r="F715" t="n">
        <v>6608.56</v>
      </c>
      <c r="G715" t="n">
        <v>108.4</v>
      </c>
    </row>
    <row r="716">
      <c r="A716" t="inlineStr">
        <is>
          <t>P5E_CPU0_G2_RX_DP&lt;8&gt;</t>
        </is>
      </c>
      <c r="B716" t="n">
        <v>3.94</v>
      </c>
      <c r="C716" t="inlineStr">
        <is>
          <t>P5E_CPU0_G2_RX_DP&lt;8&gt;|3.94</t>
        </is>
      </c>
      <c r="D716" t="inlineStr">
        <is>
          <t>P5E_CPU0_G2_RX_DP&lt;8&gt;|3.94|L10_INNER</t>
        </is>
      </c>
      <c r="E716" t="inlineStr">
        <is>
          <t>L10_INNER</t>
        </is>
      </c>
      <c r="F716" t="n">
        <v>7404.4</v>
      </c>
      <c r="G716" t="n">
        <v>885.83</v>
      </c>
    </row>
    <row r="717">
      <c r="A717" t="inlineStr">
        <is>
          <t>P5E_CPU0_G2_RX_DP&lt;8&gt;</t>
        </is>
      </c>
      <c r="B717" t="n">
        <v>5</v>
      </c>
      <c r="C717" t="inlineStr">
        <is>
          <t>P5E_CPU0_G2_RX_DP&lt;8&gt;|5</t>
        </is>
      </c>
      <c r="D717" t="inlineStr">
        <is>
          <t>P5E_CPU0_G2_RX_DP&lt;8&gt;|5|L10_INNER</t>
        </is>
      </c>
      <c r="E717" t="inlineStr">
        <is>
          <t>L10_INNER</t>
        </is>
      </c>
      <c r="F717" t="n">
        <v>7404.4</v>
      </c>
      <c r="G717" t="n">
        <v>6388.75</v>
      </c>
    </row>
    <row r="718">
      <c r="A718" t="inlineStr">
        <is>
          <t>P5E_CPU0_G2_RX_DP&lt;8&gt;</t>
        </is>
      </c>
      <c r="B718" t="n">
        <v>4.3</v>
      </c>
      <c r="C718" t="inlineStr">
        <is>
          <t>P5E_CPU0_G2_RX_DP&lt;8&gt;|4.3</t>
        </is>
      </c>
      <c r="D718" t="inlineStr">
        <is>
          <t>P5E_CPU0_G2_RX_DP&lt;8&gt;|4.3|TOP</t>
        </is>
      </c>
      <c r="E718" t="inlineStr">
        <is>
          <t>TOP</t>
        </is>
      </c>
      <c r="F718" t="n">
        <v>7404.4</v>
      </c>
      <c r="G718" t="n">
        <v>21.31</v>
      </c>
    </row>
    <row r="719">
      <c r="A719" t="inlineStr">
        <is>
          <t>P5E_CPU0_G2_RX_DP&lt;8&gt;</t>
        </is>
      </c>
      <c r="B719" t="n">
        <v>5</v>
      </c>
      <c r="C719" t="inlineStr">
        <is>
          <t>P5E_CPU0_G2_RX_DP&lt;8&gt;|5</t>
        </is>
      </c>
      <c r="D719" t="inlineStr">
        <is>
          <t>P5E_CPU0_G2_RX_DP&lt;8&gt;|5|TOP</t>
        </is>
      </c>
      <c r="E719" t="inlineStr">
        <is>
          <t>TOP</t>
        </is>
      </c>
      <c r="F719" t="n">
        <v>7404.4</v>
      </c>
      <c r="G719" t="n">
        <v>108.51</v>
      </c>
    </row>
    <row r="720">
      <c r="A720" t="inlineStr">
        <is>
          <t>P5E_CPU0_G2_RX_DP&lt;9&gt;</t>
        </is>
      </c>
      <c r="B720" t="n">
        <v>3.94</v>
      </c>
      <c r="C720" t="inlineStr">
        <is>
          <t>P5E_CPU0_G2_RX_DP&lt;9&gt;|3.94</t>
        </is>
      </c>
      <c r="D720" t="inlineStr">
        <is>
          <t>P5E_CPU0_G2_RX_DP&lt;9&gt;|3.94|L10_INNER</t>
        </is>
      </c>
      <c r="E720" t="inlineStr">
        <is>
          <t>L10_INNER</t>
        </is>
      </c>
      <c r="F720" t="n">
        <v>7420.42</v>
      </c>
      <c r="G720" t="n">
        <v>962.6900000000001</v>
      </c>
    </row>
    <row r="721">
      <c r="A721" t="inlineStr">
        <is>
          <t>P5E_CPU0_G2_RX_DP&lt;9&gt;</t>
        </is>
      </c>
      <c r="B721" t="n">
        <v>5</v>
      </c>
      <c r="C721" t="inlineStr">
        <is>
          <t>P5E_CPU0_G2_RX_DP&lt;9&gt;|5</t>
        </is>
      </c>
      <c r="D721" t="inlineStr">
        <is>
          <t>P5E_CPU0_G2_RX_DP&lt;9&gt;|5|L10_INNER</t>
        </is>
      </c>
      <c r="E721" t="inlineStr">
        <is>
          <t>L10_INNER</t>
        </is>
      </c>
      <c r="F721" t="n">
        <v>7420.42</v>
      </c>
      <c r="G721" t="n">
        <v>6314.55</v>
      </c>
    </row>
    <row r="722">
      <c r="A722" t="inlineStr">
        <is>
          <t>P5E_CPU0_G2_RX_DP&lt;9&gt;</t>
        </is>
      </c>
      <c r="B722" t="n">
        <v>4.3</v>
      </c>
      <c r="C722" t="inlineStr">
        <is>
          <t>P5E_CPU0_G2_RX_DP&lt;9&gt;|4.3</t>
        </is>
      </c>
      <c r="D722" t="inlineStr">
        <is>
          <t>P5E_CPU0_G2_RX_DP&lt;9&gt;|4.3|TOP</t>
        </is>
      </c>
      <c r="E722" t="inlineStr">
        <is>
          <t>TOP</t>
        </is>
      </c>
      <c r="F722" t="n">
        <v>7420.42</v>
      </c>
      <c r="G722" t="n">
        <v>21.31</v>
      </c>
    </row>
    <row r="723">
      <c r="A723" t="inlineStr">
        <is>
          <t>P5E_CPU0_G2_RX_DP&lt;9&gt;</t>
        </is>
      </c>
      <c r="B723" t="n">
        <v>5</v>
      </c>
      <c r="C723" t="inlineStr">
        <is>
          <t>P5E_CPU0_G2_RX_DP&lt;9&gt;|5</t>
        </is>
      </c>
      <c r="D723" t="inlineStr">
        <is>
          <t>P5E_CPU0_G2_RX_DP&lt;9&gt;|5|TOP</t>
        </is>
      </c>
      <c r="E723" t="inlineStr">
        <is>
          <t>TOP</t>
        </is>
      </c>
      <c r="F723" t="n">
        <v>7420.42</v>
      </c>
      <c r="G723" t="n">
        <v>121.88</v>
      </c>
    </row>
    <row r="724">
      <c r="A724" t="inlineStr">
        <is>
          <t>P5E_CPU0_G2_RX_DP&lt;10&gt;</t>
        </is>
      </c>
      <c r="B724" t="n">
        <v>3.94</v>
      </c>
      <c r="C724" t="inlineStr">
        <is>
          <t>P5E_CPU0_G2_RX_DP&lt;10&gt;|3.94</t>
        </is>
      </c>
      <c r="D724" t="inlineStr">
        <is>
          <t>P5E_CPU0_G2_RX_DP&lt;10&gt;|3.94|L10_INNER</t>
        </is>
      </c>
      <c r="E724" t="inlineStr">
        <is>
          <t>L10_INNER</t>
        </is>
      </c>
      <c r="F724" t="n">
        <v>7587.6</v>
      </c>
      <c r="G724" t="n">
        <v>1040.81</v>
      </c>
    </row>
    <row r="725">
      <c r="A725" t="inlineStr">
        <is>
          <t>P5E_CPU0_G2_RX_DP&lt;10&gt;</t>
        </is>
      </c>
      <c r="B725" t="n">
        <v>5</v>
      </c>
      <c r="C725" t="inlineStr">
        <is>
          <t>P5E_CPU0_G2_RX_DP&lt;10&gt;|5</t>
        </is>
      </c>
      <c r="D725" t="inlineStr">
        <is>
          <t>P5E_CPU0_G2_RX_DP&lt;10&gt;|5|L10_INNER</t>
        </is>
      </c>
      <c r="E725" t="inlineStr">
        <is>
          <t>L10_INNER</t>
        </is>
      </c>
      <c r="F725" t="n">
        <v>7587.6</v>
      </c>
      <c r="G725" t="n">
        <v>6407.14</v>
      </c>
    </row>
    <row r="726">
      <c r="A726" t="inlineStr">
        <is>
          <t>P5E_CPU0_G2_RX_DP&lt;10&gt;</t>
        </is>
      </c>
      <c r="B726" t="n">
        <v>4.8</v>
      </c>
      <c r="C726" t="inlineStr">
        <is>
          <t>P5E_CPU0_G2_RX_DP&lt;10&gt;|4.8</t>
        </is>
      </c>
      <c r="D726" t="inlineStr">
        <is>
          <t>P5E_CPU0_G2_RX_DP&lt;10&gt;|4.8|TOP</t>
        </is>
      </c>
      <c r="E726" t="inlineStr">
        <is>
          <t>TOP</t>
        </is>
      </c>
      <c r="F726" t="n">
        <v>7587.6</v>
      </c>
      <c r="G726" t="n">
        <v>21.3</v>
      </c>
    </row>
    <row r="727">
      <c r="A727" t="inlineStr">
        <is>
          <t>P5E_CPU0_G2_RX_DP&lt;10&gt;</t>
        </is>
      </c>
      <c r="B727" t="n">
        <v>5</v>
      </c>
      <c r="C727" t="inlineStr">
        <is>
          <t>P5E_CPU0_G2_RX_DP&lt;10&gt;|5</t>
        </is>
      </c>
      <c r="D727" t="inlineStr">
        <is>
          <t>P5E_CPU0_G2_RX_DP&lt;10&gt;|5|TOP</t>
        </is>
      </c>
      <c r="E727" t="inlineStr">
        <is>
          <t>TOP</t>
        </is>
      </c>
      <c r="F727" t="n">
        <v>7587.6</v>
      </c>
      <c r="G727" t="n">
        <v>118.35</v>
      </c>
    </row>
    <row r="728">
      <c r="A728" t="inlineStr">
        <is>
          <t>P5E_CPU0_G2_RX_DP&lt;11&gt;</t>
        </is>
      </c>
      <c r="B728" t="n">
        <v>3.94</v>
      </c>
      <c r="C728" t="inlineStr">
        <is>
          <t>P5E_CPU0_G2_RX_DP&lt;11&gt;|3.94</t>
        </is>
      </c>
      <c r="D728" t="inlineStr">
        <is>
          <t>P5E_CPU0_G2_RX_DP&lt;11&gt;|3.94|L10_INNER</t>
        </is>
      </c>
      <c r="E728" t="inlineStr">
        <is>
          <t>L10_INNER</t>
        </is>
      </c>
      <c r="F728" t="n">
        <v>7365.41</v>
      </c>
      <c r="G728" t="n">
        <v>885.71</v>
      </c>
    </row>
    <row r="729">
      <c r="A729" t="inlineStr">
        <is>
          <t>P5E_CPU0_G2_RX_DP&lt;11&gt;</t>
        </is>
      </c>
      <c r="B729" t="n">
        <v>5</v>
      </c>
      <c r="C729" t="inlineStr">
        <is>
          <t>P5E_CPU0_G2_RX_DP&lt;11&gt;|5</t>
        </is>
      </c>
      <c r="D729" t="inlineStr">
        <is>
          <t>P5E_CPU0_G2_RX_DP&lt;11&gt;|5|L10_INNER</t>
        </is>
      </c>
      <c r="E729" t="inlineStr">
        <is>
          <t>L10_INNER</t>
        </is>
      </c>
      <c r="F729" t="n">
        <v>7365.41</v>
      </c>
      <c r="G729" t="n">
        <v>6348.02</v>
      </c>
    </row>
    <row r="730">
      <c r="A730" t="inlineStr">
        <is>
          <t>P5E_CPU0_G2_RX_DP&lt;11&gt;</t>
        </is>
      </c>
      <c r="B730" t="n">
        <v>4.8</v>
      </c>
      <c r="C730" t="inlineStr">
        <is>
          <t>P5E_CPU0_G2_RX_DP&lt;11&gt;|4.8</t>
        </is>
      </c>
      <c r="D730" t="inlineStr">
        <is>
          <t>P5E_CPU0_G2_RX_DP&lt;11&gt;|4.8|TOP</t>
        </is>
      </c>
      <c r="E730" t="inlineStr">
        <is>
          <t>TOP</t>
        </is>
      </c>
      <c r="F730" t="n">
        <v>7365.41</v>
      </c>
      <c r="G730" t="n">
        <v>21.3</v>
      </c>
    </row>
    <row r="731">
      <c r="A731" t="inlineStr">
        <is>
          <t>P5E_CPU0_G2_RX_DP&lt;11&gt;</t>
        </is>
      </c>
      <c r="B731" t="n">
        <v>5</v>
      </c>
      <c r="C731" t="inlineStr">
        <is>
          <t>P5E_CPU0_G2_RX_DP&lt;11&gt;|5</t>
        </is>
      </c>
      <c r="D731" t="inlineStr">
        <is>
          <t>P5E_CPU0_G2_RX_DP&lt;11&gt;|5|TOP</t>
        </is>
      </c>
      <c r="E731" t="inlineStr">
        <is>
          <t>TOP</t>
        </is>
      </c>
      <c r="F731" t="n">
        <v>7365.41</v>
      </c>
      <c r="G731" t="n">
        <v>110.38</v>
      </c>
    </row>
    <row r="732">
      <c r="A732" t="inlineStr">
        <is>
          <t>P5E_CPU0_G2_RX_DP&lt;12&gt;</t>
        </is>
      </c>
      <c r="B732" t="n">
        <v>3.94</v>
      </c>
      <c r="C732" t="inlineStr">
        <is>
          <t>P5E_CPU0_G2_RX_DP&lt;12&gt;|3.94</t>
        </is>
      </c>
      <c r="D732" t="inlineStr">
        <is>
          <t>P5E_CPU0_G2_RX_DP&lt;12&gt;|3.94|L10_INNER</t>
        </is>
      </c>
      <c r="E732" t="inlineStr">
        <is>
          <t>L10_INNER</t>
        </is>
      </c>
      <c r="F732" t="n">
        <v>7460.35</v>
      </c>
      <c r="G732" t="n">
        <v>958.46</v>
      </c>
    </row>
    <row r="733">
      <c r="A733" t="inlineStr">
        <is>
          <t>P5E_CPU0_G2_RX_DP&lt;12&gt;</t>
        </is>
      </c>
      <c r="B733" t="n">
        <v>5</v>
      </c>
      <c r="C733" t="inlineStr">
        <is>
          <t>P5E_CPU0_G2_RX_DP&lt;12&gt;|5</t>
        </is>
      </c>
      <c r="D733" t="inlineStr">
        <is>
          <t>P5E_CPU0_G2_RX_DP&lt;12&gt;|5|L10_INNER</t>
        </is>
      </c>
      <c r="E733" t="inlineStr">
        <is>
          <t>L10_INNER</t>
        </is>
      </c>
      <c r="F733" t="n">
        <v>7460.35</v>
      </c>
      <c r="G733" t="n">
        <v>6370.06</v>
      </c>
    </row>
    <row r="734">
      <c r="A734" t="inlineStr">
        <is>
          <t>P5E_CPU0_G2_RX_DP&lt;12&gt;</t>
        </is>
      </c>
      <c r="B734" t="n">
        <v>4.8</v>
      </c>
      <c r="C734" t="inlineStr">
        <is>
          <t>P5E_CPU0_G2_RX_DP&lt;12&gt;|4.8</t>
        </is>
      </c>
      <c r="D734" t="inlineStr">
        <is>
          <t>P5E_CPU0_G2_RX_DP&lt;12&gt;|4.8|TOP</t>
        </is>
      </c>
      <c r="E734" t="inlineStr">
        <is>
          <t>TOP</t>
        </is>
      </c>
      <c r="F734" t="n">
        <v>7460.35</v>
      </c>
      <c r="G734" t="n">
        <v>21.3</v>
      </c>
    </row>
    <row r="735">
      <c r="A735" t="inlineStr">
        <is>
          <t>P5E_CPU0_G2_RX_DP&lt;12&gt;</t>
        </is>
      </c>
      <c r="B735" t="n">
        <v>5</v>
      </c>
      <c r="C735" t="inlineStr">
        <is>
          <t>P5E_CPU0_G2_RX_DP&lt;12&gt;|5</t>
        </is>
      </c>
      <c r="D735" t="inlineStr">
        <is>
          <t>P5E_CPU0_G2_RX_DP&lt;12&gt;|5|TOP</t>
        </is>
      </c>
      <c r="E735" t="inlineStr">
        <is>
          <t>TOP</t>
        </is>
      </c>
      <c r="F735" t="n">
        <v>7460.35</v>
      </c>
      <c r="G735" t="n">
        <v>110.54</v>
      </c>
    </row>
    <row r="736">
      <c r="A736" t="inlineStr">
        <is>
          <t>P5E_CPU0_G2_RX_DP&lt;13&gt;</t>
        </is>
      </c>
      <c r="B736" t="n">
        <v>3.94</v>
      </c>
      <c r="C736" t="inlineStr">
        <is>
          <t>P5E_CPU0_G2_RX_DP&lt;13&gt;|3.94</t>
        </is>
      </c>
      <c r="D736" t="inlineStr">
        <is>
          <t>P5E_CPU0_G2_RX_DP&lt;13&gt;|3.94|L10_INNER</t>
        </is>
      </c>
      <c r="E736" t="inlineStr">
        <is>
          <t>L10_INNER</t>
        </is>
      </c>
      <c r="F736" t="n">
        <v>7791.85</v>
      </c>
      <c r="G736" t="n">
        <v>1028.33</v>
      </c>
    </row>
    <row r="737">
      <c r="A737" t="inlineStr">
        <is>
          <t>P5E_CPU0_G2_RX_DP&lt;13&gt;</t>
        </is>
      </c>
      <c r="B737" t="n">
        <v>5</v>
      </c>
      <c r="C737" t="inlineStr">
        <is>
          <t>P5E_CPU0_G2_RX_DP&lt;13&gt;|5</t>
        </is>
      </c>
      <c r="D737" t="inlineStr">
        <is>
          <t>P5E_CPU0_G2_RX_DP&lt;13&gt;|5|L10_INNER</t>
        </is>
      </c>
      <c r="E737" t="inlineStr">
        <is>
          <t>L10_INNER</t>
        </is>
      </c>
      <c r="F737" t="n">
        <v>7791.85</v>
      </c>
      <c r="G737" t="n">
        <v>6621.83</v>
      </c>
    </row>
    <row r="738">
      <c r="A738" t="inlineStr">
        <is>
          <t>P5E_CPU0_G2_RX_DP&lt;13&gt;</t>
        </is>
      </c>
      <c r="B738" t="n">
        <v>4.8</v>
      </c>
      <c r="C738" t="inlineStr">
        <is>
          <t>P5E_CPU0_G2_RX_DP&lt;13&gt;|4.8</t>
        </is>
      </c>
      <c r="D738" t="inlineStr">
        <is>
          <t>P5E_CPU0_G2_RX_DP&lt;13&gt;|4.8|TOP</t>
        </is>
      </c>
      <c r="E738" t="inlineStr">
        <is>
          <t>TOP</t>
        </is>
      </c>
      <c r="F738" t="n">
        <v>7791.85</v>
      </c>
      <c r="G738" t="n">
        <v>21.31</v>
      </c>
    </row>
    <row r="739">
      <c r="A739" t="inlineStr">
        <is>
          <t>P5E_CPU0_G2_RX_DP&lt;13&gt;</t>
        </is>
      </c>
      <c r="B739" t="n">
        <v>5</v>
      </c>
      <c r="C739" t="inlineStr">
        <is>
          <t>P5E_CPU0_G2_RX_DP&lt;13&gt;|5</t>
        </is>
      </c>
      <c r="D739" t="inlineStr">
        <is>
          <t>P5E_CPU0_G2_RX_DP&lt;13&gt;|5|TOP</t>
        </is>
      </c>
      <c r="E739" t="inlineStr">
        <is>
          <t>TOP</t>
        </is>
      </c>
      <c r="F739" t="n">
        <v>7791.85</v>
      </c>
      <c r="G739" t="n">
        <v>120.39</v>
      </c>
    </row>
    <row r="740">
      <c r="A740" t="inlineStr">
        <is>
          <t>P5E_CPU0_G2_RX_DP&lt;14&gt;</t>
        </is>
      </c>
      <c r="B740" t="n">
        <v>3.94</v>
      </c>
      <c r="C740" t="inlineStr">
        <is>
          <t>P5E_CPU0_G2_RX_DP&lt;14&gt;|3.94</t>
        </is>
      </c>
      <c r="D740" t="inlineStr">
        <is>
          <t>P5E_CPU0_G2_RX_DP&lt;14&gt;|3.94|L10_INNER</t>
        </is>
      </c>
      <c r="E740" t="inlineStr">
        <is>
          <t>L10_INNER</t>
        </is>
      </c>
      <c r="F740" t="n">
        <v>7603.53</v>
      </c>
      <c r="G740" t="n">
        <v>878.2</v>
      </c>
    </row>
    <row r="741">
      <c r="A741" t="inlineStr">
        <is>
          <t>P5E_CPU0_G2_RX_DP&lt;14&gt;</t>
        </is>
      </c>
      <c r="B741" t="n">
        <v>5</v>
      </c>
      <c r="C741" t="inlineStr">
        <is>
          <t>P5E_CPU0_G2_RX_DP&lt;14&gt;|5</t>
        </is>
      </c>
      <c r="D741" t="inlineStr">
        <is>
          <t>P5E_CPU0_G2_RX_DP&lt;14&gt;|5|L10_INNER</t>
        </is>
      </c>
      <c r="E741" t="inlineStr">
        <is>
          <t>L10_INNER</t>
        </is>
      </c>
      <c r="F741" t="n">
        <v>7603.53</v>
      </c>
      <c r="G741" t="n">
        <v>6579.36</v>
      </c>
    </row>
    <row r="742">
      <c r="A742" t="inlineStr">
        <is>
          <t>P5E_CPU0_G2_RX_DP&lt;14&gt;</t>
        </is>
      </c>
      <c r="B742" t="n">
        <v>4.8</v>
      </c>
      <c r="C742" t="inlineStr">
        <is>
          <t>P5E_CPU0_G2_RX_DP&lt;14&gt;|4.8</t>
        </is>
      </c>
      <c r="D742" t="inlineStr">
        <is>
          <t>P5E_CPU0_G2_RX_DP&lt;14&gt;|4.8|TOP</t>
        </is>
      </c>
      <c r="E742" t="inlineStr">
        <is>
          <t>TOP</t>
        </is>
      </c>
      <c r="F742" t="n">
        <v>7603.53</v>
      </c>
      <c r="G742" t="n">
        <v>21.31</v>
      </c>
    </row>
    <row r="743">
      <c r="A743" t="inlineStr">
        <is>
          <t>P5E_CPU0_G2_RX_DP&lt;14&gt;</t>
        </is>
      </c>
      <c r="B743" t="n">
        <v>5</v>
      </c>
      <c r="C743" t="inlineStr">
        <is>
          <t>P5E_CPU0_G2_RX_DP&lt;14&gt;|5</t>
        </is>
      </c>
      <c r="D743" t="inlineStr">
        <is>
          <t>P5E_CPU0_G2_RX_DP&lt;14&gt;|5|TOP</t>
        </is>
      </c>
      <c r="E743" t="inlineStr">
        <is>
          <t>TOP</t>
        </is>
      </c>
      <c r="F743" t="n">
        <v>7603.53</v>
      </c>
      <c r="G743" t="n">
        <v>124.66</v>
      </c>
    </row>
    <row r="744">
      <c r="A744" t="inlineStr">
        <is>
          <t>P5E_CPU0_G2_RX_DP&lt;15&gt;</t>
        </is>
      </c>
      <c r="B744" t="n">
        <v>3.94</v>
      </c>
      <c r="C744" t="inlineStr">
        <is>
          <t>P5E_CPU0_G2_RX_DP&lt;15&gt;|3.94</t>
        </is>
      </c>
      <c r="D744" t="inlineStr">
        <is>
          <t>P5E_CPU0_G2_RX_DP&lt;15&gt;|3.94|L10_INNER</t>
        </is>
      </c>
      <c r="E744" t="inlineStr">
        <is>
          <t>L10_INNER</t>
        </is>
      </c>
      <c r="F744" t="n">
        <v>7665.48</v>
      </c>
      <c r="G744" t="n">
        <v>955.1</v>
      </c>
    </row>
    <row r="745">
      <c r="A745" t="inlineStr">
        <is>
          <t>P5E_CPU0_G2_RX_DP&lt;15&gt;</t>
        </is>
      </c>
      <c r="B745" t="n">
        <v>5</v>
      </c>
      <c r="C745" t="inlineStr">
        <is>
          <t>P5E_CPU0_G2_RX_DP&lt;15&gt;|5</t>
        </is>
      </c>
      <c r="D745" t="inlineStr">
        <is>
          <t>P5E_CPU0_G2_RX_DP&lt;15&gt;|5|L10_INNER</t>
        </is>
      </c>
      <c r="E745" t="inlineStr">
        <is>
          <t>L10_INNER</t>
        </is>
      </c>
      <c r="F745" t="n">
        <v>7665.48</v>
      </c>
      <c r="G745" t="n">
        <v>6580.67</v>
      </c>
    </row>
    <row r="746">
      <c r="A746" t="inlineStr">
        <is>
          <t>P5E_CPU0_G2_RX_DP&lt;15&gt;</t>
        </is>
      </c>
      <c r="B746" t="n">
        <v>4.8</v>
      </c>
      <c r="C746" t="inlineStr">
        <is>
          <t>P5E_CPU0_G2_RX_DP&lt;15&gt;|4.8</t>
        </is>
      </c>
      <c r="D746" t="inlineStr">
        <is>
          <t>P5E_CPU0_G2_RX_DP&lt;15&gt;|4.8|TOP</t>
        </is>
      </c>
      <c r="E746" t="inlineStr">
        <is>
          <t>TOP</t>
        </is>
      </c>
      <c r="F746" t="n">
        <v>7665.48</v>
      </c>
      <c r="G746" t="n">
        <v>21.31</v>
      </c>
    </row>
    <row r="747">
      <c r="A747" t="inlineStr">
        <is>
          <t>P5E_CPU0_G2_RX_DP&lt;15&gt;</t>
        </is>
      </c>
      <c r="B747" t="n">
        <v>5</v>
      </c>
      <c r="C747" t="inlineStr">
        <is>
          <t>P5E_CPU0_G2_RX_DP&lt;15&gt;|5</t>
        </is>
      </c>
      <c r="D747" t="inlineStr">
        <is>
          <t>P5E_CPU0_G2_RX_DP&lt;15&gt;|5|TOP</t>
        </is>
      </c>
      <c r="E747" t="inlineStr">
        <is>
          <t>TOP</t>
        </is>
      </c>
      <c r="F747" t="n">
        <v>7665.48</v>
      </c>
      <c r="G747" t="n">
        <v>108.4</v>
      </c>
    </row>
    <row r="748">
      <c r="A748" t="inlineStr">
        <is>
          <t>P5E_CPU0_G2_TX_C_DN&lt;0&gt;</t>
        </is>
      </c>
      <c r="B748" t="n">
        <v>5</v>
      </c>
      <c r="C748" t="inlineStr">
        <is>
          <t>P5E_CPU0_G2_TX_C_DN&lt;0&gt;|5</t>
        </is>
      </c>
      <c r="D748" t="inlineStr">
        <is>
          <t>P5E_CPU0_G2_TX_C_DN&lt;0&gt;|5|TOP</t>
        </is>
      </c>
      <c r="E748" t="inlineStr">
        <is>
          <t>TOP</t>
        </is>
      </c>
      <c r="F748" t="n">
        <v>242.09</v>
      </c>
      <c r="G748" t="n">
        <v>242.09</v>
      </c>
    </row>
    <row r="749">
      <c r="A749" t="inlineStr">
        <is>
          <t>P5E_CPU0_G2_TX_C_DN&lt;1&gt;</t>
        </is>
      </c>
      <c r="B749" t="n">
        <v>5</v>
      </c>
      <c r="C749" t="inlineStr">
        <is>
          <t>P5E_CPU0_G2_TX_C_DN&lt;1&gt;|5</t>
        </is>
      </c>
      <c r="D749" t="inlineStr">
        <is>
          <t>P5E_CPU0_G2_TX_C_DN&lt;1&gt;|5|TOP</t>
        </is>
      </c>
      <c r="E749" t="inlineStr">
        <is>
          <t>TOP</t>
        </is>
      </c>
      <c r="F749" t="n">
        <v>190.43</v>
      </c>
      <c r="G749" t="n">
        <v>190.43</v>
      </c>
    </row>
    <row r="750">
      <c r="A750" t="inlineStr">
        <is>
          <t>P5E_CPU0_G2_TX_C_DN&lt;2&gt;</t>
        </is>
      </c>
      <c r="B750" t="n">
        <v>5</v>
      </c>
      <c r="C750" t="inlineStr">
        <is>
          <t>P5E_CPU0_G2_TX_C_DN&lt;2&gt;|5</t>
        </is>
      </c>
      <c r="D750" t="inlineStr">
        <is>
          <t>P5E_CPU0_G2_TX_C_DN&lt;2&gt;|5|TOP</t>
        </is>
      </c>
      <c r="E750" t="inlineStr">
        <is>
          <t>TOP</t>
        </is>
      </c>
      <c r="F750" t="n">
        <v>214.88</v>
      </c>
      <c r="G750" t="n">
        <v>214.88</v>
      </c>
    </row>
    <row r="751">
      <c r="A751" t="inlineStr">
        <is>
          <t>P5E_CPU0_G2_TX_C_DN&lt;3&gt;</t>
        </is>
      </c>
      <c r="B751" t="n">
        <v>5</v>
      </c>
      <c r="C751" t="inlineStr">
        <is>
          <t>P5E_CPU0_G2_TX_C_DN&lt;3&gt;|5</t>
        </is>
      </c>
      <c r="D751" t="inlineStr">
        <is>
          <t>P5E_CPU0_G2_TX_C_DN&lt;3&gt;|5|TOP</t>
        </is>
      </c>
      <c r="E751" t="inlineStr">
        <is>
          <t>TOP</t>
        </is>
      </c>
      <c r="F751" t="n">
        <v>169.94</v>
      </c>
      <c r="G751" t="n">
        <v>169.94</v>
      </c>
    </row>
    <row r="752">
      <c r="A752" t="inlineStr">
        <is>
          <t>P5E_CPU0_G2_TX_C_DN&lt;4&gt;</t>
        </is>
      </c>
      <c r="B752" t="n">
        <v>5</v>
      </c>
      <c r="C752" t="inlineStr">
        <is>
          <t>P5E_CPU0_G2_TX_C_DN&lt;4&gt;|5</t>
        </is>
      </c>
      <c r="D752" t="inlineStr">
        <is>
          <t>P5E_CPU0_G2_TX_C_DN&lt;4&gt;|5|TOP</t>
        </is>
      </c>
      <c r="E752" t="inlineStr">
        <is>
          <t>TOP</t>
        </is>
      </c>
      <c r="F752" t="n">
        <v>176.88</v>
      </c>
      <c r="G752" t="n">
        <v>176.88</v>
      </c>
    </row>
    <row r="753">
      <c r="A753" t="inlineStr">
        <is>
          <t>P5E_CPU0_G2_TX_C_DN&lt;5&gt;</t>
        </is>
      </c>
      <c r="B753" t="n">
        <v>5</v>
      </c>
      <c r="C753" t="inlineStr">
        <is>
          <t>P5E_CPU0_G2_TX_C_DN&lt;5&gt;|5</t>
        </is>
      </c>
      <c r="D753" t="inlineStr">
        <is>
          <t>P5E_CPU0_G2_TX_C_DN&lt;5&gt;|5|TOP</t>
        </is>
      </c>
      <c r="E753" t="inlineStr">
        <is>
          <t>TOP</t>
        </is>
      </c>
      <c r="F753" t="n">
        <v>221.14</v>
      </c>
      <c r="G753" t="n">
        <v>221.14</v>
      </c>
    </row>
    <row r="754">
      <c r="A754" t="inlineStr">
        <is>
          <t>P5E_CPU0_G2_TX_C_DN&lt;6&gt;</t>
        </is>
      </c>
      <c r="B754" t="n">
        <v>5</v>
      </c>
      <c r="C754" t="inlineStr">
        <is>
          <t>P5E_CPU0_G2_TX_C_DN&lt;6&gt;|5</t>
        </is>
      </c>
      <c r="D754" t="inlineStr">
        <is>
          <t>P5E_CPU0_G2_TX_C_DN&lt;6&gt;|5|TOP</t>
        </is>
      </c>
      <c r="E754" t="inlineStr">
        <is>
          <t>TOP</t>
        </is>
      </c>
      <c r="F754" t="n">
        <v>183.88</v>
      </c>
      <c r="G754" t="n">
        <v>183.88</v>
      </c>
    </row>
    <row r="755">
      <c r="A755" t="inlineStr">
        <is>
          <t>P5E_CPU0_G2_TX_C_DN&lt;7&gt;</t>
        </is>
      </c>
      <c r="B755" t="n">
        <v>5</v>
      </c>
      <c r="C755" t="inlineStr">
        <is>
          <t>P5E_CPU0_G2_TX_C_DN&lt;7&gt;|5</t>
        </is>
      </c>
      <c r="D755" t="inlineStr">
        <is>
          <t>P5E_CPU0_G2_TX_C_DN&lt;7&gt;|5|TOP</t>
        </is>
      </c>
      <c r="E755" t="inlineStr">
        <is>
          <t>TOP</t>
        </is>
      </c>
      <c r="F755" t="n">
        <v>228.25</v>
      </c>
      <c r="G755" t="n">
        <v>228.25</v>
      </c>
    </row>
    <row r="756">
      <c r="A756" t="inlineStr">
        <is>
          <t>P5E_CPU0_G2_TX_C_DN&lt;8&gt;</t>
        </is>
      </c>
      <c r="B756" t="n">
        <v>5</v>
      </c>
      <c r="C756" t="inlineStr">
        <is>
          <t>P5E_CPU0_G2_TX_C_DN&lt;8&gt;|5</t>
        </is>
      </c>
      <c r="D756" t="inlineStr">
        <is>
          <t>P5E_CPU0_G2_TX_C_DN&lt;8&gt;|5|TOP</t>
        </is>
      </c>
      <c r="E756" t="inlineStr">
        <is>
          <t>TOP</t>
        </is>
      </c>
      <c r="F756" t="n">
        <v>227.37</v>
      </c>
      <c r="G756" t="n">
        <v>227.37</v>
      </c>
    </row>
    <row r="757">
      <c r="A757" t="inlineStr">
        <is>
          <t>P5E_CPU0_G2_TX_C_DN&lt;9&gt;</t>
        </is>
      </c>
      <c r="B757" t="n">
        <v>5</v>
      </c>
      <c r="C757" t="inlineStr">
        <is>
          <t>P5E_CPU0_G2_TX_C_DN&lt;9&gt;|5</t>
        </is>
      </c>
      <c r="D757" t="inlineStr">
        <is>
          <t>P5E_CPU0_G2_TX_C_DN&lt;9&gt;|5|TOP</t>
        </is>
      </c>
      <c r="E757" t="inlineStr">
        <is>
          <t>TOP</t>
        </is>
      </c>
      <c r="F757" t="n">
        <v>177.46</v>
      </c>
      <c r="G757" t="n">
        <v>177.46</v>
      </c>
    </row>
    <row r="758">
      <c r="A758" t="inlineStr">
        <is>
          <t>P5E_CPU0_G2_TX_C_DN&lt;10&gt;</t>
        </is>
      </c>
      <c r="B758" t="n">
        <v>5</v>
      </c>
      <c r="C758" t="inlineStr">
        <is>
          <t>P5E_CPU0_G2_TX_C_DN&lt;10&gt;|5</t>
        </is>
      </c>
      <c r="D758" t="inlineStr">
        <is>
          <t>P5E_CPU0_G2_TX_C_DN&lt;10&gt;|5|TOP</t>
        </is>
      </c>
      <c r="E758" t="inlineStr">
        <is>
          <t>TOP</t>
        </is>
      </c>
      <c r="F758" t="n">
        <v>215.66</v>
      </c>
      <c r="G758" t="n">
        <v>215.66</v>
      </c>
    </row>
    <row r="759">
      <c r="A759" t="inlineStr">
        <is>
          <t>P5E_CPU0_G2_TX_C_DN&lt;11&gt;</t>
        </is>
      </c>
      <c r="B759" t="n">
        <v>5</v>
      </c>
      <c r="C759" t="inlineStr">
        <is>
          <t>P5E_CPU0_G2_TX_C_DN&lt;11&gt;|5</t>
        </is>
      </c>
      <c r="D759" t="inlineStr">
        <is>
          <t>P5E_CPU0_G2_TX_C_DN&lt;11&gt;|5|TOP</t>
        </is>
      </c>
      <c r="E759" t="inlineStr">
        <is>
          <t>TOP</t>
        </is>
      </c>
      <c r="F759" t="n">
        <v>169.53</v>
      </c>
      <c r="G759" t="n">
        <v>169.53</v>
      </c>
    </row>
    <row r="760">
      <c r="A760" t="inlineStr">
        <is>
          <t>P5E_CPU0_G2_TX_C_DN&lt;12&gt;</t>
        </is>
      </c>
      <c r="B760" t="n">
        <v>5</v>
      </c>
      <c r="C760" t="inlineStr">
        <is>
          <t>P5E_CPU0_G2_TX_C_DN&lt;12&gt;|5</t>
        </is>
      </c>
      <c r="D760" t="inlineStr">
        <is>
          <t>P5E_CPU0_G2_TX_C_DN&lt;12&gt;|5|TOP</t>
        </is>
      </c>
      <c r="E760" t="inlineStr">
        <is>
          <t>TOP</t>
        </is>
      </c>
      <c r="F760" t="n">
        <v>170.21</v>
      </c>
      <c r="G760" t="n">
        <v>170.21</v>
      </c>
    </row>
    <row r="761">
      <c r="A761" t="inlineStr">
        <is>
          <t>P5E_CPU0_G2_TX_C_DN&lt;13&gt;</t>
        </is>
      </c>
      <c r="B761" t="n">
        <v>5</v>
      </c>
      <c r="C761" t="inlineStr">
        <is>
          <t>P5E_CPU0_G2_TX_C_DN&lt;13&gt;|5</t>
        </is>
      </c>
      <c r="D761" t="inlineStr">
        <is>
          <t>P5E_CPU0_G2_TX_C_DN&lt;13&gt;|5|TOP</t>
        </is>
      </c>
      <c r="E761" t="inlineStr">
        <is>
          <t>TOP</t>
        </is>
      </c>
      <c r="F761" t="n">
        <v>204.95</v>
      </c>
      <c r="G761" t="n">
        <v>204.95</v>
      </c>
    </row>
    <row r="762">
      <c r="A762" t="inlineStr">
        <is>
          <t>P5E_CPU0_G2_TX_C_DN&lt;14&gt;</t>
        </is>
      </c>
      <c r="B762" t="n">
        <v>5</v>
      </c>
      <c r="C762" t="inlineStr">
        <is>
          <t>P5E_CPU0_G2_TX_C_DN&lt;14&gt;|5</t>
        </is>
      </c>
      <c r="D762" t="inlineStr">
        <is>
          <t>P5E_CPU0_G2_TX_C_DN&lt;14&gt;|5|TOP</t>
        </is>
      </c>
      <c r="E762" t="inlineStr">
        <is>
          <t>TOP</t>
        </is>
      </c>
      <c r="F762" t="n">
        <v>182.15</v>
      </c>
      <c r="G762" t="n">
        <v>182.15</v>
      </c>
    </row>
    <row r="763">
      <c r="A763" t="inlineStr">
        <is>
          <t>P5E_CPU0_G2_TX_C_DN&lt;15&gt;</t>
        </is>
      </c>
      <c r="B763" t="n">
        <v>5</v>
      </c>
      <c r="C763" t="inlineStr">
        <is>
          <t>P5E_CPU0_G2_TX_C_DN&lt;15&gt;|5</t>
        </is>
      </c>
      <c r="D763" t="inlineStr">
        <is>
          <t>P5E_CPU0_G2_TX_C_DN&lt;15&gt;|5|TOP</t>
        </is>
      </c>
      <c r="E763" t="inlineStr">
        <is>
          <t>TOP</t>
        </is>
      </c>
      <c r="F763" t="n">
        <v>340.24</v>
      </c>
      <c r="G763" t="n">
        <v>340.24</v>
      </c>
    </row>
    <row r="764">
      <c r="A764" t="inlineStr">
        <is>
          <t>P5E_CPU0_G2_TX_C_DP&lt;0&gt;</t>
        </is>
      </c>
      <c r="B764" t="n">
        <v>5</v>
      </c>
      <c r="C764" t="inlineStr">
        <is>
          <t>P5E_CPU0_G2_TX_C_DP&lt;0&gt;|5</t>
        </is>
      </c>
      <c r="D764" t="inlineStr">
        <is>
          <t>P5E_CPU0_G2_TX_C_DP&lt;0&gt;|5|TOP</t>
        </is>
      </c>
      <c r="E764" t="inlineStr">
        <is>
          <t>TOP</t>
        </is>
      </c>
      <c r="F764" t="n">
        <v>243.01</v>
      </c>
      <c r="G764" t="n">
        <v>243.01</v>
      </c>
    </row>
    <row r="765">
      <c r="A765" t="inlineStr">
        <is>
          <t>P5E_CPU0_G2_TX_C_DP&lt;1&gt;</t>
        </is>
      </c>
      <c r="B765" t="n">
        <v>5</v>
      </c>
      <c r="C765" t="inlineStr">
        <is>
          <t>P5E_CPU0_G2_TX_C_DP&lt;1&gt;|5</t>
        </is>
      </c>
      <c r="D765" t="inlineStr">
        <is>
          <t>P5E_CPU0_G2_TX_C_DP&lt;1&gt;|5|TOP</t>
        </is>
      </c>
      <c r="E765" t="inlineStr">
        <is>
          <t>TOP</t>
        </is>
      </c>
      <c r="F765" t="n">
        <v>190.09</v>
      </c>
      <c r="G765" t="n">
        <v>190.09</v>
      </c>
    </row>
    <row r="766">
      <c r="A766" t="inlineStr">
        <is>
          <t>P5E_CPU0_G2_TX_C_DP&lt;2&gt;</t>
        </is>
      </c>
      <c r="B766" t="n">
        <v>5</v>
      </c>
      <c r="C766" t="inlineStr">
        <is>
          <t>P5E_CPU0_G2_TX_C_DP&lt;2&gt;|5</t>
        </is>
      </c>
      <c r="D766" t="inlineStr">
        <is>
          <t>P5E_CPU0_G2_TX_C_DP&lt;2&gt;|5|TOP</t>
        </is>
      </c>
      <c r="E766" t="inlineStr">
        <is>
          <t>TOP</t>
        </is>
      </c>
      <c r="F766" t="n">
        <v>217.09</v>
      </c>
      <c r="G766" t="n">
        <v>217.09</v>
      </c>
    </row>
    <row r="767">
      <c r="A767" t="inlineStr">
        <is>
          <t>P5E_CPU0_G2_TX_C_DP&lt;3&gt;</t>
        </is>
      </c>
      <c r="B767" t="n">
        <v>5</v>
      </c>
      <c r="C767" t="inlineStr">
        <is>
          <t>P5E_CPU0_G2_TX_C_DP&lt;3&gt;|5</t>
        </is>
      </c>
      <c r="D767" t="inlineStr">
        <is>
          <t>P5E_CPU0_G2_TX_C_DP&lt;3&gt;|5|TOP</t>
        </is>
      </c>
      <c r="E767" t="inlineStr">
        <is>
          <t>TOP</t>
        </is>
      </c>
      <c r="F767" t="n">
        <v>169.89</v>
      </c>
      <c r="G767" t="n">
        <v>169.89</v>
      </c>
    </row>
    <row r="768">
      <c r="A768" t="inlineStr">
        <is>
          <t>P5E_CPU0_G2_TX_C_DP&lt;4&gt;</t>
        </is>
      </c>
      <c r="B768" t="n">
        <v>5</v>
      </c>
      <c r="C768" t="inlineStr">
        <is>
          <t>P5E_CPU0_G2_TX_C_DP&lt;4&gt;|5</t>
        </is>
      </c>
      <c r="D768" t="inlineStr">
        <is>
          <t>P5E_CPU0_G2_TX_C_DP&lt;4&gt;|5|TOP</t>
        </is>
      </c>
      <c r="E768" t="inlineStr">
        <is>
          <t>TOP</t>
        </is>
      </c>
      <c r="F768" t="n">
        <v>176.88</v>
      </c>
      <c r="G768" t="n">
        <v>176.88</v>
      </c>
    </row>
    <row r="769">
      <c r="A769" t="inlineStr">
        <is>
          <t>P5E_CPU0_G2_TX_C_DP&lt;5&gt;</t>
        </is>
      </c>
      <c r="B769" t="n">
        <v>5</v>
      </c>
      <c r="C769" t="inlineStr">
        <is>
          <t>P5E_CPU0_G2_TX_C_DP&lt;5&gt;|5</t>
        </is>
      </c>
      <c r="D769" t="inlineStr">
        <is>
          <t>P5E_CPU0_G2_TX_C_DP&lt;5&gt;|5|TOP</t>
        </is>
      </c>
      <c r="E769" t="inlineStr">
        <is>
          <t>TOP</t>
        </is>
      </c>
      <c r="F769" t="n">
        <v>221.14</v>
      </c>
      <c r="G769" t="n">
        <v>221.14</v>
      </c>
    </row>
    <row r="770">
      <c r="A770" t="inlineStr">
        <is>
          <t>P5E_CPU0_G2_TX_C_DP&lt;6&gt;</t>
        </is>
      </c>
      <c r="B770" t="n">
        <v>5</v>
      </c>
      <c r="C770" t="inlineStr">
        <is>
          <t>P5E_CPU0_G2_TX_C_DP&lt;6&gt;|5</t>
        </is>
      </c>
      <c r="D770" t="inlineStr">
        <is>
          <t>P5E_CPU0_G2_TX_C_DP&lt;6&gt;|5|TOP</t>
        </is>
      </c>
      <c r="E770" t="inlineStr">
        <is>
          <t>TOP</t>
        </is>
      </c>
      <c r="F770" t="n">
        <v>184.3</v>
      </c>
      <c r="G770" t="n">
        <v>184.3</v>
      </c>
    </row>
    <row r="771">
      <c r="A771" t="inlineStr">
        <is>
          <t>P5E_CPU0_G2_TX_C_DP&lt;7&gt;</t>
        </is>
      </c>
      <c r="B771" t="n">
        <v>5</v>
      </c>
      <c r="C771" t="inlineStr">
        <is>
          <t>P5E_CPU0_G2_TX_C_DP&lt;7&gt;|5</t>
        </is>
      </c>
      <c r="D771" t="inlineStr">
        <is>
          <t>P5E_CPU0_G2_TX_C_DP&lt;7&gt;|5|TOP</t>
        </is>
      </c>
      <c r="E771" t="inlineStr">
        <is>
          <t>TOP</t>
        </is>
      </c>
      <c r="F771" t="n">
        <v>226.93</v>
      </c>
      <c r="G771" t="n">
        <v>226.93</v>
      </c>
    </row>
    <row r="772">
      <c r="A772" t="inlineStr">
        <is>
          <t>P5E_CPU0_G2_TX_C_DP&lt;8&gt;</t>
        </is>
      </c>
      <c r="B772" t="n">
        <v>5</v>
      </c>
      <c r="C772" t="inlineStr">
        <is>
          <t>P5E_CPU0_G2_TX_C_DP&lt;8&gt;|5</t>
        </is>
      </c>
      <c r="D772" t="inlineStr">
        <is>
          <t>P5E_CPU0_G2_TX_C_DP&lt;8&gt;|5|TOP</t>
        </is>
      </c>
      <c r="E772" t="inlineStr">
        <is>
          <t>TOP</t>
        </is>
      </c>
      <c r="F772" t="n">
        <v>218.91</v>
      </c>
      <c r="G772" t="n">
        <v>218.91</v>
      </c>
    </row>
    <row r="773">
      <c r="A773" t="inlineStr">
        <is>
          <t>P5E_CPU0_G2_TX_C_DP&lt;9&gt;</t>
        </is>
      </c>
      <c r="B773" t="n">
        <v>5</v>
      </c>
      <c r="C773" t="inlineStr">
        <is>
          <t>P5E_CPU0_G2_TX_C_DP&lt;9&gt;|5</t>
        </is>
      </c>
      <c r="D773" t="inlineStr">
        <is>
          <t>P5E_CPU0_G2_TX_C_DP&lt;9&gt;|5|TOP</t>
        </is>
      </c>
      <c r="E773" t="inlineStr">
        <is>
          <t>TOP</t>
        </is>
      </c>
      <c r="F773" t="n">
        <v>177.46</v>
      </c>
      <c r="G773" t="n">
        <v>177.46</v>
      </c>
    </row>
    <row r="774">
      <c r="A774" t="inlineStr">
        <is>
          <t>P5E_CPU0_G2_TX_C_DP&lt;10&gt;</t>
        </is>
      </c>
      <c r="B774" t="n">
        <v>5</v>
      </c>
      <c r="C774" t="inlineStr">
        <is>
          <t>P5E_CPU0_G2_TX_C_DP&lt;10&gt;|5</t>
        </is>
      </c>
      <c r="D774" t="inlineStr">
        <is>
          <t>P5E_CPU0_G2_TX_C_DP&lt;10&gt;|5|TOP</t>
        </is>
      </c>
      <c r="E774" t="inlineStr">
        <is>
          <t>TOP</t>
        </is>
      </c>
      <c r="F774" t="n">
        <v>215.66</v>
      </c>
      <c r="G774" t="n">
        <v>215.66</v>
      </c>
    </row>
    <row r="775">
      <c r="A775" t="inlineStr">
        <is>
          <t>P5E_CPU0_G2_TX_C_DP&lt;11&gt;</t>
        </is>
      </c>
      <c r="B775" t="n">
        <v>5</v>
      </c>
      <c r="C775" t="inlineStr">
        <is>
          <t>P5E_CPU0_G2_TX_C_DP&lt;11&gt;|5</t>
        </is>
      </c>
      <c r="D775" t="inlineStr">
        <is>
          <t>P5E_CPU0_G2_TX_C_DP&lt;11&gt;|5|TOP</t>
        </is>
      </c>
      <c r="E775" t="inlineStr">
        <is>
          <t>TOP</t>
        </is>
      </c>
      <c r="F775" t="n">
        <v>169.48</v>
      </c>
      <c r="G775" t="n">
        <v>169.48</v>
      </c>
    </row>
    <row r="776">
      <c r="A776" t="inlineStr">
        <is>
          <t>P5E_CPU0_G2_TX_C_DP&lt;12&gt;</t>
        </is>
      </c>
      <c r="B776" t="n">
        <v>5</v>
      </c>
      <c r="C776" t="inlineStr">
        <is>
          <t>P5E_CPU0_G2_TX_C_DP&lt;12&gt;|5</t>
        </is>
      </c>
      <c r="D776" t="inlineStr">
        <is>
          <t>P5E_CPU0_G2_TX_C_DP&lt;12&gt;|5|TOP</t>
        </is>
      </c>
      <c r="E776" t="inlineStr">
        <is>
          <t>TOP</t>
        </is>
      </c>
      <c r="F776" t="n">
        <v>170.56</v>
      </c>
      <c r="G776" t="n">
        <v>170.56</v>
      </c>
    </row>
    <row r="777">
      <c r="A777" t="inlineStr">
        <is>
          <t>P5E_CPU0_G2_TX_C_DP&lt;13&gt;</t>
        </is>
      </c>
      <c r="B777" t="n">
        <v>5</v>
      </c>
      <c r="C777" t="inlineStr">
        <is>
          <t>P5E_CPU0_G2_TX_C_DP&lt;13&gt;|5</t>
        </is>
      </c>
      <c r="D777" t="inlineStr">
        <is>
          <t>P5E_CPU0_G2_TX_C_DP&lt;13&gt;|5|TOP</t>
        </is>
      </c>
      <c r="E777" t="inlineStr">
        <is>
          <t>TOP</t>
        </is>
      </c>
      <c r="F777" t="n">
        <v>203.14</v>
      </c>
      <c r="G777" t="n">
        <v>203.14</v>
      </c>
    </row>
    <row r="778">
      <c r="A778" t="inlineStr">
        <is>
          <t>P5E_CPU0_G2_TX_C_DP&lt;14&gt;</t>
        </is>
      </c>
      <c r="B778" t="n">
        <v>5</v>
      </c>
      <c r="C778" t="inlineStr">
        <is>
          <t>P5E_CPU0_G2_TX_C_DP&lt;14&gt;|5</t>
        </is>
      </c>
      <c r="D778" t="inlineStr">
        <is>
          <t>P5E_CPU0_G2_TX_C_DP&lt;14&gt;|5|TOP</t>
        </is>
      </c>
      <c r="E778" t="inlineStr">
        <is>
          <t>TOP</t>
        </is>
      </c>
      <c r="F778" t="n">
        <v>182.4</v>
      </c>
      <c r="G778" t="n">
        <v>182.4</v>
      </c>
    </row>
    <row r="779">
      <c r="A779" t="inlineStr">
        <is>
          <t>P5E_CPU0_G2_TX_C_DP&lt;15&gt;</t>
        </is>
      </c>
      <c r="B779" t="n">
        <v>5</v>
      </c>
      <c r="C779" t="inlineStr">
        <is>
          <t>P5E_CPU0_G2_TX_C_DP&lt;15&gt;|5</t>
        </is>
      </c>
      <c r="D779" t="inlineStr">
        <is>
          <t>P5E_CPU0_G2_TX_C_DP&lt;15&gt;|5|TOP</t>
        </is>
      </c>
      <c r="E779" t="inlineStr">
        <is>
          <t>TOP</t>
        </is>
      </c>
      <c r="F779" t="n">
        <v>339.87</v>
      </c>
      <c r="G779" t="n">
        <v>339.87</v>
      </c>
    </row>
    <row r="780">
      <c r="A780" t="inlineStr">
        <is>
          <t>P5E_CPU0_G2_TX_DN&lt;0&gt;</t>
        </is>
      </c>
      <c r="B780" t="n">
        <v>3.94</v>
      </c>
      <c r="C780" t="inlineStr">
        <is>
          <t>P5E_CPU0_G2_TX_DN&lt;0&gt;|3.94</t>
        </is>
      </c>
      <c r="D780" t="inlineStr">
        <is>
          <t>P5E_CPU0_G2_TX_DN&lt;0&gt;|3.94|L03_INNER</t>
        </is>
      </c>
      <c r="E780" t="inlineStr">
        <is>
          <t>L03_INNER</t>
        </is>
      </c>
      <c r="F780" t="n">
        <v>5607.32</v>
      </c>
      <c r="G780" t="n">
        <v>128.65</v>
      </c>
    </row>
    <row r="781">
      <c r="A781" t="inlineStr">
        <is>
          <t>P5E_CPU0_G2_TX_DN&lt;0&gt;</t>
        </is>
      </c>
      <c r="B781" t="n">
        <v>5</v>
      </c>
      <c r="C781" t="inlineStr">
        <is>
          <t>P5E_CPU0_G2_TX_DN&lt;0&gt;|5</t>
        </is>
      </c>
      <c r="D781" t="inlineStr">
        <is>
          <t>P5E_CPU0_G2_TX_DN&lt;0&gt;|5|L03_INNER</t>
        </is>
      </c>
      <c r="E781" t="inlineStr">
        <is>
          <t>L03_INNER</t>
        </is>
      </c>
      <c r="F781" t="n">
        <v>5607.32</v>
      </c>
      <c r="G781" t="n">
        <v>5319.18</v>
      </c>
    </row>
    <row r="782">
      <c r="A782" t="inlineStr">
        <is>
          <t>P5E_CPU0_G2_TX_DN&lt;0&gt;</t>
        </is>
      </c>
      <c r="B782" t="n">
        <v>4.8</v>
      </c>
      <c r="C782" t="inlineStr">
        <is>
          <t>P5E_CPU0_G2_TX_DN&lt;0&gt;|4.8</t>
        </is>
      </c>
      <c r="D782" t="inlineStr">
        <is>
          <t>P5E_CPU0_G2_TX_DN&lt;0&gt;|4.8|TOP</t>
        </is>
      </c>
      <c r="E782" t="inlineStr">
        <is>
          <t>TOP</t>
        </is>
      </c>
      <c r="F782" t="n">
        <v>5607.32</v>
      </c>
      <c r="G782" t="n">
        <v>21.3</v>
      </c>
    </row>
    <row r="783">
      <c r="A783" t="inlineStr">
        <is>
          <t>P5E_CPU0_G2_TX_DN&lt;0&gt;</t>
        </is>
      </c>
      <c r="B783" t="n">
        <v>5</v>
      </c>
      <c r="C783" t="inlineStr">
        <is>
          <t>P5E_CPU0_G2_TX_DN&lt;0&gt;|5</t>
        </is>
      </c>
      <c r="D783" t="inlineStr">
        <is>
          <t>P5E_CPU0_G2_TX_DN&lt;0&gt;|5|TOP</t>
        </is>
      </c>
      <c r="E783" t="inlineStr">
        <is>
          <t>TOP</t>
        </is>
      </c>
      <c r="F783" t="n">
        <v>5607.32</v>
      </c>
      <c r="G783" t="n">
        <v>138.19</v>
      </c>
    </row>
    <row r="784">
      <c r="A784" t="inlineStr">
        <is>
          <t>P5E_CPU0_G2_TX_DN&lt;1&gt;</t>
        </is>
      </c>
      <c r="B784" t="n">
        <v>3.94</v>
      </c>
      <c r="C784" t="inlineStr">
        <is>
          <t>P5E_CPU0_G2_TX_DN&lt;1&gt;|3.94</t>
        </is>
      </c>
      <c r="D784" t="inlineStr">
        <is>
          <t>P5E_CPU0_G2_TX_DN&lt;1&gt;|3.94|L03_INNER</t>
        </is>
      </c>
      <c r="E784" t="inlineStr">
        <is>
          <t>L03_INNER</t>
        </is>
      </c>
      <c r="F784" t="n">
        <v>5571.27</v>
      </c>
      <c r="G784" t="n">
        <v>335.61</v>
      </c>
    </row>
    <row r="785">
      <c r="A785" t="inlineStr">
        <is>
          <t>P5E_CPU0_G2_TX_DN&lt;1&gt;</t>
        </is>
      </c>
      <c r="B785" t="n">
        <v>5</v>
      </c>
      <c r="C785" t="inlineStr">
        <is>
          <t>P5E_CPU0_G2_TX_DN&lt;1&gt;|5</t>
        </is>
      </c>
      <c r="D785" t="inlineStr">
        <is>
          <t>P5E_CPU0_G2_TX_DN&lt;1&gt;|5|L03_INNER</t>
        </is>
      </c>
      <c r="E785" t="inlineStr">
        <is>
          <t>L03_INNER</t>
        </is>
      </c>
      <c r="F785" t="n">
        <v>5571.27</v>
      </c>
      <c r="G785" t="n">
        <v>5153.72</v>
      </c>
    </row>
    <row r="786">
      <c r="A786" t="inlineStr">
        <is>
          <t>P5E_CPU0_G2_TX_DN&lt;1&gt;</t>
        </is>
      </c>
      <c r="B786" t="n">
        <v>4.3</v>
      </c>
      <c r="C786" t="inlineStr">
        <is>
          <t>P5E_CPU0_G2_TX_DN&lt;1&gt;|4.3</t>
        </is>
      </c>
      <c r="D786" t="inlineStr">
        <is>
          <t>P5E_CPU0_G2_TX_DN&lt;1&gt;|4.3|TOP</t>
        </is>
      </c>
      <c r="E786" t="inlineStr">
        <is>
          <t>TOP</t>
        </is>
      </c>
      <c r="F786" t="n">
        <v>5571.27</v>
      </c>
      <c r="G786" t="n">
        <v>21.3</v>
      </c>
    </row>
    <row r="787">
      <c r="A787" t="inlineStr">
        <is>
          <t>P5E_CPU0_G2_TX_DN&lt;1&gt;</t>
        </is>
      </c>
      <c r="B787" t="n">
        <v>5</v>
      </c>
      <c r="C787" t="inlineStr">
        <is>
          <t>P5E_CPU0_G2_TX_DN&lt;1&gt;|5</t>
        </is>
      </c>
      <c r="D787" t="inlineStr">
        <is>
          <t>P5E_CPU0_G2_TX_DN&lt;1&gt;|5|TOP</t>
        </is>
      </c>
      <c r="E787" t="inlineStr">
        <is>
          <t>TOP</t>
        </is>
      </c>
      <c r="F787" t="n">
        <v>5571.27</v>
      </c>
      <c r="G787" t="n">
        <v>60.64</v>
      </c>
    </row>
    <row r="788">
      <c r="A788" t="inlineStr">
        <is>
          <t>P5E_CPU0_G2_TX_DN&lt;2&gt;</t>
        </is>
      </c>
      <c r="B788" t="n">
        <v>3.94</v>
      </c>
      <c r="C788" t="inlineStr">
        <is>
          <t>P5E_CPU0_G2_TX_DN&lt;2&gt;|3.94</t>
        </is>
      </c>
      <c r="D788" t="inlineStr">
        <is>
          <t>P5E_CPU0_G2_TX_DN&lt;2&gt;|3.94|L03_INNER</t>
        </is>
      </c>
      <c r="E788" t="inlineStr">
        <is>
          <t>L03_INNER</t>
        </is>
      </c>
      <c r="F788" t="n">
        <v>5568.18</v>
      </c>
      <c r="G788" t="n">
        <v>298.47</v>
      </c>
    </row>
    <row r="789">
      <c r="A789" t="inlineStr">
        <is>
          <t>P5E_CPU0_G2_TX_DN&lt;2&gt;</t>
        </is>
      </c>
      <c r="B789" t="n">
        <v>5</v>
      </c>
      <c r="C789" t="inlineStr">
        <is>
          <t>P5E_CPU0_G2_TX_DN&lt;2&gt;|5</t>
        </is>
      </c>
      <c r="D789" t="inlineStr">
        <is>
          <t>P5E_CPU0_G2_TX_DN&lt;2&gt;|5|L03_INNER</t>
        </is>
      </c>
      <c r="E789" t="inlineStr">
        <is>
          <t>L03_INNER</t>
        </is>
      </c>
      <c r="F789" t="n">
        <v>5568.18</v>
      </c>
      <c r="G789" t="n">
        <v>5192.78</v>
      </c>
    </row>
    <row r="790">
      <c r="A790" t="inlineStr">
        <is>
          <t>P5E_CPU0_G2_TX_DN&lt;2&gt;</t>
        </is>
      </c>
      <c r="B790" t="n">
        <v>4.3</v>
      </c>
      <c r="C790" t="inlineStr">
        <is>
          <t>P5E_CPU0_G2_TX_DN&lt;2&gt;|4.3</t>
        </is>
      </c>
      <c r="D790" t="inlineStr">
        <is>
          <t>P5E_CPU0_G2_TX_DN&lt;2&gt;|4.3|TOP</t>
        </is>
      </c>
      <c r="E790" t="inlineStr">
        <is>
          <t>TOP</t>
        </is>
      </c>
      <c r="F790" t="n">
        <v>5568.18</v>
      </c>
      <c r="G790" t="n">
        <v>21.3</v>
      </c>
    </row>
    <row r="791">
      <c r="A791" t="inlineStr">
        <is>
          <t>P5E_CPU0_G2_TX_DN&lt;2&gt;</t>
        </is>
      </c>
      <c r="B791" t="n">
        <v>5</v>
      </c>
      <c r="C791" t="inlineStr">
        <is>
          <t>P5E_CPU0_G2_TX_DN&lt;2&gt;|5</t>
        </is>
      </c>
      <c r="D791" t="inlineStr">
        <is>
          <t>P5E_CPU0_G2_TX_DN&lt;2&gt;|5|TOP</t>
        </is>
      </c>
      <c r="E791" t="inlineStr">
        <is>
          <t>TOP</t>
        </is>
      </c>
      <c r="F791" t="n">
        <v>5568.18</v>
      </c>
      <c r="G791" t="n">
        <v>55.64</v>
      </c>
    </row>
    <row r="792">
      <c r="A792" t="inlineStr">
        <is>
          <t>P5E_CPU0_G2_TX_DN&lt;3&gt;</t>
        </is>
      </c>
      <c r="B792" t="n">
        <v>3.94</v>
      </c>
      <c r="C792" t="inlineStr">
        <is>
          <t>P5E_CPU0_G2_TX_DN&lt;3&gt;|3.94</t>
        </is>
      </c>
      <c r="D792" t="inlineStr">
        <is>
          <t>P5E_CPU0_G2_TX_DN&lt;3&gt;|3.94|L03_INNER</t>
        </is>
      </c>
      <c r="E792" t="inlineStr">
        <is>
          <t>L03_INNER</t>
        </is>
      </c>
      <c r="F792" t="n">
        <v>5713.9</v>
      </c>
      <c r="G792" t="n">
        <v>413.15</v>
      </c>
    </row>
    <row r="793">
      <c r="A793" t="inlineStr">
        <is>
          <t>P5E_CPU0_G2_TX_DN&lt;3&gt;</t>
        </is>
      </c>
      <c r="B793" t="n">
        <v>5</v>
      </c>
      <c r="C793" t="inlineStr">
        <is>
          <t>P5E_CPU0_G2_TX_DN&lt;3&gt;|5</t>
        </is>
      </c>
      <c r="D793" t="inlineStr">
        <is>
          <t>P5E_CPU0_G2_TX_DN&lt;3&gt;|5|L03_INNER</t>
        </is>
      </c>
      <c r="E793" t="inlineStr">
        <is>
          <t>L03_INNER</t>
        </is>
      </c>
      <c r="F793" t="n">
        <v>5713.9</v>
      </c>
      <c r="G793" t="n">
        <v>5218.81</v>
      </c>
    </row>
    <row r="794">
      <c r="A794" t="inlineStr">
        <is>
          <t>P5E_CPU0_G2_TX_DN&lt;3&gt;</t>
        </is>
      </c>
      <c r="B794" t="n">
        <v>4.3</v>
      </c>
      <c r="C794" t="inlineStr">
        <is>
          <t>P5E_CPU0_G2_TX_DN&lt;3&gt;|4.3</t>
        </is>
      </c>
      <c r="D794" t="inlineStr">
        <is>
          <t>P5E_CPU0_G2_TX_DN&lt;3&gt;|4.3|TOP</t>
        </is>
      </c>
      <c r="E794" t="inlineStr">
        <is>
          <t>TOP</t>
        </is>
      </c>
      <c r="F794" t="n">
        <v>5713.9</v>
      </c>
      <c r="G794" t="n">
        <v>21.3</v>
      </c>
    </row>
    <row r="795">
      <c r="A795" t="inlineStr">
        <is>
          <t>P5E_CPU0_G2_TX_DN&lt;3&gt;</t>
        </is>
      </c>
      <c r="B795" t="n">
        <v>5</v>
      </c>
      <c r="C795" t="inlineStr">
        <is>
          <t>P5E_CPU0_G2_TX_DN&lt;3&gt;|5</t>
        </is>
      </c>
      <c r="D795" t="inlineStr">
        <is>
          <t>P5E_CPU0_G2_TX_DN&lt;3&gt;|5|TOP</t>
        </is>
      </c>
      <c r="E795" t="inlineStr">
        <is>
          <t>TOP</t>
        </is>
      </c>
      <c r="F795" t="n">
        <v>5713.9</v>
      </c>
      <c r="G795" t="n">
        <v>60.64</v>
      </c>
    </row>
    <row r="796">
      <c r="A796" t="inlineStr">
        <is>
          <t>P5E_CPU0_G2_TX_DN&lt;4&gt;</t>
        </is>
      </c>
      <c r="B796" t="n">
        <v>3.94</v>
      </c>
      <c r="C796" t="inlineStr">
        <is>
          <t>P5E_CPU0_G2_TX_DN&lt;4&gt;|3.94</t>
        </is>
      </c>
      <c r="D796" t="inlineStr">
        <is>
          <t>P5E_CPU0_G2_TX_DN&lt;4&gt;|3.94|L03_INNER</t>
        </is>
      </c>
      <c r="E796" t="inlineStr">
        <is>
          <t>L03_INNER</t>
        </is>
      </c>
      <c r="F796" t="n">
        <v>5522.23</v>
      </c>
      <c r="G796" t="n">
        <v>257.87</v>
      </c>
    </row>
    <row r="797">
      <c r="A797" t="inlineStr">
        <is>
          <t>P5E_CPU0_G2_TX_DN&lt;4&gt;</t>
        </is>
      </c>
      <c r="B797" t="n">
        <v>5</v>
      </c>
      <c r="C797" t="inlineStr">
        <is>
          <t>P5E_CPU0_G2_TX_DN&lt;4&gt;|5</t>
        </is>
      </c>
      <c r="D797" t="inlineStr">
        <is>
          <t>P5E_CPU0_G2_TX_DN&lt;4&gt;|5|L03_INNER</t>
        </is>
      </c>
      <c r="E797" t="inlineStr">
        <is>
          <t>L03_INNER</t>
        </is>
      </c>
      <c r="F797" t="n">
        <v>5522.23</v>
      </c>
      <c r="G797" t="n">
        <v>5182.41</v>
      </c>
    </row>
    <row r="798">
      <c r="A798" t="inlineStr">
        <is>
          <t>P5E_CPU0_G2_TX_DN&lt;4&gt;</t>
        </is>
      </c>
      <c r="B798" t="n">
        <v>4.8</v>
      </c>
      <c r="C798" t="inlineStr">
        <is>
          <t>P5E_CPU0_G2_TX_DN&lt;4&gt;|4.8</t>
        </is>
      </c>
      <c r="D798" t="inlineStr">
        <is>
          <t>P5E_CPU0_G2_TX_DN&lt;4&gt;|4.8|TOP</t>
        </is>
      </c>
      <c r="E798" t="inlineStr">
        <is>
          <t>TOP</t>
        </is>
      </c>
      <c r="F798" t="n">
        <v>5522.23</v>
      </c>
      <c r="G798" t="n">
        <v>21.31</v>
      </c>
    </row>
    <row r="799">
      <c r="A799" t="inlineStr">
        <is>
          <t>P5E_CPU0_G2_TX_DN&lt;4&gt;</t>
        </is>
      </c>
      <c r="B799" t="n">
        <v>5</v>
      </c>
      <c r="C799" t="inlineStr">
        <is>
          <t>P5E_CPU0_G2_TX_DN&lt;4&gt;|5</t>
        </is>
      </c>
      <c r="D799" t="inlineStr">
        <is>
          <t>P5E_CPU0_G2_TX_DN&lt;4&gt;|5|TOP</t>
        </is>
      </c>
      <c r="E799" t="inlineStr">
        <is>
          <t>TOP</t>
        </is>
      </c>
      <c r="F799" t="n">
        <v>5522.23</v>
      </c>
      <c r="G799" t="n">
        <v>60.64</v>
      </c>
    </row>
    <row r="800">
      <c r="A800" t="inlineStr">
        <is>
          <t>P5E_CPU0_G2_TX_DN&lt;5&gt;</t>
        </is>
      </c>
      <c r="B800" t="n">
        <v>3.94</v>
      </c>
      <c r="C800" t="inlineStr">
        <is>
          <t>P5E_CPU0_G2_TX_DN&lt;5&gt;|3.94</t>
        </is>
      </c>
      <c r="D800" t="inlineStr">
        <is>
          <t>P5E_CPU0_G2_TX_DN&lt;5&gt;|3.94|L03_INNER</t>
        </is>
      </c>
      <c r="E800" t="inlineStr">
        <is>
          <t>L03_INNER</t>
        </is>
      </c>
      <c r="F800" t="n">
        <v>5625.84</v>
      </c>
      <c r="G800" t="n">
        <v>336.3</v>
      </c>
    </row>
    <row r="801">
      <c r="A801" t="inlineStr">
        <is>
          <t>P5E_CPU0_G2_TX_DN&lt;5&gt;</t>
        </is>
      </c>
      <c r="B801" t="n">
        <v>5</v>
      </c>
      <c r="C801" t="inlineStr">
        <is>
          <t>P5E_CPU0_G2_TX_DN&lt;5&gt;|5</t>
        </is>
      </c>
      <c r="D801" t="inlineStr">
        <is>
          <t>P5E_CPU0_G2_TX_DN&lt;5&gt;|5|L03_INNER</t>
        </is>
      </c>
      <c r="E801" t="inlineStr">
        <is>
          <t>L03_INNER</t>
        </is>
      </c>
      <c r="F801" t="n">
        <v>5625.84</v>
      </c>
      <c r="G801" t="n">
        <v>5207.61</v>
      </c>
    </row>
    <row r="802">
      <c r="A802" t="inlineStr">
        <is>
          <t>P5E_CPU0_G2_TX_DN&lt;5&gt;</t>
        </is>
      </c>
      <c r="B802" t="n">
        <v>4.3</v>
      </c>
      <c r="C802" t="inlineStr">
        <is>
          <t>P5E_CPU0_G2_TX_DN&lt;5&gt;|4.3</t>
        </is>
      </c>
      <c r="D802" t="inlineStr">
        <is>
          <t>P5E_CPU0_G2_TX_DN&lt;5&gt;|4.3|TOP</t>
        </is>
      </c>
      <c r="E802" t="inlineStr">
        <is>
          <t>TOP</t>
        </is>
      </c>
      <c r="F802" t="n">
        <v>5625.84</v>
      </c>
      <c r="G802" t="n">
        <v>21.3</v>
      </c>
    </row>
    <row r="803">
      <c r="A803" t="inlineStr">
        <is>
          <t>P5E_CPU0_G2_TX_DN&lt;5&gt;</t>
        </is>
      </c>
      <c r="B803" t="n">
        <v>5</v>
      </c>
      <c r="C803" t="inlineStr">
        <is>
          <t>P5E_CPU0_G2_TX_DN&lt;5&gt;|5</t>
        </is>
      </c>
      <c r="D803" t="inlineStr">
        <is>
          <t>P5E_CPU0_G2_TX_DN&lt;5&gt;|5|TOP</t>
        </is>
      </c>
      <c r="E803" t="inlineStr">
        <is>
          <t>TOP</t>
        </is>
      </c>
      <c r="F803" t="n">
        <v>5625.84</v>
      </c>
      <c r="G803" t="n">
        <v>60.64</v>
      </c>
    </row>
    <row r="804">
      <c r="A804" t="inlineStr">
        <is>
          <t>P5E_CPU0_G2_TX_DN&lt;6&gt;</t>
        </is>
      </c>
      <c r="B804" t="n">
        <v>3.94</v>
      </c>
      <c r="C804" t="inlineStr">
        <is>
          <t>P5E_CPU0_G2_TX_DN&lt;6&gt;|3.94</t>
        </is>
      </c>
      <c r="D804" t="inlineStr">
        <is>
          <t>P5E_CPU0_G2_TX_DN&lt;6&gt;|3.94|L03_INNER</t>
        </is>
      </c>
      <c r="E804" t="inlineStr">
        <is>
          <t>L03_INNER</t>
        </is>
      </c>
      <c r="F804" t="n">
        <v>5748.97</v>
      </c>
      <c r="G804" t="n">
        <v>412.47</v>
      </c>
    </row>
    <row r="805">
      <c r="A805" t="inlineStr">
        <is>
          <t>P5E_CPU0_G2_TX_DN&lt;6&gt;</t>
        </is>
      </c>
      <c r="B805" t="n">
        <v>5</v>
      </c>
      <c r="C805" t="inlineStr">
        <is>
          <t>P5E_CPU0_G2_TX_DN&lt;6&gt;|5</t>
        </is>
      </c>
      <c r="D805" t="inlineStr">
        <is>
          <t>P5E_CPU0_G2_TX_DN&lt;6&gt;|5|L03_INNER</t>
        </is>
      </c>
      <c r="E805" t="inlineStr">
        <is>
          <t>L03_INNER</t>
        </is>
      </c>
      <c r="F805" t="n">
        <v>5748.97</v>
      </c>
      <c r="G805" t="n">
        <v>5254.55</v>
      </c>
    </row>
    <row r="806">
      <c r="A806" t="inlineStr">
        <is>
          <t>P5E_CPU0_G2_TX_DN&lt;6&gt;</t>
        </is>
      </c>
      <c r="B806" t="n">
        <v>4.3</v>
      </c>
      <c r="C806" t="inlineStr">
        <is>
          <t>P5E_CPU0_G2_TX_DN&lt;6&gt;|4.3</t>
        </is>
      </c>
      <c r="D806" t="inlineStr">
        <is>
          <t>P5E_CPU0_G2_TX_DN&lt;6&gt;|4.3|TOP</t>
        </is>
      </c>
      <c r="E806" t="inlineStr">
        <is>
          <t>TOP</t>
        </is>
      </c>
      <c r="F806" t="n">
        <v>5748.97</v>
      </c>
      <c r="G806" t="n">
        <v>21.31</v>
      </c>
    </row>
    <row r="807">
      <c r="A807" t="inlineStr">
        <is>
          <t>P5E_CPU0_G2_TX_DN&lt;6&gt;</t>
        </is>
      </c>
      <c r="B807" t="n">
        <v>5</v>
      </c>
      <c r="C807" t="inlineStr">
        <is>
          <t>P5E_CPU0_G2_TX_DN&lt;6&gt;|5</t>
        </is>
      </c>
      <c r="D807" t="inlineStr">
        <is>
          <t>P5E_CPU0_G2_TX_DN&lt;6&gt;|5|TOP</t>
        </is>
      </c>
      <c r="E807" t="inlineStr">
        <is>
          <t>TOP</t>
        </is>
      </c>
      <c r="F807" t="n">
        <v>5748.97</v>
      </c>
      <c r="G807" t="n">
        <v>60.64</v>
      </c>
    </row>
    <row r="808">
      <c r="A808" t="inlineStr">
        <is>
          <t>P5E_CPU0_G2_TX_DN&lt;7&gt;</t>
        </is>
      </c>
      <c r="B808" t="n">
        <v>3.94</v>
      </c>
      <c r="C808" t="inlineStr">
        <is>
          <t>P5E_CPU0_G2_TX_DN&lt;7&gt;|3.94</t>
        </is>
      </c>
      <c r="D808" t="inlineStr">
        <is>
          <t>P5E_CPU0_G2_TX_DN&lt;7&gt;|3.94|L03_INNER</t>
        </is>
      </c>
      <c r="E808" t="inlineStr">
        <is>
          <t>L03_INNER</t>
        </is>
      </c>
      <c r="F808" t="n">
        <v>5606.21</v>
      </c>
      <c r="G808" t="n">
        <v>247.46</v>
      </c>
    </row>
    <row r="809">
      <c r="A809" t="inlineStr">
        <is>
          <t>P5E_CPU0_G2_TX_DN&lt;7&gt;</t>
        </is>
      </c>
      <c r="B809" t="n">
        <v>5</v>
      </c>
      <c r="C809" t="inlineStr">
        <is>
          <t>P5E_CPU0_G2_TX_DN&lt;7&gt;|5</t>
        </is>
      </c>
      <c r="D809" t="inlineStr">
        <is>
          <t>P5E_CPU0_G2_TX_DN&lt;7&gt;|5|L03_INNER</t>
        </is>
      </c>
      <c r="E809" t="inlineStr">
        <is>
          <t>L03_INNER</t>
        </is>
      </c>
      <c r="F809" t="n">
        <v>5606.21</v>
      </c>
      <c r="G809" t="n">
        <v>5276.82</v>
      </c>
    </row>
    <row r="810">
      <c r="A810" t="inlineStr">
        <is>
          <t>P5E_CPU0_G2_TX_DN&lt;7&gt;</t>
        </is>
      </c>
      <c r="B810" t="n">
        <v>4.3</v>
      </c>
      <c r="C810" t="inlineStr">
        <is>
          <t>P5E_CPU0_G2_TX_DN&lt;7&gt;|4.3</t>
        </is>
      </c>
      <c r="D810" t="inlineStr">
        <is>
          <t>P5E_CPU0_G2_TX_DN&lt;7&gt;|4.3|TOP</t>
        </is>
      </c>
      <c r="E810" t="inlineStr">
        <is>
          <t>TOP</t>
        </is>
      </c>
      <c r="F810" t="n">
        <v>5606.21</v>
      </c>
      <c r="G810" t="n">
        <v>21.3</v>
      </c>
    </row>
    <row r="811">
      <c r="A811" t="inlineStr">
        <is>
          <t>P5E_CPU0_G2_TX_DN&lt;7&gt;</t>
        </is>
      </c>
      <c r="B811" t="n">
        <v>5</v>
      </c>
      <c r="C811" t="inlineStr">
        <is>
          <t>P5E_CPU0_G2_TX_DN&lt;7&gt;|5</t>
        </is>
      </c>
      <c r="D811" t="inlineStr">
        <is>
          <t>P5E_CPU0_G2_TX_DN&lt;7&gt;|5|TOP</t>
        </is>
      </c>
      <c r="E811" t="inlineStr">
        <is>
          <t>TOP</t>
        </is>
      </c>
      <c r="F811" t="n">
        <v>5606.21</v>
      </c>
      <c r="G811" t="n">
        <v>60.64</v>
      </c>
    </row>
    <row r="812">
      <c r="A812" t="inlineStr">
        <is>
          <t>P5E_CPU0_G2_TX_DN&lt;8&gt;</t>
        </is>
      </c>
      <c r="B812" t="n">
        <v>3.94</v>
      </c>
      <c r="C812" t="inlineStr">
        <is>
          <t>P5E_CPU0_G2_TX_DN&lt;8&gt;|3.94</t>
        </is>
      </c>
      <c r="D812" t="inlineStr">
        <is>
          <t>P5E_CPU0_G2_TX_DN&lt;8&gt;|3.94|L05_INNER</t>
        </is>
      </c>
      <c r="E812" t="inlineStr">
        <is>
          <t>L05_INNER</t>
        </is>
      </c>
      <c r="F812" t="n">
        <v>6478.27</v>
      </c>
      <c r="G812" t="n">
        <v>336.98</v>
      </c>
    </row>
    <row r="813">
      <c r="A813" t="inlineStr">
        <is>
          <t>P5E_CPU0_G2_TX_DN&lt;8&gt;</t>
        </is>
      </c>
      <c r="B813" t="n">
        <v>5</v>
      </c>
      <c r="C813" t="inlineStr">
        <is>
          <t>P5E_CPU0_G2_TX_DN&lt;8&gt;|5</t>
        </is>
      </c>
      <c r="D813" t="inlineStr">
        <is>
          <t>P5E_CPU0_G2_TX_DN&lt;8&gt;|5|L05_INNER</t>
        </is>
      </c>
      <c r="E813" t="inlineStr">
        <is>
          <t>L05_INNER</t>
        </is>
      </c>
      <c r="F813" t="n">
        <v>6478.27</v>
      </c>
      <c r="G813" t="n">
        <v>6059.34</v>
      </c>
    </row>
    <row r="814">
      <c r="A814" t="inlineStr">
        <is>
          <t>P5E_CPU0_G2_TX_DN&lt;8&gt;</t>
        </is>
      </c>
      <c r="B814" t="n">
        <v>4.3</v>
      </c>
      <c r="C814" t="inlineStr">
        <is>
          <t>P5E_CPU0_G2_TX_DN&lt;8&gt;|4.3</t>
        </is>
      </c>
      <c r="D814" t="inlineStr">
        <is>
          <t>P5E_CPU0_G2_TX_DN&lt;8&gt;|4.3|TOP</t>
        </is>
      </c>
      <c r="E814" t="inlineStr">
        <is>
          <t>TOP</t>
        </is>
      </c>
      <c r="F814" t="n">
        <v>6478.27</v>
      </c>
      <c r="G814" t="n">
        <v>21.31</v>
      </c>
    </row>
    <row r="815">
      <c r="A815" t="inlineStr">
        <is>
          <t>P5E_CPU0_G2_TX_DN&lt;8&gt;</t>
        </is>
      </c>
      <c r="B815" t="n">
        <v>5</v>
      </c>
      <c r="C815" t="inlineStr">
        <is>
          <t>P5E_CPU0_G2_TX_DN&lt;8&gt;|5</t>
        </is>
      </c>
      <c r="D815" t="inlineStr">
        <is>
          <t>P5E_CPU0_G2_TX_DN&lt;8&gt;|5|TOP</t>
        </is>
      </c>
      <c r="E815" t="inlineStr">
        <is>
          <t>TOP</t>
        </is>
      </c>
      <c r="F815" t="n">
        <v>6478.27</v>
      </c>
      <c r="G815" t="n">
        <v>60.64</v>
      </c>
    </row>
    <row r="816">
      <c r="A816" t="inlineStr">
        <is>
          <t>P5E_CPU0_G2_TX_DN&lt;9&gt;</t>
        </is>
      </c>
      <c r="B816" t="n">
        <v>3.94</v>
      </c>
      <c r="C816" t="inlineStr">
        <is>
          <t>P5E_CPU0_G2_TX_DN&lt;9&gt;|3.94</t>
        </is>
      </c>
      <c r="D816" t="inlineStr">
        <is>
          <t>P5E_CPU0_G2_TX_DN&lt;9&gt;|3.94|L05_INNER</t>
        </is>
      </c>
      <c r="E816" t="inlineStr">
        <is>
          <t>L05_INNER</t>
        </is>
      </c>
      <c r="F816" t="n">
        <v>6546.21</v>
      </c>
      <c r="G816" t="n">
        <v>414.81</v>
      </c>
    </row>
    <row r="817">
      <c r="A817" t="inlineStr">
        <is>
          <t>P5E_CPU0_G2_TX_DN&lt;9&gt;</t>
        </is>
      </c>
      <c r="B817" t="n">
        <v>5</v>
      </c>
      <c r="C817" t="inlineStr">
        <is>
          <t>P5E_CPU0_G2_TX_DN&lt;9&gt;|5</t>
        </is>
      </c>
      <c r="D817" t="inlineStr">
        <is>
          <t>P5E_CPU0_G2_TX_DN&lt;9&gt;|5|L05_INNER</t>
        </is>
      </c>
      <c r="E817" t="inlineStr">
        <is>
          <t>L05_INNER</t>
        </is>
      </c>
      <c r="F817" t="n">
        <v>6546.21</v>
      </c>
      <c r="G817" t="n">
        <v>6049.47</v>
      </c>
    </row>
    <row r="818">
      <c r="A818" t="inlineStr">
        <is>
          <t>P5E_CPU0_G2_TX_DN&lt;9&gt;</t>
        </is>
      </c>
      <c r="B818" t="n">
        <v>4.3</v>
      </c>
      <c r="C818" t="inlineStr">
        <is>
          <t>P5E_CPU0_G2_TX_DN&lt;9&gt;|4.3</t>
        </is>
      </c>
      <c r="D818" t="inlineStr">
        <is>
          <t>P5E_CPU0_G2_TX_DN&lt;9&gt;|4.3|TOP</t>
        </is>
      </c>
      <c r="E818" t="inlineStr">
        <is>
          <t>TOP</t>
        </is>
      </c>
      <c r="F818" t="n">
        <v>6546.21</v>
      </c>
      <c r="G818" t="n">
        <v>21.3</v>
      </c>
    </row>
    <row r="819">
      <c r="A819" t="inlineStr">
        <is>
          <t>P5E_CPU0_G2_TX_DN&lt;9&gt;</t>
        </is>
      </c>
      <c r="B819" t="n">
        <v>5</v>
      </c>
      <c r="C819" t="inlineStr">
        <is>
          <t>P5E_CPU0_G2_TX_DN&lt;9&gt;|5</t>
        </is>
      </c>
      <c r="D819" t="inlineStr">
        <is>
          <t>P5E_CPU0_G2_TX_DN&lt;9&gt;|5|TOP</t>
        </is>
      </c>
      <c r="E819" t="inlineStr">
        <is>
          <t>TOP</t>
        </is>
      </c>
      <c r="F819" t="n">
        <v>6546.21</v>
      </c>
      <c r="G819" t="n">
        <v>60.64</v>
      </c>
    </row>
    <row r="820">
      <c r="A820" t="inlineStr">
        <is>
          <t>P5E_CPU0_G2_TX_DN&lt;10&gt;</t>
        </is>
      </c>
      <c r="B820" t="n">
        <v>3.94</v>
      </c>
      <c r="C820" t="inlineStr">
        <is>
          <t>P5E_CPU0_G2_TX_DN&lt;10&gt;|3.94</t>
        </is>
      </c>
      <c r="D820" t="inlineStr">
        <is>
          <t>P5E_CPU0_G2_TX_DN&lt;10&gt;|3.94|L05_INNER</t>
        </is>
      </c>
      <c r="E820" t="inlineStr">
        <is>
          <t>L05_INNER</t>
        </is>
      </c>
      <c r="F820" t="n">
        <v>6418.47</v>
      </c>
      <c r="G820" t="n">
        <v>261.54</v>
      </c>
    </row>
    <row r="821">
      <c r="A821" t="inlineStr">
        <is>
          <t>P5E_CPU0_G2_TX_DN&lt;10&gt;</t>
        </is>
      </c>
      <c r="B821" t="n">
        <v>5</v>
      </c>
      <c r="C821" t="inlineStr">
        <is>
          <t>P5E_CPU0_G2_TX_DN&lt;10&gt;|5</t>
        </is>
      </c>
      <c r="D821" t="inlineStr">
        <is>
          <t>P5E_CPU0_G2_TX_DN&lt;10&gt;|5|L05_INNER</t>
        </is>
      </c>
      <c r="E821" t="inlineStr">
        <is>
          <t>L05_INNER</t>
        </is>
      </c>
      <c r="F821" t="n">
        <v>6418.47</v>
      </c>
      <c r="G821" t="n">
        <v>6079.99</v>
      </c>
    </row>
    <row r="822">
      <c r="A822" t="inlineStr">
        <is>
          <t>P5E_CPU0_G2_TX_DN&lt;10&gt;</t>
        </is>
      </c>
      <c r="B822" t="n">
        <v>4.8</v>
      </c>
      <c r="C822" t="inlineStr">
        <is>
          <t>P5E_CPU0_G2_TX_DN&lt;10&gt;|4.8</t>
        </is>
      </c>
      <c r="D822" t="inlineStr">
        <is>
          <t>P5E_CPU0_G2_TX_DN&lt;10&gt;|4.8|TOP</t>
        </is>
      </c>
      <c r="E822" t="inlineStr">
        <is>
          <t>TOP</t>
        </is>
      </c>
      <c r="F822" t="n">
        <v>6418.47</v>
      </c>
      <c r="G822" t="n">
        <v>21.31</v>
      </c>
    </row>
    <row r="823">
      <c r="A823" t="inlineStr">
        <is>
          <t>P5E_CPU0_G2_TX_DN&lt;10&gt;</t>
        </is>
      </c>
      <c r="B823" t="n">
        <v>5</v>
      </c>
      <c r="C823" t="inlineStr">
        <is>
          <t>P5E_CPU0_G2_TX_DN&lt;10&gt;|5</t>
        </is>
      </c>
      <c r="D823" t="inlineStr">
        <is>
          <t>P5E_CPU0_G2_TX_DN&lt;10&gt;|5|TOP</t>
        </is>
      </c>
      <c r="E823" t="inlineStr">
        <is>
          <t>TOP</t>
        </is>
      </c>
      <c r="F823" t="n">
        <v>6418.47</v>
      </c>
      <c r="G823" t="n">
        <v>55.64</v>
      </c>
    </row>
    <row r="824">
      <c r="A824" t="inlineStr">
        <is>
          <t>P5E_CPU0_G2_TX_DN&lt;11&gt;</t>
        </is>
      </c>
      <c r="B824" t="n">
        <v>3.94</v>
      </c>
      <c r="C824" t="inlineStr">
        <is>
          <t>P5E_CPU0_G2_TX_DN&lt;11&gt;|3.94</t>
        </is>
      </c>
      <c r="D824" t="inlineStr">
        <is>
          <t>P5E_CPU0_G2_TX_DN&lt;11&gt;|3.94|L05_INNER</t>
        </is>
      </c>
      <c r="E824" t="inlineStr">
        <is>
          <t>L05_INNER</t>
        </is>
      </c>
      <c r="F824" t="n">
        <v>6523.24</v>
      </c>
      <c r="G824" t="n">
        <v>340.37</v>
      </c>
    </row>
    <row r="825">
      <c r="A825" t="inlineStr">
        <is>
          <t>P5E_CPU0_G2_TX_DN&lt;11&gt;</t>
        </is>
      </c>
      <c r="B825" t="n">
        <v>5</v>
      </c>
      <c r="C825" t="inlineStr">
        <is>
          <t>P5E_CPU0_G2_TX_DN&lt;11&gt;|5</t>
        </is>
      </c>
      <c r="D825" t="inlineStr">
        <is>
          <t>P5E_CPU0_G2_TX_DN&lt;11&gt;|5|L05_INNER</t>
        </is>
      </c>
      <c r="E825" t="inlineStr">
        <is>
          <t>L05_INNER</t>
        </is>
      </c>
      <c r="F825" t="n">
        <v>6523.24</v>
      </c>
      <c r="G825" t="n">
        <v>6085.94</v>
      </c>
    </row>
    <row r="826">
      <c r="A826" t="inlineStr">
        <is>
          <t>P5E_CPU0_G2_TX_DN&lt;11&gt;</t>
        </is>
      </c>
      <c r="B826" t="n">
        <v>4.8</v>
      </c>
      <c r="C826" t="inlineStr">
        <is>
          <t>P5E_CPU0_G2_TX_DN&lt;11&gt;|4.8</t>
        </is>
      </c>
      <c r="D826" t="inlineStr">
        <is>
          <t>P5E_CPU0_G2_TX_DN&lt;11&gt;|4.8|TOP</t>
        </is>
      </c>
      <c r="E826" t="inlineStr">
        <is>
          <t>TOP</t>
        </is>
      </c>
      <c r="F826" t="n">
        <v>6523.24</v>
      </c>
      <c r="G826" t="n">
        <v>21.3</v>
      </c>
    </row>
    <row r="827">
      <c r="A827" t="inlineStr">
        <is>
          <t>P5E_CPU0_G2_TX_DN&lt;11&gt;</t>
        </is>
      </c>
      <c r="B827" t="n">
        <v>5</v>
      </c>
      <c r="C827" t="inlineStr">
        <is>
          <t>P5E_CPU0_G2_TX_DN&lt;11&gt;|5</t>
        </is>
      </c>
      <c r="D827" t="inlineStr">
        <is>
          <t>P5E_CPU0_G2_TX_DN&lt;11&gt;|5|TOP</t>
        </is>
      </c>
      <c r="E827" t="inlineStr">
        <is>
          <t>TOP</t>
        </is>
      </c>
      <c r="F827" t="n">
        <v>6523.24</v>
      </c>
      <c r="G827" t="n">
        <v>75.64</v>
      </c>
    </row>
    <row r="828">
      <c r="A828" t="inlineStr">
        <is>
          <t>P5E_CPU0_G2_TX_DN&lt;12&gt;</t>
        </is>
      </c>
      <c r="B828" t="n">
        <v>3.94</v>
      </c>
      <c r="C828" t="inlineStr">
        <is>
          <t>P5E_CPU0_G2_TX_DN&lt;12&gt;|3.94</t>
        </is>
      </c>
      <c r="D828" t="inlineStr">
        <is>
          <t>P5E_CPU0_G2_TX_DN&lt;12&gt;|3.94|L05_INNER</t>
        </is>
      </c>
      <c r="E828" t="inlineStr">
        <is>
          <t>L05_INNER</t>
        </is>
      </c>
      <c r="F828" t="n">
        <v>6542.07</v>
      </c>
      <c r="G828" t="n">
        <v>417.7</v>
      </c>
    </row>
    <row r="829">
      <c r="A829" t="inlineStr">
        <is>
          <t>P5E_CPU0_G2_TX_DN&lt;12&gt;</t>
        </is>
      </c>
      <c r="B829" t="n">
        <v>5</v>
      </c>
      <c r="C829" t="inlineStr">
        <is>
          <t>P5E_CPU0_G2_TX_DN&lt;12&gt;|5</t>
        </is>
      </c>
      <c r="D829" t="inlineStr">
        <is>
          <t>P5E_CPU0_G2_TX_DN&lt;12&gt;|5|L05_INNER</t>
        </is>
      </c>
      <c r="E829" t="inlineStr">
        <is>
          <t>L05_INNER</t>
        </is>
      </c>
      <c r="F829" t="n">
        <v>6542.07</v>
      </c>
      <c r="G829" t="n">
        <v>6027.43</v>
      </c>
    </row>
    <row r="830">
      <c r="A830" t="inlineStr">
        <is>
          <t>P5E_CPU0_G2_TX_DN&lt;12&gt;</t>
        </is>
      </c>
      <c r="B830" t="n">
        <v>4.8</v>
      </c>
      <c r="C830" t="inlineStr">
        <is>
          <t>P5E_CPU0_G2_TX_DN&lt;12&gt;|4.8</t>
        </is>
      </c>
      <c r="D830" t="inlineStr">
        <is>
          <t>P5E_CPU0_G2_TX_DN&lt;12&gt;|4.8|TOP</t>
        </is>
      </c>
      <c r="E830" t="inlineStr">
        <is>
          <t>TOP</t>
        </is>
      </c>
      <c r="F830" t="n">
        <v>6542.07</v>
      </c>
      <c r="G830" t="n">
        <v>21.3</v>
      </c>
    </row>
    <row r="831">
      <c r="A831" t="inlineStr">
        <is>
          <t>P5E_CPU0_G2_TX_DN&lt;12&gt;</t>
        </is>
      </c>
      <c r="B831" t="n">
        <v>5</v>
      </c>
      <c r="C831" t="inlineStr">
        <is>
          <t>P5E_CPU0_G2_TX_DN&lt;12&gt;|5</t>
        </is>
      </c>
      <c r="D831" t="inlineStr">
        <is>
          <t>P5E_CPU0_G2_TX_DN&lt;12&gt;|5|TOP</t>
        </is>
      </c>
      <c r="E831" t="inlineStr">
        <is>
          <t>TOP</t>
        </is>
      </c>
      <c r="F831" t="n">
        <v>6542.07</v>
      </c>
      <c r="G831" t="n">
        <v>75.64</v>
      </c>
    </row>
    <row r="832">
      <c r="A832" t="inlineStr">
        <is>
          <t>P5E_CPU0_G2_TX_DN&lt;13&gt;</t>
        </is>
      </c>
      <c r="B832" t="n">
        <v>3.94</v>
      </c>
      <c r="C832" t="inlineStr">
        <is>
          <t>P5E_CPU0_G2_TX_DN&lt;13&gt;|3.94</t>
        </is>
      </c>
      <c r="D832" t="inlineStr">
        <is>
          <t>P5E_CPU0_G2_TX_DN&lt;13&gt;|3.94|L05_INNER</t>
        </is>
      </c>
      <c r="E832" t="inlineStr">
        <is>
          <t>L05_INNER</t>
        </is>
      </c>
      <c r="F832" t="n">
        <v>6392.8</v>
      </c>
      <c r="G832" t="n">
        <v>259.19</v>
      </c>
    </row>
    <row r="833">
      <c r="A833" t="inlineStr">
        <is>
          <t>P5E_CPU0_G2_TX_DN&lt;13&gt;</t>
        </is>
      </c>
      <c r="B833" t="n">
        <v>5</v>
      </c>
      <c r="C833" t="inlineStr">
        <is>
          <t>P5E_CPU0_G2_TX_DN&lt;13&gt;|5</t>
        </is>
      </c>
      <c r="D833" t="inlineStr">
        <is>
          <t>P5E_CPU0_G2_TX_DN&lt;13&gt;|5|L05_INNER</t>
        </is>
      </c>
      <c r="E833" t="inlineStr">
        <is>
          <t>L05_INNER</t>
        </is>
      </c>
      <c r="F833" t="n">
        <v>6392.8</v>
      </c>
      <c r="G833" t="n">
        <v>6036.66</v>
      </c>
    </row>
    <row r="834">
      <c r="A834" t="inlineStr">
        <is>
          <t>P5E_CPU0_G2_TX_DN&lt;13&gt;</t>
        </is>
      </c>
      <c r="B834" t="n">
        <v>4.8</v>
      </c>
      <c r="C834" t="inlineStr">
        <is>
          <t>P5E_CPU0_G2_TX_DN&lt;13&gt;|4.8</t>
        </is>
      </c>
      <c r="D834" t="inlineStr">
        <is>
          <t>P5E_CPU0_G2_TX_DN&lt;13&gt;|4.8|TOP</t>
        </is>
      </c>
      <c r="E834" t="inlineStr">
        <is>
          <t>TOP</t>
        </is>
      </c>
      <c r="F834" t="n">
        <v>6392.8</v>
      </c>
      <c r="G834" t="n">
        <v>21.31</v>
      </c>
    </row>
    <row r="835">
      <c r="A835" t="inlineStr">
        <is>
          <t>P5E_CPU0_G2_TX_DN&lt;13&gt;</t>
        </is>
      </c>
      <c r="B835" t="n">
        <v>5</v>
      </c>
      <c r="C835" t="inlineStr">
        <is>
          <t>P5E_CPU0_G2_TX_DN&lt;13&gt;|5</t>
        </is>
      </c>
      <c r="D835" t="inlineStr">
        <is>
          <t>P5E_CPU0_G2_TX_DN&lt;13&gt;|5|TOP</t>
        </is>
      </c>
      <c r="E835" t="inlineStr">
        <is>
          <t>TOP</t>
        </is>
      </c>
      <c r="F835" t="n">
        <v>6392.8</v>
      </c>
      <c r="G835" t="n">
        <v>75.64</v>
      </c>
    </row>
    <row r="836">
      <c r="A836" t="inlineStr">
        <is>
          <t>P5E_CPU0_G2_TX_DN&lt;14&gt;</t>
        </is>
      </c>
      <c r="B836" t="n">
        <v>3.94</v>
      </c>
      <c r="C836" t="inlineStr">
        <is>
          <t>P5E_CPU0_G2_TX_DN&lt;14&gt;|3.94</t>
        </is>
      </c>
      <c r="D836" t="inlineStr">
        <is>
          <t>P5E_CPU0_G2_TX_DN&lt;14&gt;|3.94|L05_INNER</t>
        </is>
      </c>
      <c r="E836" t="inlineStr">
        <is>
          <t>L05_INNER</t>
        </is>
      </c>
      <c r="F836" t="n">
        <v>6552.91</v>
      </c>
      <c r="G836" t="n">
        <v>335.44</v>
      </c>
    </row>
    <row r="837">
      <c r="A837" t="inlineStr">
        <is>
          <t>P5E_CPU0_G2_TX_DN&lt;14&gt;</t>
        </is>
      </c>
      <c r="B837" t="n">
        <v>5</v>
      </c>
      <c r="C837" t="inlineStr">
        <is>
          <t>P5E_CPU0_G2_TX_DN&lt;14&gt;|5</t>
        </is>
      </c>
      <c r="D837" t="inlineStr">
        <is>
          <t>P5E_CPU0_G2_TX_DN&lt;14&gt;|5|L05_INNER</t>
        </is>
      </c>
      <c r="E837" t="inlineStr">
        <is>
          <t>L05_INNER</t>
        </is>
      </c>
      <c r="F837" t="n">
        <v>6552.91</v>
      </c>
      <c r="G837" t="n">
        <v>6120.53</v>
      </c>
    </row>
    <row r="838">
      <c r="A838" t="inlineStr">
        <is>
          <t>P5E_CPU0_G2_TX_DN&lt;14&gt;</t>
        </is>
      </c>
      <c r="B838" t="n">
        <v>4.3</v>
      </c>
      <c r="C838" t="inlineStr">
        <is>
          <t>P5E_CPU0_G2_TX_DN&lt;14&gt;|4.3</t>
        </is>
      </c>
      <c r="D838" t="inlineStr">
        <is>
          <t>P5E_CPU0_G2_TX_DN&lt;14&gt;|4.3|TOP</t>
        </is>
      </c>
      <c r="E838" t="inlineStr">
        <is>
          <t>TOP</t>
        </is>
      </c>
      <c r="F838" t="n">
        <v>6552.91</v>
      </c>
      <c r="G838" t="n">
        <v>21.3</v>
      </c>
    </row>
    <row r="839">
      <c r="A839" t="inlineStr">
        <is>
          <t>P5E_CPU0_G2_TX_DN&lt;14&gt;</t>
        </is>
      </c>
      <c r="B839" t="n">
        <v>5</v>
      </c>
      <c r="C839" t="inlineStr">
        <is>
          <t>P5E_CPU0_G2_TX_DN&lt;14&gt;|5</t>
        </is>
      </c>
      <c r="D839" t="inlineStr">
        <is>
          <t>P5E_CPU0_G2_TX_DN&lt;14&gt;|5|TOP</t>
        </is>
      </c>
      <c r="E839" t="inlineStr">
        <is>
          <t>TOP</t>
        </is>
      </c>
      <c r="F839" t="n">
        <v>6552.91</v>
      </c>
      <c r="G839" t="n">
        <v>75.64</v>
      </c>
    </row>
    <row r="840">
      <c r="A840" t="inlineStr">
        <is>
          <t>P5E_CPU0_G2_TX_DN&lt;15&gt;</t>
        </is>
      </c>
      <c r="B840" t="n">
        <v>3.94</v>
      </c>
      <c r="C840" t="inlineStr">
        <is>
          <t>P5E_CPU0_G2_TX_DN&lt;15&gt;|3.94</t>
        </is>
      </c>
      <c r="D840" t="inlineStr">
        <is>
          <t>P5E_CPU0_G2_TX_DN&lt;15&gt;|3.94|L05_INNER</t>
        </is>
      </c>
      <c r="E840" t="inlineStr">
        <is>
          <t>L05_INNER</t>
        </is>
      </c>
      <c r="F840" t="n">
        <v>6657.06</v>
      </c>
      <c r="G840" t="n">
        <v>491.9</v>
      </c>
    </row>
    <row r="841">
      <c r="A841" t="inlineStr">
        <is>
          <t>P5E_CPU0_G2_TX_DN&lt;15&gt;</t>
        </is>
      </c>
      <c r="B841" t="n">
        <v>5</v>
      </c>
      <c r="C841" t="inlineStr">
        <is>
          <t>P5E_CPU0_G2_TX_DN&lt;15&gt;|5</t>
        </is>
      </c>
      <c r="D841" t="inlineStr">
        <is>
          <t>P5E_CPU0_G2_TX_DN&lt;15&gt;|5|L05_INNER</t>
        </is>
      </c>
      <c r="E841" t="inlineStr">
        <is>
          <t>L05_INNER</t>
        </is>
      </c>
      <c r="F841" t="n">
        <v>6657.06</v>
      </c>
      <c r="G841" t="n">
        <v>6068.23</v>
      </c>
    </row>
    <row r="842">
      <c r="A842" t="inlineStr">
        <is>
          <t>P5E_CPU0_G2_TX_DN&lt;15&gt;</t>
        </is>
      </c>
      <c r="B842" t="n">
        <v>4.8</v>
      </c>
      <c r="C842" t="inlineStr">
        <is>
          <t>P5E_CPU0_G2_TX_DN&lt;15&gt;|4.8</t>
        </is>
      </c>
      <c r="D842" t="inlineStr">
        <is>
          <t>P5E_CPU0_G2_TX_DN&lt;15&gt;|4.8|TOP</t>
        </is>
      </c>
      <c r="E842" t="inlineStr">
        <is>
          <t>TOP</t>
        </is>
      </c>
      <c r="F842" t="n">
        <v>6657.06</v>
      </c>
      <c r="G842" t="n">
        <v>21.3</v>
      </c>
    </row>
    <row r="843">
      <c r="A843" t="inlineStr">
        <is>
          <t>P5E_CPU0_G2_TX_DN&lt;15&gt;</t>
        </is>
      </c>
      <c r="B843" t="n">
        <v>5</v>
      </c>
      <c r="C843" t="inlineStr">
        <is>
          <t>P5E_CPU0_G2_TX_DN&lt;15&gt;|5</t>
        </is>
      </c>
      <c r="D843" t="inlineStr">
        <is>
          <t>P5E_CPU0_G2_TX_DN&lt;15&gt;|5|TOP</t>
        </is>
      </c>
      <c r="E843" t="inlineStr">
        <is>
          <t>TOP</t>
        </is>
      </c>
      <c r="F843" t="n">
        <v>6657.06</v>
      </c>
      <c r="G843" t="n">
        <v>75.64</v>
      </c>
    </row>
    <row r="844">
      <c r="A844" t="inlineStr">
        <is>
          <t>P5E_CPU0_G2_TX_DP&lt;0&gt;</t>
        </is>
      </c>
      <c r="B844" t="n">
        <v>3.94</v>
      </c>
      <c r="C844" t="inlineStr">
        <is>
          <t>P5E_CPU0_G2_TX_DP&lt;0&gt;|3.94</t>
        </is>
      </c>
      <c r="D844" t="inlineStr">
        <is>
          <t>P5E_CPU0_G2_TX_DP&lt;0&gt;|3.94|L03_INNER</t>
        </is>
      </c>
      <c r="E844" t="inlineStr">
        <is>
          <t>L03_INNER</t>
        </is>
      </c>
      <c r="F844" t="n">
        <v>5606.13</v>
      </c>
      <c r="G844" t="n">
        <v>122.28</v>
      </c>
    </row>
    <row r="845">
      <c r="A845" t="inlineStr">
        <is>
          <t>P5E_CPU0_G2_TX_DP&lt;0&gt;</t>
        </is>
      </c>
      <c r="B845" t="n">
        <v>5</v>
      </c>
      <c r="C845" t="inlineStr">
        <is>
          <t>P5E_CPU0_G2_TX_DP&lt;0&gt;|5</t>
        </is>
      </c>
      <c r="D845" t="inlineStr">
        <is>
          <t>P5E_CPU0_G2_TX_DP&lt;0&gt;|5|L03_INNER</t>
        </is>
      </c>
      <c r="E845" t="inlineStr">
        <is>
          <t>L03_INNER</t>
        </is>
      </c>
      <c r="F845" t="n">
        <v>5606.13</v>
      </c>
      <c r="G845" t="n">
        <v>5343.37</v>
      </c>
    </row>
    <row r="846">
      <c r="A846" t="inlineStr">
        <is>
          <t>P5E_CPU0_G2_TX_DP&lt;0&gt;</t>
        </is>
      </c>
      <c r="B846" t="n">
        <v>4.8</v>
      </c>
      <c r="C846" t="inlineStr">
        <is>
          <t>P5E_CPU0_G2_TX_DP&lt;0&gt;|4.8</t>
        </is>
      </c>
      <c r="D846" t="inlineStr">
        <is>
          <t>P5E_CPU0_G2_TX_DP&lt;0&gt;|4.8|TOP</t>
        </is>
      </c>
      <c r="E846" t="inlineStr">
        <is>
          <t>TOP</t>
        </is>
      </c>
      <c r="F846" t="n">
        <v>5606.13</v>
      </c>
      <c r="G846" t="n">
        <v>21.31</v>
      </c>
    </row>
    <row r="847">
      <c r="A847" t="inlineStr">
        <is>
          <t>P5E_CPU0_G2_TX_DP&lt;0&gt;</t>
        </is>
      </c>
      <c r="B847" t="n">
        <v>5</v>
      </c>
      <c r="C847" t="inlineStr">
        <is>
          <t>P5E_CPU0_G2_TX_DP&lt;0&gt;|5</t>
        </is>
      </c>
      <c r="D847" t="inlineStr">
        <is>
          <t>P5E_CPU0_G2_TX_DP&lt;0&gt;|5|TOP</t>
        </is>
      </c>
      <c r="E847" t="inlineStr">
        <is>
          <t>TOP</t>
        </is>
      </c>
      <c r="F847" t="n">
        <v>5606.13</v>
      </c>
      <c r="G847" t="n">
        <v>119.17</v>
      </c>
    </row>
    <row r="848">
      <c r="A848" t="inlineStr">
        <is>
          <t>P5E_CPU0_G2_TX_DP&lt;1&gt;</t>
        </is>
      </c>
      <c r="B848" t="n">
        <v>3.94</v>
      </c>
      <c r="C848" t="inlineStr">
        <is>
          <t>P5E_CPU0_G2_TX_DP&lt;1&gt;|3.94</t>
        </is>
      </c>
      <c r="D848" t="inlineStr">
        <is>
          <t>P5E_CPU0_G2_TX_DP&lt;1&gt;|3.94|L03_INNER</t>
        </is>
      </c>
      <c r="E848" t="inlineStr">
        <is>
          <t>L03_INNER</t>
        </is>
      </c>
      <c r="F848" t="n">
        <v>5570.29</v>
      </c>
      <c r="G848" t="n">
        <v>335.41</v>
      </c>
    </row>
    <row r="849">
      <c r="A849" t="inlineStr">
        <is>
          <t>P5E_CPU0_G2_TX_DP&lt;1&gt;</t>
        </is>
      </c>
      <c r="B849" t="n">
        <v>5</v>
      </c>
      <c r="C849" t="inlineStr">
        <is>
          <t>P5E_CPU0_G2_TX_DP&lt;1&gt;|5</t>
        </is>
      </c>
      <c r="D849" t="inlineStr">
        <is>
          <t>P5E_CPU0_G2_TX_DP&lt;1&gt;|5|L03_INNER</t>
        </is>
      </c>
      <c r="E849" t="inlineStr">
        <is>
          <t>L03_INNER</t>
        </is>
      </c>
      <c r="F849" t="n">
        <v>5570.29</v>
      </c>
      <c r="G849" t="n">
        <v>5152.75</v>
      </c>
    </row>
    <row r="850">
      <c r="A850" t="inlineStr">
        <is>
          <t>P5E_CPU0_G2_TX_DP&lt;1&gt;</t>
        </is>
      </c>
      <c r="B850" t="n">
        <v>4.3</v>
      </c>
      <c r="C850" t="inlineStr">
        <is>
          <t>P5E_CPU0_G2_TX_DP&lt;1&gt;|4.3</t>
        </is>
      </c>
      <c r="D850" t="inlineStr">
        <is>
          <t>P5E_CPU0_G2_TX_DP&lt;1&gt;|4.3|TOP</t>
        </is>
      </c>
      <c r="E850" t="inlineStr">
        <is>
          <t>TOP</t>
        </is>
      </c>
      <c r="F850" t="n">
        <v>5570.29</v>
      </c>
      <c r="G850" t="n">
        <v>21.31</v>
      </c>
    </row>
    <row r="851">
      <c r="A851" t="inlineStr">
        <is>
          <t>P5E_CPU0_G2_TX_DP&lt;1&gt;</t>
        </is>
      </c>
      <c r="B851" t="n">
        <v>5</v>
      </c>
      <c r="C851" t="inlineStr">
        <is>
          <t>P5E_CPU0_G2_TX_DP&lt;1&gt;|5</t>
        </is>
      </c>
      <c r="D851" t="inlineStr">
        <is>
          <t>P5E_CPU0_G2_TX_DP&lt;1&gt;|5|TOP</t>
        </is>
      </c>
      <c r="E851" t="inlineStr">
        <is>
          <t>TOP</t>
        </is>
      </c>
      <c r="F851" t="n">
        <v>5570.29</v>
      </c>
      <c r="G851" t="n">
        <v>60.82</v>
      </c>
    </row>
    <row r="852">
      <c r="A852" t="inlineStr">
        <is>
          <t>P5E_CPU0_G2_TX_DP&lt;2&gt;</t>
        </is>
      </c>
      <c r="B852" t="n">
        <v>3.94</v>
      </c>
      <c r="C852" t="inlineStr">
        <is>
          <t>P5E_CPU0_G2_TX_DP&lt;2&gt;|3.94</t>
        </is>
      </c>
      <c r="D852" t="inlineStr">
        <is>
          <t>P5E_CPU0_G2_TX_DP&lt;2&gt;|3.94|L03_INNER</t>
        </is>
      </c>
      <c r="E852" t="inlineStr">
        <is>
          <t>L03_INNER</t>
        </is>
      </c>
      <c r="F852" t="n">
        <v>5566.48</v>
      </c>
      <c r="G852" t="n">
        <v>298.27</v>
      </c>
    </row>
    <row r="853">
      <c r="A853" t="inlineStr">
        <is>
          <t>P5E_CPU0_G2_TX_DP&lt;2&gt;</t>
        </is>
      </c>
      <c r="B853" t="n">
        <v>5</v>
      </c>
      <c r="C853" t="inlineStr">
        <is>
          <t>P5E_CPU0_G2_TX_DP&lt;2&gt;|5</t>
        </is>
      </c>
      <c r="D853" t="inlineStr">
        <is>
          <t>P5E_CPU0_G2_TX_DP&lt;2&gt;|5|L03_INNER</t>
        </is>
      </c>
      <c r="E853" t="inlineStr">
        <is>
          <t>L03_INNER</t>
        </is>
      </c>
      <c r="F853" t="n">
        <v>5566.48</v>
      </c>
      <c r="G853" t="n">
        <v>5191.09</v>
      </c>
    </row>
    <row r="854">
      <c r="A854" t="inlineStr">
        <is>
          <t>P5E_CPU0_G2_TX_DP&lt;2&gt;</t>
        </is>
      </c>
      <c r="B854" t="n">
        <v>4.3</v>
      </c>
      <c r="C854" t="inlineStr">
        <is>
          <t>P5E_CPU0_G2_TX_DP&lt;2&gt;|4.3</t>
        </is>
      </c>
      <c r="D854" t="inlineStr">
        <is>
          <t>P5E_CPU0_G2_TX_DP&lt;2&gt;|4.3|TOP</t>
        </is>
      </c>
      <c r="E854" t="inlineStr">
        <is>
          <t>TOP</t>
        </is>
      </c>
      <c r="F854" t="n">
        <v>5566.48</v>
      </c>
      <c r="G854" t="n">
        <v>21.31</v>
      </c>
    </row>
    <row r="855">
      <c r="A855" t="inlineStr">
        <is>
          <t>P5E_CPU0_G2_TX_DP&lt;2&gt;</t>
        </is>
      </c>
      <c r="B855" t="n">
        <v>5</v>
      </c>
      <c r="C855" t="inlineStr">
        <is>
          <t>P5E_CPU0_G2_TX_DP&lt;2&gt;|5</t>
        </is>
      </c>
      <c r="D855" t="inlineStr">
        <is>
          <t>P5E_CPU0_G2_TX_DP&lt;2&gt;|5|TOP</t>
        </is>
      </c>
      <c r="E855" t="inlineStr">
        <is>
          <t>TOP</t>
        </is>
      </c>
      <c r="F855" t="n">
        <v>5566.48</v>
      </c>
      <c r="G855" t="n">
        <v>55.82</v>
      </c>
    </row>
    <row r="856">
      <c r="A856" t="inlineStr">
        <is>
          <t>P5E_CPU0_G2_TX_DP&lt;3&gt;</t>
        </is>
      </c>
      <c r="B856" t="n">
        <v>3.94</v>
      </c>
      <c r="C856" t="inlineStr">
        <is>
          <t>P5E_CPU0_G2_TX_DP&lt;3&gt;|3.94</t>
        </is>
      </c>
      <c r="D856" t="inlineStr">
        <is>
          <t>P5E_CPU0_G2_TX_DP&lt;3&gt;|3.94|L03_INNER</t>
        </is>
      </c>
      <c r="E856" t="inlineStr">
        <is>
          <t>L03_INNER</t>
        </is>
      </c>
      <c r="F856" t="n">
        <v>5712.25</v>
      </c>
      <c r="G856" t="n">
        <v>413.01</v>
      </c>
    </row>
    <row r="857">
      <c r="A857" t="inlineStr">
        <is>
          <t>P5E_CPU0_G2_TX_DP&lt;3&gt;</t>
        </is>
      </c>
      <c r="B857" t="n">
        <v>5</v>
      </c>
      <c r="C857" t="inlineStr">
        <is>
          <t>P5E_CPU0_G2_TX_DP&lt;3&gt;|5</t>
        </is>
      </c>
      <c r="D857" t="inlineStr">
        <is>
          <t>P5E_CPU0_G2_TX_DP&lt;3&gt;|5|L03_INNER</t>
        </is>
      </c>
      <c r="E857" t="inlineStr">
        <is>
          <t>L03_INNER</t>
        </is>
      </c>
      <c r="F857" t="n">
        <v>5712.25</v>
      </c>
      <c r="G857" t="n">
        <v>5217.11</v>
      </c>
    </row>
    <row r="858">
      <c r="A858" t="inlineStr">
        <is>
          <t>P5E_CPU0_G2_TX_DP&lt;3&gt;</t>
        </is>
      </c>
      <c r="B858" t="n">
        <v>4.3</v>
      </c>
      <c r="C858" t="inlineStr">
        <is>
          <t>P5E_CPU0_G2_TX_DP&lt;3&gt;|4.3</t>
        </is>
      </c>
      <c r="D858" t="inlineStr">
        <is>
          <t>P5E_CPU0_G2_TX_DP&lt;3&gt;|4.3|TOP</t>
        </is>
      </c>
      <c r="E858" t="inlineStr">
        <is>
          <t>TOP</t>
        </is>
      </c>
      <c r="F858" t="n">
        <v>5712.25</v>
      </c>
      <c r="G858" t="n">
        <v>21.31</v>
      </c>
    </row>
    <row r="859">
      <c r="A859" t="inlineStr">
        <is>
          <t>P5E_CPU0_G2_TX_DP&lt;3&gt;</t>
        </is>
      </c>
      <c r="B859" t="n">
        <v>5</v>
      </c>
      <c r="C859" t="inlineStr">
        <is>
          <t>P5E_CPU0_G2_TX_DP&lt;3&gt;|5</t>
        </is>
      </c>
      <c r="D859" t="inlineStr">
        <is>
          <t>P5E_CPU0_G2_TX_DP&lt;3&gt;|5|TOP</t>
        </is>
      </c>
      <c r="E859" t="inlineStr">
        <is>
          <t>TOP</t>
        </is>
      </c>
      <c r="F859" t="n">
        <v>5712.25</v>
      </c>
      <c r="G859" t="n">
        <v>60.82</v>
      </c>
    </row>
    <row r="860">
      <c r="A860" t="inlineStr">
        <is>
          <t>P5E_CPU0_G2_TX_DP&lt;4&gt;</t>
        </is>
      </c>
      <c r="B860" t="n">
        <v>3.94</v>
      </c>
      <c r="C860" t="inlineStr">
        <is>
          <t>P5E_CPU0_G2_TX_DP&lt;4&gt;|3.94</t>
        </is>
      </c>
      <c r="D860" t="inlineStr">
        <is>
          <t>P5E_CPU0_G2_TX_DP&lt;4&gt;|3.94|L03_INNER</t>
        </is>
      </c>
      <c r="E860" t="inlineStr">
        <is>
          <t>L03_INNER</t>
        </is>
      </c>
      <c r="F860" t="n">
        <v>5520.91</v>
      </c>
      <c r="G860" t="n">
        <v>258.06</v>
      </c>
    </row>
    <row r="861">
      <c r="A861" t="inlineStr">
        <is>
          <t>P5E_CPU0_G2_TX_DP&lt;4&gt;</t>
        </is>
      </c>
      <c r="B861" t="n">
        <v>5</v>
      </c>
      <c r="C861" t="inlineStr">
        <is>
          <t>P5E_CPU0_G2_TX_DP&lt;4&gt;|5</t>
        </is>
      </c>
      <c r="D861" t="inlineStr">
        <is>
          <t>P5E_CPU0_G2_TX_DP&lt;4&gt;|5|L03_INNER</t>
        </is>
      </c>
      <c r="E861" t="inlineStr">
        <is>
          <t>L03_INNER</t>
        </is>
      </c>
      <c r="F861" t="n">
        <v>5520.91</v>
      </c>
      <c r="G861" t="n">
        <v>5180.73</v>
      </c>
    </row>
    <row r="862">
      <c r="A862" t="inlineStr">
        <is>
          <t>P5E_CPU0_G2_TX_DP&lt;4&gt;</t>
        </is>
      </c>
      <c r="B862" t="n">
        <v>4.8</v>
      </c>
      <c r="C862" t="inlineStr">
        <is>
          <t>P5E_CPU0_G2_TX_DP&lt;4&gt;|4.8</t>
        </is>
      </c>
      <c r="D862" t="inlineStr">
        <is>
          <t>P5E_CPU0_G2_TX_DP&lt;4&gt;|4.8|TOP</t>
        </is>
      </c>
      <c r="E862" t="inlineStr">
        <is>
          <t>TOP</t>
        </is>
      </c>
      <c r="F862" t="n">
        <v>5520.91</v>
      </c>
      <c r="G862" t="n">
        <v>21.3</v>
      </c>
    </row>
    <row r="863">
      <c r="A863" t="inlineStr">
        <is>
          <t>P5E_CPU0_G2_TX_DP&lt;4&gt;</t>
        </is>
      </c>
      <c r="B863" t="n">
        <v>5</v>
      </c>
      <c r="C863" t="inlineStr">
        <is>
          <t>P5E_CPU0_G2_TX_DP&lt;4&gt;|5</t>
        </is>
      </c>
      <c r="D863" t="inlineStr">
        <is>
          <t>P5E_CPU0_G2_TX_DP&lt;4&gt;|5|TOP</t>
        </is>
      </c>
      <c r="E863" t="inlineStr">
        <is>
          <t>TOP</t>
        </is>
      </c>
      <c r="F863" t="n">
        <v>5520.91</v>
      </c>
      <c r="G863" t="n">
        <v>60.82</v>
      </c>
    </row>
    <row r="864">
      <c r="A864" t="inlineStr">
        <is>
          <t>P5E_CPU0_G2_TX_DP&lt;5&gt;</t>
        </is>
      </c>
      <c r="B864" t="n">
        <v>3.94</v>
      </c>
      <c r="C864" t="inlineStr">
        <is>
          <t>P5E_CPU0_G2_TX_DP&lt;5&gt;|3.94</t>
        </is>
      </c>
      <c r="D864" t="inlineStr">
        <is>
          <t>P5E_CPU0_G2_TX_DP&lt;5&gt;|3.94|L03_INNER</t>
        </is>
      </c>
      <c r="E864" t="inlineStr">
        <is>
          <t>L03_INNER</t>
        </is>
      </c>
      <c r="F864" t="n">
        <v>5624.18</v>
      </c>
      <c r="G864" t="n">
        <v>336.13</v>
      </c>
    </row>
    <row r="865">
      <c r="A865" t="inlineStr">
        <is>
          <t>P5E_CPU0_G2_TX_DP&lt;5&gt;</t>
        </is>
      </c>
      <c r="B865" t="n">
        <v>5</v>
      </c>
      <c r="C865" t="inlineStr">
        <is>
          <t>P5E_CPU0_G2_TX_DP&lt;5&gt;|5</t>
        </is>
      </c>
      <c r="D865" t="inlineStr">
        <is>
          <t>P5E_CPU0_G2_TX_DP&lt;5&gt;|5|L03_INNER</t>
        </is>
      </c>
      <c r="E865" t="inlineStr">
        <is>
          <t>L03_INNER</t>
        </is>
      </c>
      <c r="F865" t="n">
        <v>5624.18</v>
      </c>
      <c r="G865" t="n">
        <v>5205.92</v>
      </c>
    </row>
    <row r="866">
      <c r="A866" t="inlineStr">
        <is>
          <t>P5E_CPU0_G2_TX_DP&lt;5&gt;</t>
        </is>
      </c>
      <c r="B866" t="n">
        <v>4.3</v>
      </c>
      <c r="C866" t="inlineStr">
        <is>
          <t>P5E_CPU0_G2_TX_DP&lt;5&gt;|4.3</t>
        </is>
      </c>
      <c r="D866" t="inlineStr">
        <is>
          <t>P5E_CPU0_G2_TX_DP&lt;5&gt;|4.3|TOP</t>
        </is>
      </c>
      <c r="E866" t="inlineStr">
        <is>
          <t>TOP</t>
        </is>
      </c>
      <c r="F866" t="n">
        <v>5624.18</v>
      </c>
      <c r="G866" t="n">
        <v>21.31</v>
      </c>
    </row>
    <row r="867">
      <c r="A867" t="inlineStr">
        <is>
          <t>P5E_CPU0_G2_TX_DP&lt;5&gt;</t>
        </is>
      </c>
      <c r="B867" t="n">
        <v>5</v>
      </c>
      <c r="C867" t="inlineStr">
        <is>
          <t>P5E_CPU0_G2_TX_DP&lt;5&gt;|5</t>
        </is>
      </c>
      <c r="D867" t="inlineStr">
        <is>
          <t>P5E_CPU0_G2_TX_DP&lt;5&gt;|5|TOP</t>
        </is>
      </c>
      <c r="E867" t="inlineStr">
        <is>
          <t>TOP</t>
        </is>
      </c>
      <c r="F867" t="n">
        <v>5624.18</v>
      </c>
      <c r="G867" t="n">
        <v>60.82</v>
      </c>
    </row>
    <row r="868">
      <c r="A868" t="inlineStr">
        <is>
          <t>P5E_CPU0_G2_TX_DP&lt;6&gt;</t>
        </is>
      </c>
      <c r="B868" t="n">
        <v>3.94</v>
      </c>
      <c r="C868" t="inlineStr">
        <is>
          <t>P5E_CPU0_G2_TX_DP&lt;6&gt;|3.94</t>
        </is>
      </c>
      <c r="D868" t="inlineStr">
        <is>
          <t>P5E_CPU0_G2_TX_DP&lt;6&gt;|3.94|L03_INNER</t>
        </is>
      </c>
      <c r="E868" t="inlineStr">
        <is>
          <t>L03_INNER</t>
        </is>
      </c>
      <c r="F868" t="n">
        <v>5747.43</v>
      </c>
      <c r="G868" t="n">
        <v>412.21</v>
      </c>
    </row>
    <row r="869">
      <c r="A869" t="inlineStr">
        <is>
          <t>P5E_CPU0_G2_TX_DP&lt;6&gt;</t>
        </is>
      </c>
      <c r="B869" t="n">
        <v>5</v>
      </c>
      <c r="C869" t="inlineStr">
        <is>
          <t>P5E_CPU0_G2_TX_DP&lt;6&gt;|5</t>
        </is>
      </c>
      <c r="D869" t="inlineStr">
        <is>
          <t>P5E_CPU0_G2_TX_DP&lt;6&gt;|5|L03_INNER</t>
        </is>
      </c>
      <c r="E869" t="inlineStr">
        <is>
          <t>L03_INNER</t>
        </is>
      </c>
      <c r="F869" t="n">
        <v>5747.43</v>
      </c>
      <c r="G869" t="n">
        <v>5253.09</v>
      </c>
    </row>
    <row r="870">
      <c r="A870" t="inlineStr">
        <is>
          <t>P5E_CPU0_G2_TX_DP&lt;6&gt;</t>
        </is>
      </c>
      <c r="B870" t="n">
        <v>4.3</v>
      </c>
      <c r="C870" t="inlineStr">
        <is>
          <t>P5E_CPU0_G2_TX_DP&lt;6&gt;|4.3</t>
        </is>
      </c>
      <c r="D870" t="inlineStr">
        <is>
          <t>P5E_CPU0_G2_TX_DP&lt;6&gt;|4.3|TOP</t>
        </is>
      </c>
      <c r="E870" t="inlineStr">
        <is>
          <t>TOP</t>
        </is>
      </c>
      <c r="F870" t="n">
        <v>5747.43</v>
      </c>
      <c r="G870" t="n">
        <v>21.31</v>
      </c>
    </row>
    <row r="871">
      <c r="A871" t="inlineStr">
        <is>
          <t>P5E_CPU0_G2_TX_DP&lt;6&gt;</t>
        </is>
      </c>
      <c r="B871" t="n">
        <v>5</v>
      </c>
      <c r="C871" t="inlineStr">
        <is>
          <t>P5E_CPU0_G2_TX_DP&lt;6&gt;|5</t>
        </is>
      </c>
      <c r="D871" t="inlineStr">
        <is>
          <t>P5E_CPU0_G2_TX_DP&lt;6&gt;|5|TOP</t>
        </is>
      </c>
      <c r="E871" t="inlineStr">
        <is>
          <t>TOP</t>
        </is>
      </c>
      <c r="F871" t="n">
        <v>5747.43</v>
      </c>
      <c r="G871" t="n">
        <v>60.82</v>
      </c>
    </row>
    <row r="872">
      <c r="A872" t="inlineStr">
        <is>
          <t>P5E_CPU0_G2_TX_DP&lt;7&gt;</t>
        </is>
      </c>
      <c r="B872" t="n">
        <v>3.94</v>
      </c>
      <c r="C872" t="inlineStr">
        <is>
          <t>P5E_CPU0_G2_TX_DP&lt;7&gt;|3.94</t>
        </is>
      </c>
      <c r="D872" t="inlineStr">
        <is>
          <t>P5E_CPU0_G2_TX_DP&lt;7&gt;|3.94|L03_INNER</t>
        </is>
      </c>
      <c r="E872" t="inlineStr">
        <is>
          <t>L03_INNER</t>
        </is>
      </c>
      <c r="F872" t="n">
        <v>5605.88</v>
      </c>
      <c r="G872" t="n">
        <v>247.66</v>
      </c>
    </row>
    <row r="873">
      <c r="A873" t="inlineStr">
        <is>
          <t>P5E_CPU0_G2_TX_DP&lt;7&gt;</t>
        </is>
      </c>
      <c r="B873" t="n">
        <v>5</v>
      </c>
      <c r="C873" t="inlineStr">
        <is>
          <t>P5E_CPU0_G2_TX_DP&lt;7&gt;|5</t>
        </is>
      </c>
      <c r="D873" t="inlineStr">
        <is>
          <t>P5E_CPU0_G2_TX_DP&lt;7&gt;|5|L03_INNER</t>
        </is>
      </c>
      <c r="E873" t="inlineStr">
        <is>
          <t>L03_INNER</t>
        </is>
      </c>
      <c r="F873" t="n">
        <v>5605.88</v>
      </c>
      <c r="G873" t="n">
        <v>5276.11</v>
      </c>
    </row>
    <row r="874">
      <c r="A874" t="inlineStr">
        <is>
          <t>P5E_CPU0_G2_TX_DP&lt;7&gt;</t>
        </is>
      </c>
      <c r="B874" t="n">
        <v>4.3</v>
      </c>
      <c r="C874" t="inlineStr">
        <is>
          <t>P5E_CPU0_G2_TX_DP&lt;7&gt;|4.3</t>
        </is>
      </c>
      <c r="D874" t="inlineStr">
        <is>
          <t>P5E_CPU0_G2_TX_DP&lt;7&gt;|4.3|TOP</t>
        </is>
      </c>
      <c r="E874" t="inlineStr">
        <is>
          <t>TOP</t>
        </is>
      </c>
      <c r="F874" t="n">
        <v>5605.88</v>
      </c>
      <c r="G874" t="n">
        <v>21.29</v>
      </c>
    </row>
    <row r="875">
      <c r="A875" t="inlineStr">
        <is>
          <t>P5E_CPU0_G2_TX_DP&lt;7&gt;</t>
        </is>
      </c>
      <c r="B875" t="n">
        <v>5</v>
      </c>
      <c r="C875" t="inlineStr">
        <is>
          <t>P5E_CPU0_G2_TX_DP&lt;7&gt;|5</t>
        </is>
      </c>
      <c r="D875" t="inlineStr">
        <is>
          <t>P5E_CPU0_G2_TX_DP&lt;7&gt;|5|TOP</t>
        </is>
      </c>
      <c r="E875" t="inlineStr">
        <is>
          <t>TOP</t>
        </is>
      </c>
      <c r="F875" t="n">
        <v>5605.88</v>
      </c>
      <c r="G875" t="n">
        <v>60.82</v>
      </c>
    </row>
    <row r="876">
      <c r="A876" t="inlineStr">
        <is>
          <t>P5E_CPU0_G2_TX_DP&lt;8&gt;</t>
        </is>
      </c>
      <c r="B876" t="n">
        <v>3.94</v>
      </c>
      <c r="C876" t="inlineStr">
        <is>
          <t>P5E_CPU0_G2_TX_DP&lt;8&gt;|3.94</t>
        </is>
      </c>
      <c r="D876" t="inlineStr">
        <is>
          <t>P5E_CPU0_G2_TX_DP&lt;8&gt;|3.94|L05_INNER</t>
        </is>
      </c>
      <c r="E876" t="inlineStr">
        <is>
          <t>L05_INNER</t>
        </is>
      </c>
      <c r="F876" t="n">
        <v>6484.74</v>
      </c>
      <c r="G876" t="n">
        <v>336.58</v>
      </c>
    </row>
    <row r="877">
      <c r="A877" t="inlineStr">
        <is>
          <t>P5E_CPU0_G2_TX_DP&lt;8&gt;</t>
        </is>
      </c>
      <c r="B877" t="n">
        <v>5</v>
      </c>
      <c r="C877" t="inlineStr">
        <is>
          <t>P5E_CPU0_G2_TX_DP&lt;8&gt;|5</t>
        </is>
      </c>
      <c r="D877" t="inlineStr">
        <is>
          <t>P5E_CPU0_G2_TX_DP&lt;8&gt;|5|L05_INNER</t>
        </is>
      </c>
      <c r="E877" t="inlineStr">
        <is>
          <t>L05_INNER</t>
        </is>
      </c>
      <c r="F877" t="n">
        <v>6484.74</v>
      </c>
      <c r="G877" t="n">
        <v>6066.03</v>
      </c>
    </row>
    <row r="878">
      <c r="A878" t="inlineStr">
        <is>
          <t>P5E_CPU0_G2_TX_DP&lt;8&gt;</t>
        </is>
      </c>
      <c r="B878" t="n">
        <v>4.3</v>
      </c>
      <c r="C878" t="inlineStr">
        <is>
          <t>P5E_CPU0_G2_TX_DP&lt;8&gt;|4.3</t>
        </is>
      </c>
      <c r="D878" t="inlineStr">
        <is>
          <t>P5E_CPU0_G2_TX_DP&lt;8&gt;|4.3|TOP</t>
        </is>
      </c>
      <c r="E878" t="inlineStr">
        <is>
          <t>TOP</t>
        </is>
      </c>
      <c r="F878" t="n">
        <v>6484.74</v>
      </c>
      <c r="G878" t="n">
        <v>21.31</v>
      </c>
    </row>
    <row r="879">
      <c r="A879" t="inlineStr">
        <is>
          <t>P5E_CPU0_G2_TX_DP&lt;8&gt;</t>
        </is>
      </c>
      <c r="B879" t="n">
        <v>5</v>
      </c>
      <c r="C879" t="inlineStr">
        <is>
          <t>P5E_CPU0_G2_TX_DP&lt;8&gt;|5</t>
        </is>
      </c>
      <c r="D879" t="inlineStr">
        <is>
          <t>P5E_CPU0_G2_TX_DP&lt;8&gt;|5|TOP</t>
        </is>
      </c>
      <c r="E879" t="inlineStr">
        <is>
          <t>TOP</t>
        </is>
      </c>
      <c r="F879" t="n">
        <v>6484.74</v>
      </c>
      <c r="G879" t="n">
        <v>60.82</v>
      </c>
    </row>
    <row r="880">
      <c r="A880" t="inlineStr">
        <is>
          <t>P5E_CPU0_G2_TX_DP&lt;9&gt;</t>
        </is>
      </c>
      <c r="B880" t="n">
        <v>3.94</v>
      </c>
      <c r="C880" t="inlineStr">
        <is>
          <t>P5E_CPU0_G2_TX_DP&lt;9&gt;|3.94</t>
        </is>
      </c>
      <c r="D880" t="inlineStr">
        <is>
          <t>P5E_CPU0_G2_TX_DP&lt;9&gt;|3.94|L05_INNER</t>
        </is>
      </c>
      <c r="E880" t="inlineStr">
        <is>
          <t>L05_INNER</t>
        </is>
      </c>
      <c r="F880" t="n">
        <v>6544.55</v>
      </c>
      <c r="G880" t="n">
        <v>414.67</v>
      </c>
    </row>
    <row r="881">
      <c r="A881" t="inlineStr">
        <is>
          <t>P5E_CPU0_G2_TX_DP&lt;9&gt;</t>
        </is>
      </c>
      <c r="B881" t="n">
        <v>5</v>
      </c>
      <c r="C881" t="inlineStr">
        <is>
          <t>P5E_CPU0_G2_TX_DP&lt;9&gt;|5</t>
        </is>
      </c>
      <c r="D881" t="inlineStr">
        <is>
          <t>P5E_CPU0_G2_TX_DP&lt;9&gt;|5|L05_INNER</t>
        </is>
      </c>
      <c r="E881" t="inlineStr">
        <is>
          <t>L05_INNER</t>
        </is>
      </c>
      <c r="F881" t="n">
        <v>6544.55</v>
      </c>
      <c r="G881" t="n">
        <v>6047.77</v>
      </c>
    </row>
    <row r="882">
      <c r="A882" t="inlineStr">
        <is>
          <t>P5E_CPU0_G2_TX_DP&lt;9&gt;</t>
        </is>
      </c>
      <c r="B882" t="n">
        <v>4.3</v>
      </c>
      <c r="C882" t="inlineStr">
        <is>
          <t>P5E_CPU0_G2_TX_DP&lt;9&gt;|4.3</t>
        </is>
      </c>
      <c r="D882" t="inlineStr">
        <is>
          <t>P5E_CPU0_G2_TX_DP&lt;9&gt;|4.3|TOP</t>
        </is>
      </c>
      <c r="E882" t="inlineStr">
        <is>
          <t>TOP</t>
        </is>
      </c>
      <c r="F882" t="n">
        <v>6544.55</v>
      </c>
      <c r="G882" t="n">
        <v>21.3</v>
      </c>
    </row>
    <row r="883">
      <c r="A883" t="inlineStr">
        <is>
          <t>P5E_CPU0_G2_TX_DP&lt;9&gt;</t>
        </is>
      </c>
      <c r="B883" t="n">
        <v>5</v>
      </c>
      <c r="C883" t="inlineStr">
        <is>
          <t>P5E_CPU0_G2_TX_DP&lt;9&gt;|5</t>
        </is>
      </c>
      <c r="D883" t="inlineStr">
        <is>
          <t>P5E_CPU0_G2_TX_DP&lt;9&gt;|5|TOP</t>
        </is>
      </c>
      <c r="E883" t="inlineStr">
        <is>
          <t>TOP</t>
        </is>
      </c>
      <c r="F883" t="n">
        <v>6544.55</v>
      </c>
      <c r="G883" t="n">
        <v>60.82</v>
      </c>
    </row>
    <row r="884">
      <c r="A884" t="inlineStr">
        <is>
          <t>P5E_CPU0_G2_TX_DP&lt;10&gt;</t>
        </is>
      </c>
      <c r="B884" t="n">
        <v>3.94</v>
      </c>
      <c r="C884" t="inlineStr">
        <is>
          <t>P5E_CPU0_G2_TX_DP&lt;10&gt;|3.94</t>
        </is>
      </c>
      <c r="D884" t="inlineStr">
        <is>
          <t>P5E_CPU0_G2_TX_DP&lt;10&gt;|3.94|L05_INNER</t>
        </is>
      </c>
      <c r="E884" t="inlineStr">
        <is>
          <t>L05_INNER</t>
        </is>
      </c>
      <c r="F884" t="n">
        <v>6417.02</v>
      </c>
      <c r="G884" t="n">
        <v>261.75</v>
      </c>
    </row>
    <row r="885">
      <c r="A885" t="inlineStr">
        <is>
          <t>P5E_CPU0_G2_TX_DP&lt;10&gt;</t>
        </is>
      </c>
      <c r="B885" t="n">
        <v>5</v>
      </c>
      <c r="C885" t="inlineStr">
        <is>
          <t>P5E_CPU0_G2_TX_DP&lt;10&gt;|5</t>
        </is>
      </c>
      <c r="D885" t="inlineStr">
        <is>
          <t>P5E_CPU0_G2_TX_DP&lt;10&gt;|5|L05_INNER</t>
        </is>
      </c>
      <c r="E885" t="inlineStr">
        <is>
          <t>L05_INNER</t>
        </is>
      </c>
      <c r="F885" t="n">
        <v>6417.02</v>
      </c>
      <c r="G885" t="n">
        <v>6078.14</v>
      </c>
    </row>
    <row r="886">
      <c r="A886" t="inlineStr">
        <is>
          <t>P5E_CPU0_G2_TX_DP&lt;10&gt;</t>
        </is>
      </c>
      <c r="B886" t="n">
        <v>4.8</v>
      </c>
      <c r="C886" t="inlineStr">
        <is>
          <t>P5E_CPU0_G2_TX_DP&lt;10&gt;|4.8</t>
        </is>
      </c>
      <c r="D886" t="inlineStr">
        <is>
          <t>P5E_CPU0_G2_TX_DP&lt;10&gt;|4.8|TOP</t>
        </is>
      </c>
      <c r="E886" t="inlineStr">
        <is>
          <t>TOP</t>
        </is>
      </c>
      <c r="F886" t="n">
        <v>6417.02</v>
      </c>
      <c r="G886" t="n">
        <v>21.31</v>
      </c>
    </row>
    <row r="887">
      <c r="A887" t="inlineStr">
        <is>
          <t>P5E_CPU0_G2_TX_DP&lt;10&gt;</t>
        </is>
      </c>
      <c r="B887" t="n">
        <v>5</v>
      </c>
      <c r="C887" t="inlineStr">
        <is>
          <t>P5E_CPU0_G2_TX_DP&lt;10&gt;|5</t>
        </is>
      </c>
      <c r="D887" t="inlineStr">
        <is>
          <t>P5E_CPU0_G2_TX_DP&lt;10&gt;|5|TOP</t>
        </is>
      </c>
      <c r="E887" t="inlineStr">
        <is>
          <t>TOP</t>
        </is>
      </c>
      <c r="F887" t="n">
        <v>6417.02</v>
      </c>
      <c r="G887" t="n">
        <v>55.82</v>
      </c>
    </row>
    <row r="888">
      <c r="A888" t="inlineStr">
        <is>
          <t>P5E_CPU0_G2_TX_DP&lt;11&gt;</t>
        </is>
      </c>
      <c r="B888" t="n">
        <v>3.94</v>
      </c>
      <c r="C888" t="inlineStr">
        <is>
          <t>P5E_CPU0_G2_TX_DP&lt;11&gt;|3.94</t>
        </is>
      </c>
      <c r="D888" t="inlineStr">
        <is>
          <t>P5E_CPU0_G2_TX_DP&lt;11&gt;|3.94|L05_INNER</t>
        </is>
      </c>
      <c r="E888" t="inlineStr">
        <is>
          <t>L05_INNER</t>
        </is>
      </c>
      <c r="F888" t="n">
        <v>6521.43</v>
      </c>
      <c r="G888" t="n">
        <v>340.22</v>
      </c>
    </row>
    <row r="889">
      <c r="A889" t="inlineStr">
        <is>
          <t>P5E_CPU0_G2_TX_DP&lt;11&gt;</t>
        </is>
      </c>
      <c r="B889" t="n">
        <v>5</v>
      </c>
      <c r="C889" t="inlineStr">
        <is>
          <t>P5E_CPU0_G2_TX_DP&lt;11&gt;|5</t>
        </is>
      </c>
      <c r="D889" t="inlineStr">
        <is>
          <t>P5E_CPU0_G2_TX_DP&lt;11&gt;|5|L05_INNER</t>
        </is>
      </c>
      <c r="E889" t="inlineStr">
        <is>
          <t>L05_INNER</t>
        </is>
      </c>
      <c r="F889" t="n">
        <v>6521.43</v>
      </c>
      <c r="G889" t="n">
        <v>6084.09</v>
      </c>
    </row>
    <row r="890">
      <c r="A890" t="inlineStr">
        <is>
          <t>P5E_CPU0_G2_TX_DP&lt;11&gt;</t>
        </is>
      </c>
      <c r="B890" t="n">
        <v>4.8</v>
      </c>
      <c r="C890" t="inlineStr">
        <is>
          <t>P5E_CPU0_G2_TX_DP&lt;11&gt;|4.8</t>
        </is>
      </c>
      <c r="D890" t="inlineStr">
        <is>
          <t>P5E_CPU0_G2_TX_DP&lt;11&gt;|4.8|TOP</t>
        </is>
      </c>
      <c r="E890" t="inlineStr">
        <is>
          <t>TOP</t>
        </is>
      </c>
      <c r="F890" t="n">
        <v>6521.43</v>
      </c>
      <c r="G890" t="n">
        <v>21.3</v>
      </c>
    </row>
    <row r="891">
      <c r="A891" t="inlineStr">
        <is>
          <t>P5E_CPU0_G2_TX_DP&lt;11&gt;</t>
        </is>
      </c>
      <c r="B891" t="n">
        <v>5</v>
      </c>
      <c r="C891" t="inlineStr">
        <is>
          <t>P5E_CPU0_G2_TX_DP&lt;11&gt;|5</t>
        </is>
      </c>
      <c r="D891" t="inlineStr">
        <is>
          <t>P5E_CPU0_G2_TX_DP&lt;11&gt;|5|TOP</t>
        </is>
      </c>
      <c r="E891" t="inlineStr">
        <is>
          <t>TOP</t>
        </is>
      </c>
      <c r="F891" t="n">
        <v>6521.43</v>
      </c>
      <c r="G891" t="n">
        <v>75.81999999999999</v>
      </c>
    </row>
    <row r="892">
      <c r="A892" t="inlineStr">
        <is>
          <t>P5E_CPU0_G2_TX_DP&lt;12&gt;</t>
        </is>
      </c>
      <c r="B892" t="n">
        <v>3.94</v>
      </c>
      <c r="C892" t="inlineStr">
        <is>
          <t>P5E_CPU0_G2_TX_DP&lt;12&gt;|3.94</t>
        </is>
      </c>
      <c r="D892" t="inlineStr">
        <is>
          <t>P5E_CPU0_G2_TX_DP&lt;12&gt;|3.94|L05_INNER</t>
        </is>
      </c>
      <c r="E892" t="inlineStr">
        <is>
          <t>L05_INNER</t>
        </is>
      </c>
      <c r="F892" t="n">
        <v>6542.9</v>
      </c>
      <c r="G892" t="n">
        <v>417.36</v>
      </c>
    </row>
    <row r="893">
      <c r="A893" t="inlineStr">
        <is>
          <t>P5E_CPU0_G2_TX_DP&lt;12&gt;</t>
        </is>
      </c>
      <c r="B893" t="n">
        <v>5</v>
      </c>
      <c r="C893" t="inlineStr">
        <is>
          <t>P5E_CPU0_G2_TX_DP&lt;12&gt;|5</t>
        </is>
      </c>
      <c r="D893" t="inlineStr">
        <is>
          <t>P5E_CPU0_G2_TX_DP&lt;12&gt;|5|L05_INNER</t>
        </is>
      </c>
      <c r="E893" t="inlineStr">
        <is>
          <t>L05_INNER</t>
        </is>
      </c>
      <c r="F893" t="n">
        <v>6542.9</v>
      </c>
      <c r="G893" t="n">
        <v>6028.41</v>
      </c>
    </row>
    <row r="894">
      <c r="A894" t="inlineStr">
        <is>
          <t>P5E_CPU0_G2_TX_DP&lt;12&gt;</t>
        </is>
      </c>
      <c r="B894" t="n">
        <v>4.8</v>
      </c>
      <c r="C894" t="inlineStr">
        <is>
          <t>P5E_CPU0_G2_TX_DP&lt;12&gt;|4.8</t>
        </is>
      </c>
      <c r="D894" t="inlineStr">
        <is>
          <t>P5E_CPU0_G2_TX_DP&lt;12&gt;|4.8|TOP</t>
        </is>
      </c>
      <c r="E894" t="inlineStr">
        <is>
          <t>TOP</t>
        </is>
      </c>
      <c r="F894" t="n">
        <v>6542.9</v>
      </c>
      <c r="G894" t="n">
        <v>21.31</v>
      </c>
    </row>
    <row r="895">
      <c r="A895" t="inlineStr">
        <is>
          <t>P5E_CPU0_G2_TX_DP&lt;12&gt;</t>
        </is>
      </c>
      <c r="B895" t="n">
        <v>5</v>
      </c>
      <c r="C895" t="inlineStr">
        <is>
          <t>P5E_CPU0_G2_TX_DP&lt;12&gt;|5</t>
        </is>
      </c>
      <c r="D895" t="inlineStr">
        <is>
          <t>P5E_CPU0_G2_TX_DP&lt;12&gt;|5|TOP</t>
        </is>
      </c>
      <c r="E895" t="inlineStr">
        <is>
          <t>TOP</t>
        </is>
      </c>
      <c r="F895" t="n">
        <v>6542.9</v>
      </c>
      <c r="G895" t="n">
        <v>75.81999999999999</v>
      </c>
    </row>
    <row r="896">
      <c r="A896" t="inlineStr">
        <is>
          <t>P5E_CPU0_G2_TX_DP&lt;13&gt;</t>
        </is>
      </c>
      <c r="B896" t="n">
        <v>3.94</v>
      </c>
      <c r="C896" t="inlineStr">
        <is>
          <t>P5E_CPU0_G2_TX_DP&lt;13&gt;|3.94</t>
        </is>
      </c>
      <c r="D896" t="inlineStr">
        <is>
          <t>P5E_CPU0_G2_TX_DP&lt;13&gt;|3.94|L05_INNER</t>
        </is>
      </c>
      <c r="E896" t="inlineStr">
        <is>
          <t>L05_INNER</t>
        </is>
      </c>
      <c r="F896" t="n">
        <v>6396.05</v>
      </c>
      <c r="G896" t="n">
        <v>259.39</v>
      </c>
    </row>
    <row r="897">
      <c r="A897" t="inlineStr">
        <is>
          <t>P5E_CPU0_G2_TX_DP&lt;13&gt;</t>
        </is>
      </c>
      <c r="B897" t="n">
        <v>5</v>
      </c>
      <c r="C897" t="inlineStr">
        <is>
          <t>P5E_CPU0_G2_TX_DP&lt;13&gt;|5</t>
        </is>
      </c>
      <c r="D897" t="inlineStr">
        <is>
          <t>P5E_CPU0_G2_TX_DP&lt;13&gt;|5|L05_INNER</t>
        </is>
      </c>
      <c r="E897" t="inlineStr">
        <is>
          <t>L05_INNER</t>
        </is>
      </c>
      <c r="F897" t="n">
        <v>6396.05</v>
      </c>
      <c r="G897" t="n">
        <v>6039.54</v>
      </c>
    </row>
    <row r="898">
      <c r="A898" t="inlineStr">
        <is>
          <t>P5E_CPU0_G2_TX_DP&lt;13&gt;</t>
        </is>
      </c>
      <c r="B898" t="n">
        <v>4.8</v>
      </c>
      <c r="C898" t="inlineStr">
        <is>
          <t>P5E_CPU0_G2_TX_DP&lt;13&gt;|4.8</t>
        </is>
      </c>
      <c r="D898" t="inlineStr">
        <is>
          <t>P5E_CPU0_G2_TX_DP&lt;13&gt;|4.8|TOP</t>
        </is>
      </c>
      <c r="E898" t="inlineStr">
        <is>
          <t>TOP</t>
        </is>
      </c>
      <c r="F898" t="n">
        <v>6396.05</v>
      </c>
      <c r="G898" t="n">
        <v>21.3</v>
      </c>
    </row>
    <row r="899">
      <c r="A899" t="inlineStr">
        <is>
          <t>P5E_CPU0_G2_TX_DP&lt;13&gt;</t>
        </is>
      </c>
      <c r="B899" t="n">
        <v>5</v>
      </c>
      <c r="C899" t="inlineStr">
        <is>
          <t>P5E_CPU0_G2_TX_DP&lt;13&gt;|5</t>
        </is>
      </c>
      <c r="D899" t="inlineStr">
        <is>
          <t>P5E_CPU0_G2_TX_DP&lt;13&gt;|5|TOP</t>
        </is>
      </c>
      <c r="E899" t="inlineStr">
        <is>
          <t>TOP</t>
        </is>
      </c>
      <c r="F899" t="n">
        <v>6396.05</v>
      </c>
      <c r="G899" t="n">
        <v>75.81999999999999</v>
      </c>
    </row>
    <row r="900">
      <c r="A900" t="inlineStr">
        <is>
          <t>P5E_CPU0_G2_TX_DP&lt;14&gt;</t>
        </is>
      </c>
      <c r="B900" t="n">
        <v>3.94</v>
      </c>
      <c r="C900" t="inlineStr">
        <is>
          <t>P5E_CPU0_G2_TX_DP&lt;14&gt;|3.94</t>
        </is>
      </c>
      <c r="D900" t="inlineStr">
        <is>
          <t>P5E_CPU0_G2_TX_DP&lt;14&gt;|3.94|L05_INNER</t>
        </is>
      </c>
      <c r="E900" t="inlineStr">
        <is>
          <t>L05_INNER</t>
        </is>
      </c>
      <c r="F900" t="n">
        <v>6553.56</v>
      </c>
      <c r="G900" t="n">
        <v>335.25</v>
      </c>
    </row>
    <row r="901">
      <c r="A901" t="inlineStr">
        <is>
          <t>P5E_CPU0_G2_TX_DP&lt;14&gt;</t>
        </is>
      </c>
      <c r="B901" t="n">
        <v>5</v>
      </c>
      <c r="C901" t="inlineStr">
        <is>
          <t>P5E_CPU0_G2_TX_DP&lt;14&gt;|5</t>
        </is>
      </c>
      <c r="D901" t="inlineStr">
        <is>
          <t>P5E_CPU0_G2_TX_DP&lt;14&gt;|5|L05_INNER</t>
        </is>
      </c>
      <c r="E901" t="inlineStr">
        <is>
          <t>L05_INNER</t>
        </is>
      </c>
      <c r="F901" t="n">
        <v>6553.56</v>
      </c>
      <c r="G901" t="n">
        <v>6121.18</v>
      </c>
    </row>
    <row r="902">
      <c r="A902" t="inlineStr">
        <is>
          <t>P5E_CPU0_G2_TX_DP&lt;14&gt;</t>
        </is>
      </c>
      <c r="B902" t="n">
        <v>4.3</v>
      </c>
      <c r="C902" t="inlineStr">
        <is>
          <t>P5E_CPU0_G2_TX_DP&lt;14&gt;|4.3</t>
        </is>
      </c>
      <c r="D902" t="inlineStr">
        <is>
          <t>P5E_CPU0_G2_TX_DP&lt;14&gt;|4.3|TOP</t>
        </is>
      </c>
      <c r="E902" t="inlineStr">
        <is>
          <t>TOP</t>
        </is>
      </c>
      <c r="F902" t="n">
        <v>6553.56</v>
      </c>
      <c r="G902" t="n">
        <v>21.31</v>
      </c>
    </row>
    <row r="903">
      <c r="A903" t="inlineStr">
        <is>
          <t>P5E_CPU0_G2_TX_DP&lt;14&gt;</t>
        </is>
      </c>
      <c r="B903" t="n">
        <v>5</v>
      </c>
      <c r="C903" t="inlineStr">
        <is>
          <t>P5E_CPU0_G2_TX_DP&lt;14&gt;|5</t>
        </is>
      </c>
      <c r="D903" t="inlineStr">
        <is>
          <t>P5E_CPU0_G2_TX_DP&lt;14&gt;|5|TOP</t>
        </is>
      </c>
      <c r="E903" t="inlineStr">
        <is>
          <t>TOP</t>
        </is>
      </c>
      <c r="F903" t="n">
        <v>6553.56</v>
      </c>
      <c r="G903" t="n">
        <v>75.81999999999999</v>
      </c>
    </row>
    <row r="904">
      <c r="A904" t="inlineStr">
        <is>
          <t>P5E_CPU0_G2_TX_DP&lt;15&gt;</t>
        </is>
      </c>
      <c r="B904" t="n">
        <v>3.94</v>
      </c>
      <c r="C904" t="inlineStr">
        <is>
          <t>P5E_CPU0_G2_TX_DP&lt;15&gt;|3.94</t>
        </is>
      </c>
      <c r="D904" t="inlineStr">
        <is>
          <t>P5E_CPU0_G2_TX_DP&lt;15&gt;|3.94|L05_INNER</t>
        </is>
      </c>
      <c r="E904" t="inlineStr">
        <is>
          <t>L05_INNER</t>
        </is>
      </c>
      <c r="F904" t="n">
        <v>6655.58</v>
      </c>
      <c r="G904" t="n">
        <v>492.06</v>
      </c>
    </row>
    <row r="905">
      <c r="A905" t="inlineStr">
        <is>
          <t>P5E_CPU0_G2_TX_DP&lt;15&gt;</t>
        </is>
      </c>
      <c r="B905" t="n">
        <v>5</v>
      </c>
      <c r="C905" t="inlineStr">
        <is>
          <t>P5E_CPU0_G2_TX_DP&lt;15&gt;|5</t>
        </is>
      </c>
      <c r="D905" t="inlineStr">
        <is>
          <t>P5E_CPU0_G2_TX_DP&lt;15&gt;|5|L05_INNER</t>
        </is>
      </c>
      <c r="E905" t="inlineStr">
        <is>
          <t>L05_INNER</t>
        </is>
      </c>
      <c r="F905" t="n">
        <v>6655.58</v>
      </c>
      <c r="G905" t="n">
        <v>6066.39</v>
      </c>
    </row>
    <row r="906">
      <c r="A906" t="inlineStr">
        <is>
          <t>P5E_CPU0_G2_TX_DP&lt;15&gt;</t>
        </is>
      </c>
      <c r="B906" t="n">
        <v>4.8</v>
      </c>
      <c r="C906" t="inlineStr">
        <is>
          <t>P5E_CPU0_G2_TX_DP&lt;15&gt;|4.8</t>
        </is>
      </c>
      <c r="D906" t="inlineStr">
        <is>
          <t>P5E_CPU0_G2_TX_DP&lt;15&gt;|4.8|TOP</t>
        </is>
      </c>
      <c r="E906" t="inlineStr">
        <is>
          <t>TOP</t>
        </is>
      </c>
      <c r="F906" t="n">
        <v>6655.58</v>
      </c>
      <c r="G906" t="n">
        <v>21.31</v>
      </c>
    </row>
    <row r="907">
      <c r="A907" t="inlineStr">
        <is>
          <t>P5E_CPU0_G2_TX_DP&lt;15&gt;</t>
        </is>
      </c>
      <c r="B907" t="n">
        <v>5</v>
      </c>
      <c r="C907" t="inlineStr">
        <is>
          <t>P5E_CPU0_G2_TX_DP&lt;15&gt;|5</t>
        </is>
      </c>
      <c r="D907" t="inlineStr">
        <is>
          <t>P5E_CPU0_G2_TX_DP&lt;15&gt;|5|TOP</t>
        </is>
      </c>
      <c r="E907" t="inlineStr">
        <is>
          <t>TOP</t>
        </is>
      </c>
      <c r="F907" t="n">
        <v>6655.58</v>
      </c>
      <c r="G907" t="n">
        <v>75.81999999999999</v>
      </c>
    </row>
    <row r="908">
      <c r="A908" t="inlineStr">
        <is>
          <t>P5E_CPU0_P0_BMC_RX_DN</t>
        </is>
      </c>
      <c r="B908" t="n">
        <v>5</v>
      </c>
      <c r="C908" t="inlineStr">
        <is>
          <t>P5E_CPU0_P0_BMC_RX_DN|5</t>
        </is>
      </c>
      <c r="D908" t="inlineStr">
        <is>
          <t>P5E_CPU0_P0_BMC_RX_DN|5|BOTTOM</t>
        </is>
      </c>
      <c r="E908" t="inlineStr">
        <is>
          <t>BOTTOM</t>
        </is>
      </c>
      <c r="F908" t="n">
        <v>7115.76</v>
      </c>
      <c r="G908" t="n">
        <v>328.86</v>
      </c>
    </row>
    <row r="909">
      <c r="A909" t="inlineStr">
        <is>
          <t>P5E_CPU0_P0_BMC_RX_DN</t>
        </is>
      </c>
      <c r="B909" t="n">
        <v>3.94</v>
      </c>
      <c r="C909" t="inlineStr">
        <is>
          <t>P5E_CPU0_P0_BMC_RX_DN|3.94</t>
        </is>
      </c>
      <c r="D909" t="inlineStr">
        <is>
          <t>P5E_CPU0_P0_BMC_RX_DN|3.94|L10_INNER</t>
        </is>
      </c>
      <c r="E909" t="inlineStr">
        <is>
          <t>L10_INNER</t>
        </is>
      </c>
      <c r="F909" t="n">
        <v>7115.76</v>
      </c>
      <c r="G909" t="n">
        <v>99.79000000000001</v>
      </c>
    </row>
    <row r="910">
      <c r="A910" t="inlineStr">
        <is>
          <t>P5E_CPU0_P0_BMC_RX_DN</t>
        </is>
      </c>
      <c r="B910" t="n">
        <v>5</v>
      </c>
      <c r="C910" t="inlineStr">
        <is>
          <t>P5E_CPU0_P0_BMC_RX_DN|5</t>
        </is>
      </c>
      <c r="D910" t="inlineStr">
        <is>
          <t>P5E_CPU0_P0_BMC_RX_DN|5|L10_INNER</t>
        </is>
      </c>
      <c r="E910" t="inlineStr">
        <is>
          <t>L10_INNER</t>
        </is>
      </c>
      <c r="F910" t="n">
        <v>7115.76</v>
      </c>
      <c r="G910" t="n">
        <v>6665.8</v>
      </c>
    </row>
    <row r="911">
      <c r="A911" t="inlineStr">
        <is>
          <t>P5E_CPU0_P0_BMC_RX_DN</t>
        </is>
      </c>
      <c r="B911" t="n">
        <v>4.3</v>
      </c>
      <c r="C911" t="inlineStr">
        <is>
          <t>P5E_CPU0_P0_BMC_RX_DN|4.3</t>
        </is>
      </c>
      <c r="D911" t="inlineStr">
        <is>
          <t>P5E_CPU0_P0_BMC_RX_DN|4.3|TOP</t>
        </is>
      </c>
      <c r="E911" t="inlineStr">
        <is>
          <t>TOP</t>
        </is>
      </c>
      <c r="F911" t="n">
        <v>7115.76</v>
      </c>
      <c r="G911" t="n">
        <v>21.31</v>
      </c>
    </row>
    <row r="912">
      <c r="A912" t="inlineStr">
        <is>
          <t>P5E_CPU0_P0_BMC_RX_DP</t>
        </is>
      </c>
      <c r="B912" t="n">
        <v>5</v>
      </c>
      <c r="C912" t="inlineStr">
        <is>
          <t>P5E_CPU0_P0_BMC_RX_DP|5</t>
        </is>
      </c>
      <c r="D912" t="inlineStr">
        <is>
          <t>P5E_CPU0_P0_BMC_RX_DP|5|BOTTOM</t>
        </is>
      </c>
      <c r="E912" t="inlineStr">
        <is>
          <t>BOTTOM</t>
        </is>
      </c>
      <c r="F912" t="n">
        <v>7114.96</v>
      </c>
      <c r="G912" t="n">
        <v>328.04</v>
      </c>
    </row>
    <row r="913">
      <c r="A913" t="inlineStr">
        <is>
          <t>P5E_CPU0_P0_BMC_RX_DP</t>
        </is>
      </c>
      <c r="B913" t="n">
        <v>3.94</v>
      </c>
      <c r="C913" t="inlineStr">
        <is>
          <t>P5E_CPU0_P0_BMC_RX_DP|3.94</t>
        </is>
      </c>
      <c r="D913" t="inlineStr">
        <is>
          <t>P5E_CPU0_P0_BMC_RX_DP|3.94|L10_INNER</t>
        </is>
      </c>
      <c r="E913" t="inlineStr">
        <is>
          <t>L10_INNER</t>
        </is>
      </c>
      <c r="F913" t="n">
        <v>7114.96</v>
      </c>
      <c r="G913" t="n">
        <v>99.59999999999999</v>
      </c>
    </row>
    <row r="914">
      <c r="A914" t="inlineStr">
        <is>
          <t>P5E_CPU0_P0_BMC_RX_DP</t>
        </is>
      </c>
      <c r="B914" t="n">
        <v>5</v>
      </c>
      <c r="C914" t="inlineStr">
        <is>
          <t>P5E_CPU0_P0_BMC_RX_DP|5</t>
        </is>
      </c>
      <c r="D914" t="inlineStr">
        <is>
          <t>P5E_CPU0_P0_BMC_RX_DP|5|L10_INNER</t>
        </is>
      </c>
      <c r="E914" t="inlineStr">
        <is>
          <t>L10_INNER</t>
        </is>
      </c>
      <c r="F914" t="n">
        <v>7114.96</v>
      </c>
      <c r="G914" t="n">
        <v>6666.01</v>
      </c>
    </row>
    <row r="915">
      <c r="A915" t="inlineStr">
        <is>
          <t>P5E_CPU0_P0_BMC_RX_DP</t>
        </is>
      </c>
      <c r="B915" t="n">
        <v>4.3</v>
      </c>
      <c r="C915" t="inlineStr">
        <is>
          <t>P5E_CPU0_P0_BMC_RX_DP|4.3</t>
        </is>
      </c>
      <c r="D915" t="inlineStr">
        <is>
          <t>P5E_CPU0_P0_BMC_RX_DP|4.3|TOP</t>
        </is>
      </c>
      <c r="E915" t="inlineStr">
        <is>
          <t>TOP</t>
        </is>
      </c>
      <c r="F915" t="n">
        <v>7114.96</v>
      </c>
      <c r="G915" t="n">
        <v>21.32</v>
      </c>
    </row>
    <row r="916">
      <c r="A916" t="inlineStr">
        <is>
          <t>P5E_CPU0_P0_BMC_TX_C_DN</t>
        </is>
      </c>
      <c r="B916" t="n">
        <v>5</v>
      </c>
      <c r="C916" t="inlineStr">
        <is>
          <t>P5E_CPU0_P0_BMC_TX_C_DN|5</t>
        </is>
      </c>
      <c r="D916" t="inlineStr">
        <is>
          <t>P5E_CPU0_P0_BMC_TX_C_DN|5|TOP</t>
        </is>
      </c>
      <c r="E916" t="inlineStr">
        <is>
          <t>TOP</t>
        </is>
      </c>
      <c r="F916" t="n">
        <v>211.02</v>
      </c>
      <c r="G916" t="n">
        <v>211.02</v>
      </c>
    </row>
    <row r="917">
      <c r="A917" t="inlineStr">
        <is>
          <t>P5E_CPU0_P0_BMC_TX_C_DP</t>
        </is>
      </c>
      <c r="B917" t="n">
        <v>5</v>
      </c>
      <c r="C917" t="inlineStr">
        <is>
          <t>P5E_CPU0_P0_BMC_TX_C_DP|5</t>
        </is>
      </c>
      <c r="D917" t="inlineStr">
        <is>
          <t>P5E_CPU0_P0_BMC_TX_C_DP|5|TOP</t>
        </is>
      </c>
      <c r="E917" t="inlineStr">
        <is>
          <t>TOP</t>
        </is>
      </c>
      <c r="F917" t="n">
        <v>211.02</v>
      </c>
      <c r="G917" t="n">
        <v>211.02</v>
      </c>
    </row>
    <row r="918">
      <c r="A918" t="inlineStr">
        <is>
          <t>P5E_CPU0_P0_BMC_TX_DN</t>
        </is>
      </c>
      <c r="B918" t="n">
        <v>3.94</v>
      </c>
      <c r="C918" t="inlineStr">
        <is>
          <t>P5E_CPU0_P0_BMC_TX_DN|3.94</t>
        </is>
      </c>
      <c r="D918" t="inlineStr">
        <is>
          <t>P5E_CPU0_P0_BMC_TX_DN|3.94|L05_INNER</t>
        </is>
      </c>
      <c r="E918" t="inlineStr">
        <is>
          <t>L05_INNER</t>
        </is>
      </c>
      <c r="F918" t="n">
        <v>7213.29</v>
      </c>
      <c r="G918" t="n">
        <v>179.46</v>
      </c>
    </row>
    <row r="919">
      <c r="A919" t="inlineStr">
        <is>
          <t>P5E_CPU0_P0_BMC_TX_DN</t>
        </is>
      </c>
      <c r="B919" t="n">
        <v>5</v>
      </c>
      <c r="C919" t="inlineStr">
        <is>
          <t>P5E_CPU0_P0_BMC_TX_DN|5</t>
        </is>
      </c>
      <c r="D919" t="inlineStr">
        <is>
          <t>P5E_CPU0_P0_BMC_TX_DN|5|L05_INNER</t>
        </is>
      </c>
      <c r="E919" t="inlineStr">
        <is>
          <t>L05_INNER</t>
        </is>
      </c>
      <c r="F919" t="n">
        <v>7213.29</v>
      </c>
      <c r="G919" t="n">
        <v>6914.33</v>
      </c>
    </row>
    <row r="920">
      <c r="A920" t="inlineStr">
        <is>
          <t>P5E_CPU0_P0_BMC_TX_DN</t>
        </is>
      </c>
      <c r="B920" t="n">
        <v>4.3</v>
      </c>
      <c r="C920" t="inlineStr">
        <is>
          <t>P5E_CPU0_P0_BMC_TX_DN|4.3</t>
        </is>
      </c>
      <c r="D920" t="inlineStr">
        <is>
          <t>P5E_CPU0_P0_BMC_TX_DN|4.3|TOP</t>
        </is>
      </c>
      <c r="E920" t="inlineStr">
        <is>
          <t>TOP</t>
        </is>
      </c>
      <c r="F920" t="n">
        <v>7213.29</v>
      </c>
      <c r="G920" t="n">
        <v>21.3</v>
      </c>
    </row>
    <row r="921">
      <c r="A921" t="inlineStr">
        <is>
          <t>P5E_CPU0_P0_BMC_TX_DN</t>
        </is>
      </c>
      <c r="B921" t="n">
        <v>5</v>
      </c>
      <c r="C921" t="inlineStr">
        <is>
          <t>P5E_CPU0_P0_BMC_TX_DN|5</t>
        </is>
      </c>
      <c r="D921" t="inlineStr">
        <is>
          <t>P5E_CPU0_P0_BMC_TX_DN|5|TOP</t>
        </is>
      </c>
      <c r="E921" t="inlineStr">
        <is>
          <t>TOP</t>
        </is>
      </c>
      <c r="F921" t="n">
        <v>7213.29</v>
      </c>
      <c r="G921" t="n">
        <v>98.2</v>
      </c>
    </row>
    <row r="922">
      <c r="A922" t="inlineStr">
        <is>
          <t>P5E_CPU0_P0_BMC_TX_DP</t>
        </is>
      </c>
      <c r="B922" t="n">
        <v>3.94</v>
      </c>
      <c r="C922" t="inlineStr">
        <is>
          <t>P5E_CPU0_P0_BMC_TX_DP|3.94</t>
        </is>
      </c>
      <c r="D922" t="inlineStr">
        <is>
          <t>P5E_CPU0_P0_BMC_TX_DP|3.94|L05_INNER</t>
        </is>
      </c>
      <c r="E922" t="inlineStr">
        <is>
          <t>L05_INNER</t>
        </is>
      </c>
      <c r="F922" t="n">
        <v>7213.88</v>
      </c>
      <c r="G922" t="n">
        <v>179.64</v>
      </c>
    </row>
    <row r="923">
      <c r="A923" t="inlineStr">
        <is>
          <t>P5E_CPU0_P0_BMC_TX_DP</t>
        </is>
      </c>
      <c r="B923" t="n">
        <v>5</v>
      </c>
      <c r="C923" t="inlineStr">
        <is>
          <t>P5E_CPU0_P0_BMC_TX_DP|5</t>
        </is>
      </c>
      <c r="D923" t="inlineStr">
        <is>
          <t>P5E_CPU0_P0_BMC_TX_DP|5|L05_INNER</t>
        </is>
      </c>
      <c r="E923" t="inlineStr">
        <is>
          <t>L05_INNER</t>
        </is>
      </c>
      <c r="F923" t="n">
        <v>7213.88</v>
      </c>
      <c r="G923" t="n">
        <v>6913.07</v>
      </c>
    </row>
    <row r="924">
      <c r="A924" t="inlineStr">
        <is>
          <t>P5E_CPU0_P0_BMC_TX_DP</t>
        </is>
      </c>
      <c r="B924" t="n">
        <v>4.3</v>
      </c>
      <c r="C924" t="inlineStr">
        <is>
          <t>P5E_CPU0_P0_BMC_TX_DP|4.3</t>
        </is>
      </c>
      <c r="D924" t="inlineStr">
        <is>
          <t>P5E_CPU0_P0_BMC_TX_DP|4.3|TOP</t>
        </is>
      </c>
      <c r="E924" t="inlineStr">
        <is>
          <t>TOP</t>
        </is>
      </c>
      <c r="F924" t="n">
        <v>7213.88</v>
      </c>
      <c r="G924" t="n">
        <v>21.32</v>
      </c>
    </row>
    <row r="925">
      <c r="A925" t="inlineStr">
        <is>
          <t>P5E_CPU0_P0_BMC_TX_DP</t>
        </is>
      </c>
      <c r="B925" t="n">
        <v>5</v>
      </c>
      <c r="C925" t="inlineStr">
        <is>
          <t>P5E_CPU0_P0_BMC_TX_DP|5</t>
        </is>
      </c>
      <c r="D925" t="inlineStr">
        <is>
          <t>P5E_CPU0_P0_BMC_TX_DP|5|TOP</t>
        </is>
      </c>
      <c r="E925" t="inlineStr">
        <is>
          <t>TOP</t>
        </is>
      </c>
      <c r="F925" t="n">
        <v>7213.88</v>
      </c>
      <c r="G925" t="n">
        <v>99.86</v>
      </c>
    </row>
    <row r="926">
      <c r="A926" t="inlineStr">
        <is>
          <t>P5E_CPU0_P0_SCM_RX_DN0</t>
        </is>
      </c>
      <c r="B926" t="n">
        <v>5</v>
      </c>
      <c r="C926" t="inlineStr">
        <is>
          <t>P5E_CPU0_P0_SCM_RX_DN0|5</t>
        </is>
      </c>
      <c r="D926" t="inlineStr">
        <is>
          <t>P5E_CPU0_P0_SCM_RX_DN0|5|BOTTOM</t>
        </is>
      </c>
      <c r="E926" t="inlineStr">
        <is>
          <t>BOTTOM</t>
        </is>
      </c>
      <c r="F926" t="n">
        <v>9395.219999999999</v>
      </c>
      <c r="G926" t="n">
        <v>639.74</v>
      </c>
    </row>
    <row r="927">
      <c r="A927" t="inlineStr">
        <is>
          <t>P5E_CPU0_P0_SCM_RX_DN0</t>
        </is>
      </c>
      <c r="B927" t="n">
        <v>3.94</v>
      </c>
      <c r="C927" t="inlineStr">
        <is>
          <t>P5E_CPU0_P0_SCM_RX_DN0|3.94</t>
        </is>
      </c>
      <c r="D927" t="inlineStr">
        <is>
          <t>P5E_CPU0_P0_SCM_RX_DN0|3.94|L10_INNER</t>
        </is>
      </c>
      <c r="E927" t="inlineStr">
        <is>
          <t>L10_INNER</t>
        </is>
      </c>
      <c r="F927" t="n">
        <v>9395.219999999999</v>
      </c>
      <c r="G927" t="n">
        <v>1184.82</v>
      </c>
    </row>
    <row r="928">
      <c r="A928" t="inlineStr">
        <is>
          <t>P5E_CPU0_P0_SCM_RX_DN0</t>
        </is>
      </c>
      <c r="B928" t="n">
        <v>5</v>
      </c>
      <c r="C928" t="inlineStr">
        <is>
          <t>P5E_CPU0_P0_SCM_RX_DN0|5</t>
        </is>
      </c>
      <c r="D928" t="inlineStr">
        <is>
          <t>P5E_CPU0_P0_SCM_RX_DN0|5|L10_INNER</t>
        </is>
      </c>
      <c r="E928" t="inlineStr">
        <is>
          <t>L10_INNER</t>
        </is>
      </c>
      <c r="F928" t="n">
        <v>9395.219999999999</v>
      </c>
      <c r="G928" t="n">
        <v>7549.37</v>
      </c>
    </row>
    <row r="929">
      <c r="A929" t="inlineStr">
        <is>
          <t>P5E_CPU0_P0_SCM_RX_DN0</t>
        </is>
      </c>
      <c r="B929" t="n">
        <v>4.8</v>
      </c>
      <c r="C929" t="inlineStr">
        <is>
          <t>P5E_CPU0_P0_SCM_RX_DN0|4.8</t>
        </is>
      </c>
      <c r="D929" t="inlineStr">
        <is>
          <t>P5E_CPU0_P0_SCM_RX_DN0|4.8|TOP</t>
        </is>
      </c>
      <c r="E929" t="inlineStr">
        <is>
          <t>TOP</t>
        </is>
      </c>
      <c r="F929" t="n">
        <v>9395.219999999999</v>
      </c>
      <c r="G929" t="n">
        <v>21.3</v>
      </c>
    </row>
    <row r="930">
      <c r="A930" t="inlineStr">
        <is>
          <t>P5E_CPU0_P0_SCM_RX_DN1</t>
        </is>
      </c>
      <c r="B930" t="n">
        <v>5</v>
      </c>
      <c r="C930" t="inlineStr">
        <is>
          <t>P5E_CPU0_P0_SCM_RX_DN1|5</t>
        </is>
      </c>
      <c r="D930" t="inlineStr">
        <is>
          <t>P5E_CPU0_P0_SCM_RX_DN1|5|BOTTOM</t>
        </is>
      </c>
      <c r="E930" t="inlineStr">
        <is>
          <t>BOTTOM</t>
        </is>
      </c>
      <c r="F930" t="n">
        <v>9097.360000000001</v>
      </c>
      <c r="G930" t="n">
        <v>680.52</v>
      </c>
    </row>
    <row r="931">
      <c r="A931" t="inlineStr">
        <is>
          <t>P5E_CPU0_P0_SCM_RX_DN1</t>
        </is>
      </c>
      <c r="B931" t="n">
        <v>3.94</v>
      </c>
      <c r="C931" t="inlineStr">
        <is>
          <t>P5E_CPU0_P0_SCM_RX_DN1|3.94</t>
        </is>
      </c>
      <c r="D931" t="inlineStr">
        <is>
          <t>P5E_CPU0_P0_SCM_RX_DN1|3.94|L10_INNER</t>
        </is>
      </c>
      <c r="E931" t="inlineStr">
        <is>
          <t>L10_INNER</t>
        </is>
      </c>
      <c r="F931" t="n">
        <v>9097.360000000001</v>
      </c>
      <c r="G931" t="n">
        <v>1119.75</v>
      </c>
    </row>
    <row r="932">
      <c r="A932" t="inlineStr">
        <is>
          <t>P5E_CPU0_P0_SCM_RX_DN1</t>
        </is>
      </c>
      <c r="B932" t="n">
        <v>5</v>
      </c>
      <c r="C932" t="inlineStr">
        <is>
          <t>P5E_CPU0_P0_SCM_RX_DN1|5</t>
        </is>
      </c>
      <c r="D932" t="inlineStr">
        <is>
          <t>P5E_CPU0_P0_SCM_RX_DN1|5|L10_INNER</t>
        </is>
      </c>
      <c r="E932" t="inlineStr">
        <is>
          <t>L10_INNER</t>
        </is>
      </c>
      <c r="F932" t="n">
        <v>9097.360000000001</v>
      </c>
      <c r="G932" t="n">
        <v>7275.8</v>
      </c>
    </row>
    <row r="933">
      <c r="A933" t="inlineStr">
        <is>
          <t>P5E_CPU0_P0_SCM_RX_DN1</t>
        </is>
      </c>
      <c r="B933" t="n">
        <v>4.8</v>
      </c>
      <c r="C933" t="inlineStr">
        <is>
          <t>P5E_CPU0_P0_SCM_RX_DN1|4.8</t>
        </is>
      </c>
      <c r="D933" t="inlineStr">
        <is>
          <t>P5E_CPU0_P0_SCM_RX_DN1|4.8|TOP</t>
        </is>
      </c>
      <c r="E933" t="inlineStr">
        <is>
          <t>TOP</t>
        </is>
      </c>
      <c r="F933" t="n">
        <v>9097.360000000001</v>
      </c>
      <c r="G933" t="n">
        <v>21.3</v>
      </c>
    </row>
    <row r="934">
      <c r="A934" t="inlineStr">
        <is>
          <t>P5E_CPU0_P0_SCM_RX_DN2</t>
        </is>
      </c>
      <c r="B934" t="n">
        <v>5</v>
      </c>
      <c r="C934" t="inlineStr">
        <is>
          <t>P5E_CPU0_P0_SCM_RX_DN2|5</t>
        </is>
      </c>
      <c r="D934" t="inlineStr">
        <is>
          <t>P5E_CPU0_P0_SCM_RX_DN2|5|BOTTOM</t>
        </is>
      </c>
      <c r="E934" t="inlineStr">
        <is>
          <t>BOTTOM</t>
        </is>
      </c>
      <c r="F934" t="n">
        <v>9175.690000000001</v>
      </c>
      <c r="G934" t="n">
        <v>684.08</v>
      </c>
    </row>
    <row r="935">
      <c r="A935" t="inlineStr">
        <is>
          <t>P5E_CPU0_P0_SCM_RX_DN2</t>
        </is>
      </c>
      <c r="B935" t="n">
        <v>3.94</v>
      </c>
      <c r="C935" t="inlineStr">
        <is>
          <t>P5E_CPU0_P0_SCM_RX_DN2|3.94</t>
        </is>
      </c>
      <c r="D935" t="inlineStr">
        <is>
          <t>P5E_CPU0_P0_SCM_RX_DN2|3.94|L10_INNER</t>
        </is>
      </c>
      <c r="E935" t="inlineStr">
        <is>
          <t>L10_INNER</t>
        </is>
      </c>
      <c r="F935" t="n">
        <v>9175.690000000001</v>
      </c>
      <c r="G935" t="n">
        <v>1283.31</v>
      </c>
    </row>
    <row r="936">
      <c r="A936" t="inlineStr">
        <is>
          <t>P5E_CPU0_P0_SCM_RX_DN2</t>
        </is>
      </c>
      <c r="B936" t="n">
        <v>5</v>
      </c>
      <c r="C936" t="inlineStr">
        <is>
          <t>P5E_CPU0_P0_SCM_RX_DN2|5</t>
        </is>
      </c>
      <c r="D936" t="inlineStr">
        <is>
          <t>P5E_CPU0_P0_SCM_RX_DN2|5|L10_INNER</t>
        </is>
      </c>
      <c r="E936" t="inlineStr">
        <is>
          <t>L10_INNER</t>
        </is>
      </c>
      <c r="F936" t="n">
        <v>9175.690000000001</v>
      </c>
      <c r="G936" t="n">
        <v>7187</v>
      </c>
    </row>
    <row r="937">
      <c r="A937" t="inlineStr">
        <is>
          <t>P5E_CPU0_P0_SCM_RX_DN2</t>
        </is>
      </c>
      <c r="B937" t="n">
        <v>4.8</v>
      </c>
      <c r="C937" t="inlineStr">
        <is>
          <t>P5E_CPU0_P0_SCM_RX_DN2|4.8</t>
        </is>
      </c>
      <c r="D937" t="inlineStr">
        <is>
          <t>P5E_CPU0_P0_SCM_RX_DN2|4.8|TOP</t>
        </is>
      </c>
      <c r="E937" t="inlineStr">
        <is>
          <t>TOP</t>
        </is>
      </c>
      <c r="F937" t="n">
        <v>9175.690000000001</v>
      </c>
      <c r="G937" t="n">
        <v>21.3</v>
      </c>
    </row>
    <row r="938">
      <c r="A938" t="inlineStr">
        <is>
          <t>P5E_CPU0_P0_SCM_RX_DN3</t>
        </is>
      </c>
      <c r="B938" t="n">
        <v>5</v>
      </c>
      <c r="C938" t="inlineStr">
        <is>
          <t>P5E_CPU0_P0_SCM_RX_DN3|5</t>
        </is>
      </c>
      <c r="D938" t="inlineStr">
        <is>
          <t>P5E_CPU0_P0_SCM_RX_DN3|5|BOTTOM</t>
        </is>
      </c>
      <c r="E938" t="inlineStr">
        <is>
          <t>BOTTOM</t>
        </is>
      </c>
      <c r="F938" t="n">
        <v>9025.9</v>
      </c>
      <c r="G938" t="n">
        <v>497.49</v>
      </c>
    </row>
    <row r="939">
      <c r="A939" t="inlineStr">
        <is>
          <t>P5E_CPU0_P0_SCM_RX_DN3</t>
        </is>
      </c>
      <c r="B939" t="n">
        <v>3.94</v>
      </c>
      <c r="C939" t="inlineStr">
        <is>
          <t>P5E_CPU0_P0_SCM_RX_DN3|3.94</t>
        </is>
      </c>
      <c r="D939" t="inlineStr">
        <is>
          <t>P5E_CPU0_P0_SCM_RX_DN3|3.94|L10_INNER</t>
        </is>
      </c>
      <c r="E939" t="inlineStr">
        <is>
          <t>L10_INNER</t>
        </is>
      </c>
      <c r="F939" t="n">
        <v>9025.9</v>
      </c>
      <c r="G939" t="n">
        <v>1205.72</v>
      </c>
    </row>
    <row r="940">
      <c r="A940" t="inlineStr">
        <is>
          <t>P5E_CPU0_P0_SCM_RX_DN3</t>
        </is>
      </c>
      <c r="B940" t="n">
        <v>5</v>
      </c>
      <c r="C940" t="inlineStr">
        <is>
          <t>P5E_CPU0_P0_SCM_RX_DN3|5</t>
        </is>
      </c>
      <c r="D940" t="inlineStr">
        <is>
          <t>P5E_CPU0_P0_SCM_RX_DN3|5|L10_INNER</t>
        </is>
      </c>
      <c r="E940" t="inlineStr">
        <is>
          <t>L10_INNER</t>
        </is>
      </c>
      <c r="F940" t="n">
        <v>9025.9</v>
      </c>
      <c r="G940" t="n">
        <v>7301.38</v>
      </c>
    </row>
    <row r="941">
      <c r="A941" t="inlineStr">
        <is>
          <t>P5E_CPU0_P0_SCM_RX_DN3</t>
        </is>
      </c>
      <c r="B941" t="n">
        <v>4.8</v>
      </c>
      <c r="C941" t="inlineStr">
        <is>
          <t>P5E_CPU0_P0_SCM_RX_DN3|4.8</t>
        </is>
      </c>
      <c r="D941" t="inlineStr">
        <is>
          <t>P5E_CPU0_P0_SCM_RX_DN3|4.8|TOP</t>
        </is>
      </c>
      <c r="E941" t="inlineStr">
        <is>
          <t>TOP</t>
        </is>
      </c>
      <c r="F941" t="n">
        <v>9025.9</v>
      </c>
      <c r="G941" t="n">
        <v>21.3</v>
      </c>
    </row>
    <row r="942">
      <c r="A942" t="inlineStr">
        <is>
          <t>P5E_CPU0_P0_SCM_RX_DP0</t>
        </is>
      </c>
      <c r="B942" t="n">
        <v>5</v>
      </c>
      <c r="C942" t="inlineStr">
        <is>
          <t>P5E_CPU0_P0_SCM_RX_DP0|5</t>
        </is>
      </c>
      <c r="D942" t="inlineStr">
        <is>
          <t>P5E_CPU0_P0_SCM_RX_DP0|5|BOTTOM</t>
        </is>
      </c>
      <c r="E942" t="inlineStr">
        <is>
          <t>BOTTOM</t>
        </is>
      </c>
      <c r="F942" t="n">
        <v>9395.51</v>
      </c>
      <c r="G942" t="n">
        <v>639.88</v>
      </c>
    </row>
    <row r="943">
      <c r="A943" t="inlineStr">
        <is>
          <t>P5E_CPU0_P0_SCM_RX_DP0</t>
        </is>
      </c>
      <c r="B943" t="n">
        <v>3.94</v>
      </c>
      <c r="C943" t="inlineStr">
        <is>
          <t>P5E_CPU0_P0_SCM_RX_DP0|3.94</t>
        </is>
      </c>
      <c r="D943" t="inlineStr">
        <is>
          <t>P5E_CPU0_P0_SCM_RX_DP0|3.94|L10_INNER</t>
        </is>
      </c>
      <c r="E943" t="inlineStr">
        <is>
          <t>L10_INNER</t>
        </is>
      </c>
      <c r="F943" t="n">
        <v>9395.51</v>
      </c>
      <c r="G943" t="n">
        <v>1185.01</v>
      </c>
    </row>
    <row r="944">
      <c r="A944" t="inlineStr">
        <is>
          <t>P5E_CPU0_P0_SCM_RX_DP0</t>
        </is>
      </c>
      <c r="B944" t="n">
        <v>5</v>
      </c>
      <c r="C944" t="inlineStr">
        <is>
          <t>P5E_CPU0_P0_SCM_RX_DP0|5</t>
        </is>
      </c>
      <c r="D944" t="inlineStr">
        <is>
          <t>P5E_CPU0_P0_SCM_RX_DP0|5|L10_INNER</t>
        </is>
      </c>
      <c r="E944" t="inlineStr">
        <is>
          <t>L10_INNER</t>
        </is>
      </c>
      <c r="F944" t="n">
        <v>9395.51</v>
      </c>
      <c r="G944" t="n">
        <v>7549.32</v>
      </c>
    </row>
    <row r="945">
      <c r="A945" t="inlineStr">
        <is>
          <t>P5E_CPU0_P0_SCM_RX_DP0</t>
        </is>
      </c>
      <c r="B945" t="n">
        <v>4.8</v>
      </c>
      <c r="C945" t="inlineStr">
        <is>
          <t>P5E_CPU0_P0_SCM_RX_DP0|4.8</t>
        </is>
      </c>
      <c r="D945" t="inlineStr">
        <is>
          <t>P5E_CPU0_P0_SCM_RX_DP0|4.8|TOP</t>
        </is>
      </c>
      <c r="E945" t="inlineStr">
        <is>
          <t>TOP</t>
        </is>
      </c>
      <c r="F945" t="n">
        <v>9395.51</v>
      </c>
      <c r="G945" t="n">
        <v>21.3</v>
      </c>
    </row>
    <row r="946">
      <c r="A946" t="inlineStr">
        <is>
          <t>P5E_CPU0_P0_SCM_RX_DP1</t>
        </is>
      </c>
      <c r="B946" t="n">
        <v>5</v>
      </c>
      <c r="C946" t="inlineStr">
        <is>
          <t>P5E_CPU0_P0_SCM_RX_DP1|5</t>
        </is>
      </c>
      <c r="D946" t="inlineStr">
        <is>
          <t>P5E_CPU0_P0_SCM_RX_DP1|5|BOTTOM</t>
        </is>
      </c>
      <c r="E946" t="inlineStr">
        <is>
          <t>BOTTOM</t>
        </is>
      </c>
      <c r="F946" t="n">
        <v>9097.059999999999</v>
      </c>
      <c r="G946" t="n">
        <v>680.55</v>
      </c>
    </row>
    <row r="947">
      <c r="A947" t="inlineStr">
        <is>
          <t>P5E_CPU0_P0_SCM_RX_DP1</t>
        </is>
      </c>
      <c r="B947" t="n">
        <v>3.94</v>
      </c>
      <c r="C947" t="inlineStr">
        <is>
          <t>P5E_CPU0_P0_SCM_RX_DP1|3.94</t>
        </is>
      </c>
      <c r="D947" t="inlineStr">
        <is>
          <t>P5E_CPU0_P0_SCM_RX_DP1|3.94|L10_INNER</t>
        </is>
      </c>
      <c r="E947" t="inlineStr">
        <is>
          <t>L10_INNER</t>
        </is>
      </c>
      <c r="F947" t="n">
        <v>9097.059999999999</v>
      </c>
      <c r="G947" t="n">
        <v>1119.41</v>
      </c>
    </row>
    <row r="948">
      <c r="A948" t="inlineStr">
        <is>
          <t>P5E_CPU0_P0_SCM_RX_DP1</t>
        </is>
      </c>
      <c r="B948" t="n">
        <v>5</v>
      </c>
      <c r="C948" t="inlineStr">
        <is>
          <t>P5E_CPU0_P0_SCM_RX_DP1|5</t>
        </is>
      </c>
      <c r="D948" t="inlineStr">
        <is>
          <t>P5E_CPU0_P0_SCM_RX_DP1|5|L10_INNER</t>
        </is>
      </c>
      <c r="E948" t="inlineStr">
        <is>
          <t>L10_INNER</t>
        </is>
      </c>
      <c r="F948" t="n">
        <v>9097.059999999999</v>
      </c>
      <c r="G948" t="n">
        <v>7275.8</v>
      </c>
    </row>
    <row r="949">
      <c r="A949" t="inlineStr">
        <is>
          <t>P5E_CPU0_P0_SCM_RX_DP1</t>
        </is>
      </c>
      <c r="B949" t="n">
        <v>4.8</v>
      </c>
      <c r="C949" t="inlineStr">
        <is>
          <t>P5E_CPU0_P0_SCM_RX_DP1|4.8</t>
        </is>
      </c>
      <c r="D949" t="inlineStr">
        <is>
          <t>P5E_CPU0_P0_SCM_RX_DP1|4.8|TOP</t>
        </is>
      </c>
      <c r="E949" t="inlineStr">
        <is>
          <t>TOP</t>
        </is>
      </c>
      <c r="F949" t="n">
        <v>9097.059999999999</v>
      </c>
      <c r="G949" t="n">
        <v>21.3</v>
      </c>
    </row>
    <row r="950">
      <c r="A950" t="inlineStr">
        <is>
          <t>P5E_CPU0_P0_SCM_RX_DP2</t>
        </is>
      </c>
      <c r="B950" t="n">
        <v>5</v>
      </c>
      <c r="C950" t="inlineStr">
        <is>
          <t>P5E_CPU0_P0_SCM_RX_DP2|5</t>
        </is>
      </c>
      <c r="D950" t="inlineStr">
        <is>
          <t>P5E_CPU0_P0_SCM_RX_DP2|5|BOTTOM</t>
        </is>
      </c>
      <c r="E950" t="inlineStr">
        <is>
          <t>BOTTOM</t>
        </is>
      </c>
      <c r="F950" t="n">
        <v>9176.34</v>
      </c>
      <c r="G950" t="n">
        <v>684.74</v>
      </c>
    </row>
    <row r="951">
      <c r="A951" t="inlineStr">
        <is>
          <t>P5E_CPU0_P0_SCM_RX_DP2</t>
        </is>
      </c>
      <c r="B951" t="n">
        <v>3.94</v>
      </c>
      <c r="C951" t="inlineStr">
        <is>
          <t>P5E_CPU0_P0_SCM_RX_DP2|3.94</t>
        </is>
      </c>
      <c r="D951" t="inlineStr">
        <is>
          <t>P5E_CPU0_P0_SCM_RX_DP2|3.94|L10_INNER</t>
        </is>
      </c>
      <c r="E951" t="inlineStr">
        <is>
          <t>L10_INNER</t>
        </is>
      </c>
      <c r="F951" t="n">
        <v>9176.34</v>
      </c>
      <c r="G951" t="n">
        <v>1283.17</v>
      </c>
    </row>
    <row r="952">
      <c r="A952" t="inlineStr">
        <is>
          <t>P5E_CPU0_P0_SCM_RX_DP2</t>
        </is>
      </c>
      <c r="B952" t="n">
        <v>5</v>
      </c>
      <c r="C952" t="inlineStr">
        <is>
          <t>P5E_CPU0_P0_SCM_RX_DP2|5</t>
        </is>
      </c>
      <c r="D952" t="inlineStr">
        <is>
          <t>P5E_CPU0_P0_SCM_RX_DP2|5|L10_INNER</t>
        </is>
      </c>
      <c r="E952" t="inlineStr">
        <is>
          <t>L10_INNER</t>
        </is>
      </c>
      <c r="F952" t="n">
        <v>9176.34</v>
      </c>
      <c r="G952" t="n">
        <v>7187.14</v>
      </c>
    </row>
    <row r="953">
      <c r="A953" t="inlineStr">
        <is>
          <t>P5E_CPU0_P0_SCM_RX_DP2</t>
        </is>
      </c>
      <c r="B953" t="n">
        <v>4.8</v>
      </c>
      <c r="C953" t="inlineStr">
        <is>
          <t>P5E_CPU0_P0_SCM_RX_DP2|4.8</t>
        </is>
      </c>
      <c r="D953" t="inlineStr">
        <is>
          <t>P5E_CPU0_P0_SCM_RX_DP2|4.8|TOP</t>
        </is>
      </c>
      <c r="E953" t="inlineStr">
        <is>
          <t>TOP</t>
        </is>
      </c>
      <c r="F953" t="n">
        <v>9176.34</v>
      </c>
      <c r="G953" t="n">
        <v>21.3</v>
      </c>
    </row>
    <row r="954">
      <c r="A954" t="inlineStr">
        <is>
          <t>P5E_CPU0_P0_SCM_RX_DP3</t>
        </is>
      </c>
      <c r="B954" t="n">
        <v>5</v>
      </c>
      <c r="C954" t="inlineStr">
        <is>
          <t>P5E_CPU0_P0_SCM_RX_DP3|5</t>
        </is>
      </c>
      <c r="D954" t="inlineStr">
        <is>
          <t>P5E_CPU0_P0_SCM_RX_DP3|5|BOTTOM</t>
        </is>
      </c>
      <c r="E954" t="inlineStr">
        <is>
          <t>BOTTOM</t>
        </is>
      </c>
      <c r="F954" t="n">
        <v>9026.280000000001</v>
      </c>
      <c r="G954" t="n">
        <v>497.48</v>
      </c>
    </row>
    <row r="955">
      <c r="A955" t="inlineStr">
        <is>
          <t>P5E_CPU0_P0_SCM_RX_DP3</t>
        </is>
      </c>
      <c r="B955" t="n">
        <v>3.94</v>
      </c>
      <c r="C955" t="inlineStr">
        <is>
          <t>P5E_CPU0_P0_SCM_RX_DP3|3.94</t>
        </is>
      </c>
      <c r="D955" t="inlineStr">
        <is>
          <t>P5E_CPU0_P0_SCM_RX_DP3|3.94|L10_INNER</t>
        </is>
      </c>
      <c r="E955" t="inlineStr">
        <is>
          <t>L10_INNER</t>
        </is>
      </c>
      <c r="F955" t="n">
        <v>9026.280000000001</v>
      </c>
      <c r="G955" t="n">
        <v>1206.05</v>
      </c>
    </row>
    <row r="956">
      <c r="A956" t="inlineStr">
        <is>
          <t>P5E_CPU0_P0_SCM_RX_DP3</t>
        </is>
      </c>
      <c r="B956" t="n">
        <v>5</v>
      </c>
      <c r="C956" t="inlineStr">
        <is>
          <t>P5E_CPU0_P0_SCM_RX_DP3|5</t>
        </is>
      </c>
      <c r="D956" t="inlineStr">
        <is>
          <t>P5E_CPU0_P0_SCM_RX_DP3|5|L10_INNER</t>
        </is>
      </c>
      <c r="E956" t="inlineStr">
        <is>
          <t>L10_INNER</t>
        </is>
      </c>
      <c r="F956" t="n">
        <v>9026.280000000001</v>
      </c>
      <c r="G956" t="n">
        <v>7301.45</v>
      </c>
    </row>
    <row r="957">
      <c r="A957" t="inlineStr">
        <is>
          <t>P5E_CPU0_P0_SCM_RX_DP3</t>
        </is>
      </c>
      <c r="B957" t="n">
        <v>4.8</v>
      </c>
      <c r="C957" t="inlineStr">
        <is>
          <t>P5E_CPU0_P0_SCM_RX_DP3|4.8</t>
        </is>
      </c>
      <c r="D957" t="inlineStr">
        <is>
          <t>P5E_CPU0_P0_SCM_RX_DP3|4.8|TOP</t>
        </is>
      </c>
      <c r="E957" t="inlineStr">
        <is>
          <t>TOP</t>
        </is>
      </c>
      <c r="F957" t="n">
        <v>9026.280000000001</v>
      </c>
      <c r="G957" t="n">
        <v>21.3</v>
      </c>
    </row>
    <row r="958">
      <c r="A958" t="inlineStr">
        <is>
          <t>P5E_CPU0_P0_SCM_TX_C_DN0</t>
        </is>
      </c>
      <c r="B958" t="n">
        <v>5</v>
      </c>
      <c r="C958" t="inlineStr">
        <is>
          <t>P5E_CPU0_P0_SCM_TX_C_DN0|5</t>
        </is>
      </c>
      <c r="D958" t="inlineStr">
        <is>
          <t>P5E_CPU0_P0_SCM_TX_C_DN0|5|TOP</t>
        </is>
      </c>
      <c r="E958" t="inlineStr">
        <is>
          <t>TOP</t>
        </is>
      </c>
      <c r="F958" t="n">
        <v>193.03</v>
      </c>
      <c r="G958" t="n">
        <v>193.03</v>
      </c>
    </row>
    <row r="959">
      <c r="A959" t="inlineStr">
        <is>
          <t>P5E_CPU0_P0_SCM_TX_C_DN1</t>
        </is>
      </c>
      <c r="B959" t="n">
        <v>5</v>
      </c>
      <c r="C959" t="inlineStr">
        <is>
          <t>P5E_CPU0_P0_SCM_TX_C_DN1|5</t>
        </is>
      </c>
      <c r="D959" t="inlineStr">
        <is>
          <t>P5E_CPU0_P0_SCM_TX_C_DN1|5|TOP</t>
        </is>
      </c>
      <c r="E959" t="inlineStr">
        <is>
          <t>TOP</t>
        </is>
      </c>
      <c r="F959" t="n">
        <v>286.6</v>
      </c>
      <c r="G959" t="n">
        <v>286.6</v>
      </c>
    </row>
    <row r="960">
      <c r="A960" t="inlineStr">
        <is>
          <t>P5E_CPU0_P0_SCM_TX_C_DN2</t>
        </is>
      </c>
      <c r="B960" t="n">
        <v>5</v>
      </c>
      <c r="C960" t="inlineStr">
        <is>
          <t>P5E_CPU0_P0_SCM_TX_C_DN2|5</t>
        </is>
      </c>
      <c r="D960" t="inlineStr">
        <is>
          <t>P5E_CPU0_P0_SCM_TX_C_DN2|5|TOP</t>
        </is>
      </c>
      <c r="E960" t="inlineStr">
        <is>
          <t>TOP</t>
        </is>
      </c>
      <c r="F960" t="n">
        <v>203.97</v>
      </c>
      <c r="G960" t="n">
        <v>203.97</v>
      </c>
    </row>
    <row r="961">
      <c r="A961" t="inlineStr">
        <is>
          <t>P5E_CPU0_P0_SCM_TX_C_DN3</t>
        </is>
      </c>
      <c r="B961" t="n">
        <v>5</v>
      </c>
      <c r="C961" t="inlineStr">
        <is>
          <t>P5E_CPU0_P0_SCM_TX_C_DN3|5</t>
        </is>
      </c>
      <c r="D961" t="inlineStr">
        <is>
          <t>P5E_CPU0_P0_SCM_TX_C_DN3|5|TOP</t>
        </is>
      </c>
      <c r="E961" t="inlineStr">
        <is>
          <t>TOP</t>
        </is>
      </c>
      <c r="F961" t="n">
        <v>309.66</v>
      </c>
      <c r="G961" t="n">
        <v>309.66</v>
      </c>
    </row>
    <row r="962">
      <c r="A962" t="inlineStr">
        <is>
          <t>P5E_CPU0_P0_SCM_TX_C_DP0</t>
        </is>
      </c>
      <c r="B962" t="n">
        <v>5</v>
      </c>
      <c r="C962" t="inlineStr">
        <is>
          <t>P5E_CPU0_P0_SCM_TX_C_DP0|5</t>
        </is>
      </c>
      <c r="D962" t="inlineStr">
        <is>
          <t>P5E_CPU0_P0_SCM_TX_C_DP0|5|TOP</t>
        </is>
      </c>
      <c r="E962" t="inlineStr">
        <is>
          <t>TOP</t>
        </is>
      </c>
      <c r="F962" t="n">
        <v>193.03</v>
      </c>
      <c r="G962" t="n">
        <v>193.03</v>
      </c>
    </row>
    <row r="963">
      <c r="A963" t="inlineStr">
        <is>
          <t>P5E_CPU0_P0_SCM_TX_C_DP1</t>
        </is>
      </c>
      <c r="B963" t="n">
        <v>5</v>
      </c>
      <c r="C963" t="inlineStr">
        <is>
          <t>P5E_CPU0_P0_SCM_TX_C_DP1|5</t>
        </is>
      </c>
      <c r="D963" t="inlineStr">
        <is>
          <t>P5E_CPU0_P0_SCM_TX_C_DP1|5|TOP</t>
        </is>
      </c>
      <c r="E963" t="inlineStr">
        <is>
          <t>TOP</t>
        </is>
      </c>
      <c r="F963" t="n">
        <v>286.6</v>
      </c>
      <c r="G963" t="n">
        <v>286.6</v>
      </c>
    </row>
    <row r="964">
      <c r="A964" t="inlineStr">
        <is>
          <t>P5E_CPU0_P0_SCM_TX_C_DP2</t>
        </is>
      </c>
      <c r="B964" t="n">
        <v>5</v>
      </c>
      <c r="C964" t="inlineStr">
        <is>
          <t>P5E_CPU0_P0_SCM_TX_C_DP2|5</t>
        </is>
      </c>
      <c r="D964" t="inlineStr">
        <is>
          <t>P5E_CPU0_P0_SCM_TX_C_DP2|5|TOP</t>
        </is>
      </c>
      <c r="E964" t="inlineStr">
        <is>
          <t>TOP</t>
        </is>
      </c>
      <c r="F964" t="n">
        <v>203.97</v>
      </c>
      <c r="G964" t="n">
        <v>203.97</v>
      </c>
    </row>
    <row r="965">
      <c r="A965" t="inlineStr">
        <is>
          <t>P5E_CPU0_P0_SCM_TX_C_DP3</t>
        </is>
      </c>
      <c r="B965" t="n">
        <v>5</v>
      </c>
      <c r="C965" t="inlineStr">
        <is>
          <t>P5E_CPU0_P0_SCM_TX_C_DP3|5</t>
        </is>
      </c>
      <c r="D965" t="inlineStr">
        <is>
          <t>P5E_CPU0_P0_SCM_TX_C_DP3|5|TOP</t>
        </is>
      </c>
      <c r="E965" t="inlineStr">
        <is>
          <t>TOP</t>
        </is>
      </c>
      <c r="F965" t="n">
        <v>309.66</v>
      </c>
      <c r="G965" t="n">
        <v>309.66</v>
      </c>
    </row>
    <row r="966">
      <c r="A966" t="inlineStr">
        <is>
          <t>P5E_CPU0_P0_SCM_TX_DN0</t>
        </is>
      </c>
      <c r="B966" t="n">
        <v>3.94</v>
      </c>
      <c r="C966" t="inlineStr">
        <is>
          <t>P5E_CPU0_P0_SCM_TX_DN0|3.94</t>
        </is>
      </c>
      <c r="D966" t="inlineStr">
        <is>
          <t>P5E_CPU0_P0_SCM_TX_DN0|3.94|L05_INNER</t>
        </is>
      </c>
      <c r="E966" t="inlineStr">
        <is>
          <t>L05_INNER</t>
        </is>
      </c>
      <c r="F966" t="n">
        <v>8289.08</v>
      </c>
      <c r="G966" t="n">
        <v>623.3099999999999</v>
      </c>
    </row>
    <row r="967">
      <c r="A967" t="inlineStr">
        <is>
          <t>P5E_CPU0_P0_SCM_TX_DN0</t>
        </is>
      </c>
      <c r="B967" t="n">
        <v>5</v>
      </c>
      <c r="C967" t="inlineStr">
        <is>
          <t>P5E_CPU0_P0_SCM_TX_DN0|5</t>
        </is>
      </c>
      <c r="D967" t="inlineStr">
        <is>
          <t>P5E_CPU0_P0_SCM_TX_DN0|5|L05_INNER</t>
        </is>
      </c>
      <c r="E967" t="inlineStr">
        <is>
          <t>L05_INNER</t>
        </is>
      </c>
      <c r="F967" t="n">
        <v>8289.08</v>
      </c>
      <c r="G967" t="n">
        <v>7572.44</v>
      </c>
    </row>
    <row r="968">
      <c r="A968" t="inlineStr">
        <is>
          <t>P5E_CPU0_P0_SCM_TX_DN0</t>
        </is>
      </c>
      <c r="B968" t="n">
        <v>4.8</v>
      </c>
      <c r="C968" t="inlineStr">
        <is>
          <t>P5E_CPU0_P0_SCM_TX_DN0|4.8</t>
        </is>
      </c>
      <c r="D968" t="inlineStr">
        <is>
          <t>P5E_CPU0_P0_SCM_TX_DN0|4.8|TOP</t>
        </is>
      </c>
      <c r="E968" t="inlineStr">
        <is>
          <t>TOP</t>
        </is>
      </c>
      <c r="F968" t="n">
        <v>8289.08</v>
      </c>
      <c r="G968" t="n">
        <v>21.3</v>
      </c>
    </row>
    <row r="969">
      <c r="A969" t="inlineStr">
        <is>
          <t>P5E_CPU0_P0_SCM_TX_DN0</t>
        </is>
      </c>
      <c r="B969" t="n">
        <v>5</v>
      </c>
      <c r="C969" t="inlineStr">
        <is>
          <t>P5E_CPU0_P0_SCM_TX_DN0|5</t>
        </is>
      </c>
      <c r="D969" t="inlineStr">
        <is>
          <t>P5E_CPU0_P0_SCM_TX_DN0|5|TOP</t>
        </is>
      </c>
      <c r="E969" t="inlineStr">
        <is>
          <t>TOP</t>
        </is>
      </c>
      <c r="F969" t="n">
        <v>8289.08</v>
      </c>
      <c r="G969" t="n">
        <v>72.03</v>
      </c>
    </row>
    <row r="970">
      <c r="A970" t="inlineStr">
        <is>
          <t>P5E_CPU0_P0_SCM_TX_DN1</t>
        </is>
      </c>
      <c r="B970" t="n">
        <v>3.94</v>
      </c>
      <c r="C970" t="inlineStr">
        <is>
          <t>P5E_CPU0_P0_SCM_TX_DN1|3.94</t>
        </is>
      </c>
      <c r="D970" t="inlineStr">
        <is>
          <t>P5E_CPU0_P0_SCM_TX_DN1|3.94|L05_INNER</t>
        </is>
      </c>
      <c r="E970" t="inlineStr">
        <is>
          <t>L05_INNER</t>
        </is>
      </c>
      <c r="F970" t="n">
        <v>8059.61</v>
      </c>
      <c r="G970" t="n">
        <v>567.46</v>
      </c>
    </row>
    <row r="971">
      <c r="A971" t="inlineStr">
        <is>
          <t>P5E_CPU0_P0_SCM_TX_DN1</t>
        </is>
      </c>
      <c r="B971" t="n">
        <v>5</v>
      </c>
      <c r="C971" t="inlineStr">
        <is>
          <t>P5E_CPU0_P0_SCM_TX_DN1|5</t>
        </is>
      </c>
      <c r="D971" t="inlineStr">
        <is>
          <t>P5E_CPU0_P0_SCM_TX_DN1|5|L05_INNER</t>
        </is>
      </c>
      <c r="E971" t="inlineStr">
        <is>
          <t>L05_INNER</t>
        </is>
      </c>
      <c r="F971" t="n">
        <v>8059.61</v>
      </c>
      <c r="G971" t="n">
        <v>7299.89</v>
      </c>
    </row>
    <row r="972">
      <c r="A972" t="inlineStr">
        <is>
          <t>P5E_CPU0_P0_SCM_TX_DN1</t>
        </is>
      </c>
      <c r="B972" t="n">
        <v>4.8</v>
      </c>
      <c r="C972" t="inlineStr">
        <is>
          <t>P5E_CPU0_P0_SCM_TX_DN1|4.8</t>
        </is>
      </c>
      <c r="D972" t="inlineStr">
        <is>
          <t>P5E_CPU0_P0_SCM_TX_DN1|4.8|TOP</t>
        </is>
      </c>
      <c r="E972" t="inlineStr">
        <is>
          <t>TOP</t>
        </is>
      </c>
      <c r="F972" t="n">
        <v>8059.61</v>
      </c>
      <c r="G972" t="n">
        <v>21.3</v>
      </c>
    </row>
    <row r="973">
      <c r="A973" t="inlineStr">
        <is>
          <t>P5E_CPU0_P0_SCM_TX_DN1</t>
        </is>
      </c>
      <c r="B973" t="n">
        <v>5</v>
      </c>
      <c r="C973" t="inlineStr">
        <is>
          <t>P5E_CPU0_P0_SCM_TX_DN1|5</t>
        </is>
      </c>
      <c r="D973" t="inlineStr">
        <is>
          <t>P5E_CPU0_P0_SCM_TX_DN1|5|TOP</t>
        </is>
      </c>
      <c r="E973" t="inlineStr">
        <is>
          <t>TOP</t>
        </is>
      </c>
      <c r="F973" t="n">
        <v>8059.61</v>
      </c>
      <c r="G973" t="n">
        <v>170.96</v>
      </c>
    </row>
    <row r="974">
      <c r="A974" t="inlineStr">
        <is>
          <t>P5E_CPU0_P0_SCM_TX_DN2</t>
        </is>
      </c>
      <c r="B974" t="n">
        <v>3.94</v>
      </c>
      <c r="C974" t="inlineStr">
        <is>
          <t>P5E_CPU0_P0_SCM_TX_DN2|3.94</t>
        </is>
      </c>
      <c r="D974" t="inlineStr">
        <is>
          <t>P5E_CPU0_P0_SCM_TX_DN2|3.94|L05_INNER</t>
        </is>
      </c>
      <c r="E974" t="inlineStr">
        <is>
          <t>L05_INNER</t>
        </is>
      </c>
      <c r="F974" t="n">
        <v>8149.96</v>
      </c>
      <c r="G974" t="n">
        <v>718.85</v>
      </c>
    </row>
    <row r="975">
      <c r="A975" t="inlineStr">
        <is>
          <t>P5E_CPU0_P0_SCM_TX_DN2</t>
        </is>
      </c>
      <c r="B975" t="n">
        <v>5</v>
      </c>
      <c r="C975" t="inlineStr">
        <is>
          <t>P5E_CPU0_P0_SCM_TX_DN2|5</t>
        </is>
      </c>
      <c r="D975" t="inlineStr">
        <is>
          <t>P5E_CPU0_P0_SCM_TX_DN2|5|L05_INNER</t>
        </is>
      </c>
      <c r="E975" t="inlineStr">
        <is>
          <t>L05_INNER</t>
        </is>
      </c>
      <c r="F975" t="n">
        <v>8149.96</v>
      </c>
      <c r="G975" t="n">
        <v>7337.78</v>
      </c>
    </row>
    <row r="976">
      <c r="A976" t="inlineStr">
        <is>
          <t>P5E_CPU0_P0_SCM_TX_DN2</t>
        </is>
      </c>
      <c r="B976" t="n">
        <v>4.8</v>
      </c>
      <c r="C976" t="inlineStr">
        <is>
          <t>P5E_CPU0_P0_SCM_TX_DN2|4.8</t>
        </is>
      </c>
      <c r="D976" t="inlineStr">
        <is>
          <t>P5E_CPU0_P0_SCM_TX_DN2|4.8|TOP</t>
        </is>
      </c>
      <c r="E976" t="inlineStr">
        <is>
          <t>TOP</t>
        </is>
      </c>
      <c r="F976" t="n">
        <v>8149.96</v>
      </c>
      <c r="G976" t="n">
        <v>21.3</v>
      </c>
    </row>
    <row r="977">
      <c r="A977" t="inlineStr">
        <is>
          <t>P5E_CPU0_P0_SCM_TX_DN2</t>
        </is>
      </c>
      <c r="B977" t="n">
        <v>5</v>
      </c>
      <c r="C977" t="inlineStr">
        <is>
          <t>P5E_CPU0_P0_SCM_TX_DN2|5</t>
        </is>
      </c>
      <c r="D977" t="inlineStr">
        <is>
          <t>P5E_CPU0_P0_SCM_TX_DN2|5|TOP</t>
        </is>
      </c>
      <c r="E977" t="inlineStr">
        <is>
          <t>TOP</t>
        </is>
      </c>
      <c r="F977" t="n">
        <v>8149.96</v>
      </c>
      <c r="G977" t="n">
        <v>72.03</v>
      </c>
    </row>
    <row r="978">
      <c r="A978" t="inlineStr">
        <is>
          <t>P5E_CPU0_P0_SCM_TX_DN3</t>
        </is>
      </c>
      <c r="B978" t="n">
        <v>3.94</v>
      </c>
      <c r="C978" t="inlineStr">
        <is>
          <t>P5E_CPU0_P0_SCM_TX_DN3|3.94</t>
        </is>
      </c>
      <c r="D978" t="inlineStr">
        <is>
          <t>P5E_CPU0_P0_SCM_TX_DN3|3.94|L05_INNER</t>
        </is>
      </c>
      <c r="E978" t="inlineStr">
        <is>
          <t>L05_INNER</t>
        </is>
      </c>
      <c r="F978" t="n">
        <v>7911.43</v>
      </c>
      <c r="G978" t="n">
        <v>640.63</v>
      </c>
    </row>
    <row r="979">
      <c r="A979" t="inlineStr">
        <is>
          <t>P5E_CPU0_P0_SCM_TX_DN3</t>
        </is>
      </c>
      <c r="B979" t="n">
        <v>5</v>
      </c>
      <c r="C979" t="inlineStr">
        <is>
          <t>P5E_CPU0_P0_SCM_TX_DN3|5</t>
        </is>
      </c>
      <c r="D979" t="inlineStr">
        <is>
          <t>P5E_CPU0_P0_SCM_TX_DN3|5|L05_INNER</t>
        </is>
      </c>
      <c r="E979" t="inlineStr">
        <is>
          <t>L05_INNER</t>
        </is>
      </c>
      <c r="F979" t="n">
        <v>7911.43</v>
      </c>
      <c r="G979" t="n">
        <v>7162.48</v>
      </c>
    </row>
    <row r="980">
      <c r="A980" t="inlineStr">
        <is>
          <t>P5E_CPU0_P0_SCM_TX_DN3</t>
        </is>
      </c>
      <c r="B980" t="n">
        <v>4.8</v>
      </c>
      <c r="C980" t="inlineStr">
        <is>
          <t>P5E_CPU0_P0_SCM_TX_DN3|4.8</t>
        </is>
      </c>
      <c r="D980" t="inlineStr">
        <is>
          <t>P5E_CPU0_P0_SCM_TX_DN3|4.8|TOP</t>
        </is>
      </c>
      <c r="E980" t="inlineStr">
        <is>
          <t>TOP</t>
        </is>
      </c>
      <c r="F980" t="n">
        <v>7911.43</v>
      </c>
      <c r="G980" t="n">
        <v>21.3</v>
      </c>
    </row>
    <row r="981">
      <c r="A981" t="inlineStr">
        <is>
          <t>P5E_CPU0_P0_SCM_TX_DN3</t>
        </is>
      </c>
      <c r="B981" t="n">
        <v>5</v>
      </c>
      <c r="C981" t="inlineStr">
        <is>
          <t>P5E_CPU0_P0_SCM_TX_DN3|5</t>
        </is>
      </c>
      <c r="D981" t="inlineStr">
        <is>
          <t>P5E_CPU0_P0_SCM_TX_DN3|5|TOP</t>
        </is>
      </c>
      <c r="E981" t="inlineStr">
        <is>
          <t>TOP</t>
        </is>
      </c>
      <c r="F981" t="n">
        <v>7911.43</v>
      </c>
      <c r="G981" t="n">
        <v>87.03</v>
      </c>
    </row>
    <row r="982">
      <c r="A982" t="inlineStr">
        <is>
          <t>P5E_CPU0_P0_SCM_TX_DP0</t>
        </is>
      </c>
      <c r="B982" t="n">
        <v>3.94</v>
      </c>
      <c r="C982" t="inlineStr">
        <is>
          <t>P5E_CPU0_P0_SCM_TX_DP0|3.94</t>
        </is>
      </c>
      <c r="D982" t="inlineStr">
        <is>
          <t>P5E_CPU0_P0_SCM_TX_DP0|3.94|L05_INNER</t>
        </is>
      </c>
      <c r="E982" t="inlineStr">
        <is>
          <t>L05_INNER</t>
        </is>
      </c>
      <c r="F982" t="n">
        <v>8288.9</v>
      </c>
      <c r="G982" t="n">
        <v>623.12</v>
      </c>
    </row>
    <row r="983">
      <c r="A983" t="inlineStr">
        <is>
          <t>P5E_CPU0_P0_SCM_TX_DP0</t>
        </is>
      </c>
      <c r="B983" t="n">
        <v>5</v>
      </c>
      <c r="C983" t="inlineStr">
        <is>
          <t>P5E_CPU0_P0_SCM_TX_DP0|5</t>
        </is>
      </c>
      <c r="D983" t="inlineStr">
        <is>
          <t>P5E_CPU0_P0_SCM_TX_DP0|5|L05_INNER</t>
        </is>
      </c>
      <c r="E983" t="inlineStr">
        <is>
          <t>L05_INNER</t>
        </is>
      </c>
      <c r="F983" t="n">
        <v>8288.9</v>
      </c>
      <c r="G983" t="n">
        <v>7572.46</v>
      </c>
    </row>
    <row r="984">
      <c r="A984" t="inlineStr">
        <is>
          <t>P5E_CPU0_P0_SCM_TX_DP0</t>
        </is>
      </c>
      <c r="B984" t="n">
        <v>4.8</v>
      </c>
      <c r="C984" t="inlineStr">
        <is>
          <t>P5E_CPU0_P0_SCM_TX_DP0|4.8</t>
        </is>
      </c>
      <c r="D984" t="inlineStr">
        <is>
          <t>P5E_CPU0_P0_SCM_TX_DP0|4.8|TOP</t>
        </is>
      </c>
      <c r="E984" t="inlineStr">
        <is>
          <t>TOP</t>
        </is>
      </c>
      <c r="F984" t="n">
        <v>8288.9</v>
      </c>
      <c r="G984" t="n">
        <v>21.3</v>
      </c>
    </row>
    <row r="985">
      <c r="A985" t="inlineStr">
        <is>
          <t>P5E_CPU0_P0_SCM_TX_DP0</t>
        </is>
      </c>
      <c r="B985" t="n">
        <v>5</v>
      </c>
      <c r="C985" t="inlineStr">
        <is>
          <t>P5E_CPU0_P0_SCM_TX_DP0|5</t>
        </is>
      </c>
      <c r="D985" t="inlineStr">
        <is>
          <t>P5E_CPU0_P0_SCM_TX_DP0|5|TOP</t>
        </is>
      </c>
      <c r="E985" t="inlineStr">
        <is>
          <t>TOP</t>
        </is>
      </c>
      <c r="F985" t="n">
        <v>8288.9</v>
      </c>
      <c r="G985" t="n">
        <v>72.03</v>
      </c>
    </row>
    <row r="986">
      <c r="A986" t="inlineStr">
        <is>
          <t>P5E_CPU0_P0_SCM_TX_DP1</t>
        </is>
      </c>
      <c r="B986" t="n">
        <v>3.94</v>
      </c>
      <c r="C986" t="inlineStr">
        <is>
          <t>P5E_CPU0_P0_SCM_TX_DP1|3.94</t>
        </is>
      </c>
      <c r="D986" t="inlineStr">
        <is>
          <t>P5E_CPU0_P0_SCM_TX_DP1|3.94|L05_INNER</t>
        </is>
      </c>
      <c r="E986" t="inlineStr">
        <is>
          <t>L05_INNER</t>
        </is>
      </c>
      <c r="F986" t="n">
        <v>8059.45</v>
      </c>
      <c r="G986" t="n">
        <v>567.28</v>
      </c>
    </row>
    <row r="987">
      <c r="A987" t="inlineStr">
        <is>
          <t>P5E_CPU0_P0_SCM_TX_DP1</t>
        </is>
      </c>
      <c r="B987" t="n">
        <v>5</v>
      </c>
      <c r="C987" t="inlineStr">
        <is>
          <t>P5E_CPU0_P0_SCM_TX_DP1|5</t>
        </is>
      </c>
      <c r="D987" t="inlineStr">
        <is>
          <t>P5E_CPU0_P0_SCM_TX_DP1|5|L05_INNER</t>
        </is>
      </c>
      <c r="E987" t="inlineStr">
        <is>
          <t>L05_INNER</t>
        </is>
      </c>
      <c r="F987" t="n">
        <v>8059.45</v>
      </c>
      <c r="G987" t="n">
        <v>7299.91</v>
      </c>
    </row>
    <row r="988">
      <c r="A988" t="inlineStr">
        <is>
          <t>P5E_CPU0_P0_SCM_TX_DP1</t>
        </is>
      </c>
      <c r="B988" t="n">
        <v>4.8</v>
      </c>
      <c r="C988" t="inlineStr">
        <is>
          <t>P5E_CPU0_P0_SCM_TX_DP1|4.8</t>
        </is>
      </c>
      <c r="D988" t="inlineStr">
        <is>
          <t>P5E_CPU0_P0_SCM_TX_DP1|4.8|TOP</t>
        </is>
      </c>
      <c r="E988" t="inlineStr">
        <is>
          <t>TOP</t>
        </is>
      </c>
      <c r="F988" t="n">
        <v>8059.45</v>
      </c>
      <c r="G988" t="n">
        <v>21.3</v>
      </c>
    </row>
    <row r="989">
      <c r="A989" t="inlineStr">
        <is>
          <t>P5E_CPU0_P0_SCM_TX_DP1</t>
        </is>
      </c>
      <c r="B989" t="n">
        <v>5</v>
      </c>
      <c r="C989" t="inlineStr">
        <is>
          <t>P5E_CPU0_P0_SCM_TX_DP1|5</t>
        </is>
      </c>
      <c r="D989" t="inlineStr">
        <is>
          <t>P5E_CPU0_P0_SCM_TX_DP1|5|TOP</t>
        </is>
      </c>
      <c r="E989" t="inlineStr">
        <is>
          <t>TOP</t>
        </is>
      </c>
      <c r="F989" t="n">
        <v>8059.45</v>
      </c>
      <c r="G989" t="n">
        <v>170.96</v>
      </c>
    </row>
    <row r="990">
      <c r="A990" t="inlineStr">
        <is>
          <t>P5E_CPU0_P0_SCM_TX_DP2</t>
        </is>
      </c>
      <c r="B990" t="n">
        <v>3.94</v>
      </c>
      <c r="C990" t="inlineStr">
        <is>
          <t>P5E_CPU0_P0_SCM_TX_DP2|3.94</t>
        </is>
      </c>
      <c r="D990" t="inlineStr">
        <is>
          <t>P5E_CPU0_P0_SCM_TX_DP2|3.94|L05_INNER</t>
        </is>
      </c>
      <c r="E990" t="inlineStr">
        <is>
          <t>L05_INNER</t>
        </is>
      </c>
      <c r="F990" t="n">
        <v>8150.02</v>
      </c>
      <c r="G990" t="n">
        <v>718.98</v>
      </c>
    </row>
    <row r="991">
      <c r="A991" t="inlineStr">
        <is>
          <t>P5E_CPU0_P0_SCM_TX_DP2</t>
        </is>
      </c>
      <c r="B991" t="n">
        <v>5</v>
      </c>
      <c r="C991" t="inlineStr">
        <is>
          <t>P5E_CPU0_P0_SCM_TX_DP2|5</t>
        </is>
      </c>
      <c r="D991" t="inlineStr">
        <is>
          <t>P5E_CPU0_P0_SCM_TX_DP2|5|L05_INNER</t>
        </is>
      </c>
      <c r="E991" t="inlineStr">
        <is>
          <t>L05_INNER</t>
        </is>
      </c>
      <c r="F991" t="n">
        <v>8150.02</v>
      </c>
      <c r="G991" t="n">
        <v>7337.72</v>
      </c>
    </row>
    <row r="992">
      <c r="A992" t="inlineStr">
        <is>
          <t>P5E_CPU0_P0_SCM_TX_DP2</t>
        </is>
      </c>
      <c r="B992" t="n">
        <v>4.8</v>
      </c>
      <c r="C992" t="inlineStr">
        <is>
          <t>P5E_CPU0_P0_SCM_TX_DP2|4.8</t>
        </is>
      </c>
      <c r="D992" t="inlineStr">
        <is>
          <t>P5E_CPU0_P0_SCM_TX_DP2|4.8|TOP</t>
        </is>
      </c>
      <c r="E992" t="inlineStr">
        <is>
          <t>TOP</t>
        </is>
      </c>
      <c r="F992" t="n">
        <v>8150.02</v>
      </c>
      <c r="G992" t="n">
        <v>21.3</v>
      </c>
    </row>
    <row r="993">
      <c r="A993" t="inlineStr">
        <is>
          <t>P5E_CPU0_P0_SCM_TX_DP2</t>
        </is>
      </c>
      <c r="B993" t="n">
        <v>5</v>
      </c>
      <c r="C993" t="inlineStr">
        <is>
          <t>P5E_CPU0_P0_SCM_TX_DP2|5</t>
        </is>
      </c>
      <c r="D993" t="inlineStr">
        <is>
          <t>P5E_CPU0_P0_SCM_TX_DP2|5|TOP</t>
        </is>
      </c>
      <c r="E993" t="inlineStr">
        <is>
          <t>TOP</t>
        </is>
      </c>
      <c r="F993" t="n">
        <v>8150.02</v>
      </c>
      <c r="G993" t="n">
        <v>72.03</v>
      </c>
    </row>
    <row r="994">
      <c r="A994" t="inlineStr">
        <is>
          <t>P5E_CPU0_P0_SCM_TX_DP3</t>
        </is>
      </c>
      <c r="B994" t="n">
        <v>3.94</v>
      </c>
      <c r="C994" t="inlineStr">
        <is>
          <t>P5E_CPU0_P0_SCM_TX_DP3|3.94</t>
        </is>
      </c>
      <c r="D994" t="inlineStr">
        <is>
          <t>P5E_CPU0_P0_SCM_TX_DP3|3.94|L05_INNER</t>
        </is>
      </c>
      <c r="E994" t="inlineStr">
        <is>
          <t>L05_INNER</t>
        </is>
      </c>
      <c r="F994" t="n">
        <v>7911.34</v>
      </c>
      <c r="G994" t="n">
        <v>640.51</v>
      </c>
    </row>
    <row r="995">
      <c r="A995" t="inlineStr">
        <is>
          <t>P5E_CPU0_P0_SCM_TX_DP3</t>
        </is>
      </c>
      <c r="B995" t="n">
        <v>5</v>
      </c>
      <c r="C995" t="inlineStr">
        <is>
          <t>P5E_CPU0_P0_SCM_TX_DP3|5</t>
        </is>
      </c>
      <c r="D995" t="inlineStr">
        <is>
          <t>P5E_CPU0_P0_SCM_TX_DP3|5|L05_INNER</t>
        </is>
      </c>
      <c r="E995" t="inlineStr">
        <is>
          <t>L05_INNER</t>
        </is>
      </c>
      <c r="F995" t="n">
        <v>7911.34</v>
      </c>
      <c r="G995" t="n">
        <v>7162.51</v>
      </c>
    </row>
    <row r="996">
      <c r="A996" t="inlineStr">
        <is>
          <t>P5E_CPU0_P0_SCM_TX_DP3</t>
        </is>
      </c>
      <c r="B996" t="n">
        <v>4.8</v>
      </c>
      <c r="C996" t="inlineStr">
        <is>
          <t>P5E_CPU0_P0_SCM_TX_DP3|4.8</t>
        </is>
      </c>
      <c r="D996" t="inlineStr">
        <is>
          <t>P5E_CPU0_P0_SCM_TX_DP3|4.8|TOP</t>
        </is>
      </c>
      <c r="E996" t="inlineStr">
        <is>
          <t>TOP</t>
        </is>
      </c>
      <c r="F996" t="n">
        <v>7911.34</v>
      </c>
      <c r="G996" t="n">
        <v>21.3</v>
      </c>
    </row>
    <row r="997">
      <c r="A997" t="inlineStr">
        <is>
          <t>P5E_CPU0_P0_SCM_TX_DP3</t>
        </is>
      </c>
      <c r="B997" t="n">
        <v>5</v>
      </c>
      <c r="C997" t="inlineStr">
        <is>
          <t>P5E_CPU0_P0_SCM_TX_DP3|5</t>
        </is>
      </c>
      <c r="D997" t="inlineStr">
        <is>
          <t>P5E_CPU0_P0_SCM_TX_DP3|5|TOP</t>
        </is>
      </c>
      <c r="E997" t="inlineStr">
        <is>
          <t>TOP</t>
        </is>
      </c>
      <c r="F997" t="n">
        <v>7911.34</v>
      </c>
      <c r="G997" t="n">
        <v>87.03</v>
      </c>
    </row>
    <row r="998">
      <c r="A998" t="inlineStr">
        <is>
          <t>P5E_CPU0_P0_USB_RX_DN</t>
        </is>
      </c>
      <c r="B998" t="n">
        <v>5</v>
      </c>
      <c r="C998" t="inlineStr">
        <is>
          <t>P5E_CPU0_P0_USB_RX_DN|5</t>
        </is>
      </c>
      <c r="D998" t="inlineStr">
        <is>
          <t>P5E_CPU0_P0_USB_RX_DN|5|BOTTOM</t>
        </is>
      </c>
      <c r="E998" t="inlineStr">
        <is>
          <t>BOTTOM</t>
        </is>
      </c>
      <c r="F998" t="n">
        <v>7796.63</v>
      </c>
      <c r="G998" t="n">
        <v>230.09</v>
      </c>
    </row>
    <row r="999">
      <c r="A999" t="inlineStr">
        <is>
          <t>P5E_CPU0_P0_USB_RX_DN</t>
        </is>
      </c>
      <c r="B999" t="n">
        <v>3.94</v>
      </c>
      <c r="C999" t="inlineStr">
        <is>
          <t>P5E_CPU0_P0_USB_RX_DN|3.94</t>
        </is>
      </c>
      <c r="D999" t="inlineStr">
        <is>
          <t>P5E_CPU0_P0_USB_RX_DN|3.94|L10_INNER</t>
        </is>
      </c>
      <c r="E999" t="inlineStr">
        <is>
          <t>L10_INNER</t>
        </is>
      </c>
      <c r="F999" t="n">
        <v>7796.63</v>
      </c>
      <c r="G999" t="n">
        <v>1105.23</v>
      </c>
    </row>
    <row r="1000">
      <c r="A1000" t="inlineStr">
        <is>
          <t>P5E_CPU0_P0_USB_RX_DN</t>
        </is>
      </c>
      <c r="B1000" t="n">
        <v>5</v>
      </c>
      <c r="C1000" t="inlineStr">
        <is>
          <t>P5E_CPU0_P0_USB_RX_DN|5</t>
        </is>
      </c>
      <c r="D1000" t="inlineStr">
        <is>
          <t>P5E_CPU0_P0_USB_RX_DN|5|L10_INNER</t>
        </is>
      </c>
      <c r="E1000" t="inlineStr">
        <is>
          <t>L10_INNER</t>
        </is>
      </c>
      <c r="F1000" t="n">
        <v>7796.63</v>
      </c>
      <c r="G1000" t="n">
        <v>6440.02</v>
      </c>
    </row>
    <row r="1001">
      <c r="A1001" t="inlineStr">
        <is>
          <t>P5E_CPU0_P0_USB_RX_DN</t>
        </is>
      </c>
      <c r="B1001" t="n">
        <v>4.8</v>
      </c>
      <c r="C1001" t="inlineStr">
        <is>
          <t>P5E_CPU0_P0_USB_RX_DN|4.8</t>
        </is>
      </c>
      <c r="D1001" t="inlineStr">
        <is>
          <t>P5E_CPU0_P0_USB_RX_DN|4.8|TOP</t>
        </is>
      </c>
      <c r="E1001" t="inlineStr">
        <is>
          <t>TOP</t>
        </is>
      </c>
      <c r="F1001" t="n">
        <v>7796.63</v>
      </c>
      <c r="G1001" t="n">
        <v>21.3</v>
      </c>
    </row>
    <row r="1002">
      <c r="A1002" t="inlineStr">
        <is>
          <t>P5E_CPU0_P0_USB_RX_DP</t>
        </is>
      </c>
      <c r="B1002" t="n">
        <v>5</v>
      </c>
      <c r="C1002" t="inlineStr">
        <is>
          <t>P5E_CPU0_P0_USB_RX_DP|5</t>
        </is>
      </c>
      <c r="D1002" t="inlineStr">
        <is>
          <t>P5E_CPU0_P0_USB_RX_DP|5|BOTTOM</t>
        </is>
      </c>
      <c r="E1002" t="inlineStr">
        <is>
          <t>BOTTOM</t>
        </is>
      </c>
      <c r="F1002" t="n">
        <v>7795.68</v>
      </c>
      <c r="G1002" t="n">
        <v>229.44</v>
      </c>
    </row>
    <row r="1003">
      <c r="A1003" t="inlineStr">
        <is>
          <t>P5E_CPU0_P0_USB_RX_DP</t>
        </is>
      </c>
      <c r="B1003" t="n">
        <v>3.94</v>
      </c>
      <c r="C1003" t="inlineStr">
        <is>
          <t>P5E_CPU0_P0_USB_RX_DP|3.94</t>
        </is>
      </c>
      <c r="D1003" t="inlineStr">
        <is>
          <t>P5E_CPU0_P0_USB_RX_DP|3.94|L10_INNER</t>
        </is>
      </c>
      <c r="E1003" t="inlineStr">
        <is>
          <t>L10_INNER</t>
        </is>
      </c>
      <c r="F1003" t="n">
        <v>7795.68</v>
      </c>
      <c r="G1003" t="n">
        <v>1105.02</v>
      </c>
    </row>
    <row r="1004">
      <c r="A1004" t="inlineStr">
        <is>
          <t>P5E_CPU0_P0_USB_RX_DP</t>
        </is>
      </c>
      <c r="B1004" t="n">
        <v>5</v>
      </c>
      <c r="C1004" t="inlineStr">
        <is>
          <t>P5E_CPU0_P0_USB_RX_DP|5</t>
        </is>
      </c>
      <c r="D1004" t="inlineStr">
        <is>
          <t>P5E_CPU0_P0_USB_RX_DP|5|L10_INNER</t>
        </is>
      </c>
      <c r="E1004" t="inlineStr">
        <is>
          <t>L10_INNER</t>
        </is>
      </c>
      <c r="F1004" t="n">
        <v>7795.68</v>
      </c>
      <c r="G1004" t="n">
        <v>6439.92</v>
      </c>
    </row>
    <row r="1005">
      <c r="A1005" t="inlineStr">
        <is>
          <t>P5E_CPU0_P0_USB_RX_DP</t>
        </is>
      </c>
      <c r="B1005" t="n">
        <v>4.8</v>
      </c>
      <c r="C1005" t="inlineStr">
        <is>
          <t>P5E_CPU0_P0_USB_RX_DP|4.8</t>
        </is>
      </c>
      <c r="D1005" t="inlineStr">
        <is>
          <t>P5E_CPU0_P0_USB_RX_DP|4.8|TOP</t>
        </is>
      </c>
      <c r="E1005" t="inlineStr">
        <is>
          <t>TOP</t>
        </is>
      </c>
      <c r="F1005" t="n">
        <v>7795.68</v>
      </c>
      <c r="G1005" t="n">
        <v>21.3</v>
      </c>
    </row>
    <row r="1006">
      <c r="A1006" t="inlineStr">
        <is>
          <t>P5E_CPU0_P0_USB_TX_C_DN</t>
        </is>
      </c>
      <c r="B1006" t="n">
        <v>5</v>
      </c>
      <c r="C1006" t="inlineStr">
        <is>
          <t>P5E_CPU0_P0_USB_TX_C_DN|5</t>
        </is>
      </c>
      <c r="D1006" t="inlineStr">
        <is>
          <t>P5E_CPU0_P0_USB_TX_C_DN|5|TOP</t>
        </is>
      </c>
      <c r="E1006" t="inlineStr">
        <is>
          <t>TOP</t>
        </is>
      </c>
      <c r="F1006" t="n">
        <v>204.55</v>
      </c>
      <c r="G1006" t="n">
        <v>204.55</v>
      </c>
    </row>
    <row r="1007">
      <c r="A1007" t="inlineStr">
        <is>
          <t>P5E_CPU0_P0_USB_TX_C_DP</t>
        </is>
      </c>
      <c r="B1007" t="n">
        <v>5</v>
      </c>
      <c r="C1007" t="inlineStr">
        <is>
          <t>P5E_CPU0_P0_USB_TX_C_DP|5</t>
        </is>
      </c>
      <c r="D1007" t="inlineStr">
        <is>
          <t>P5E_CPU0_P0_USB_TX_C_DP|5|TOP</t>
        </is>
      </c>
      <c r="E1007" t="inlineStr">
        <is>
          <t>TOP</t>
        </is>
      </c>
      <c r="F1007" t="n">
        <v>204.55</v>
      </c>
      <c r="G1007" t="n">
        <v>204.55</v>
      </c>
    </row>
    <row r="1008">
      <c r="A1008" t="inlineStr">
        <is>
          <t>P5E_CPU0_P0_USB_TX_DN</t>
        </is>
      </c>
      <c r="B1008" t="n">
        <v>3.94</v>
      </c>
      <c r="C1008" t="inlineStr">
        <is>
          <t>P5E_CPU0_P0_USB_TX_DN|3.94</t>
        </is>
      </c>
      <c r="D1008" t="inlineStr">
        <is>
          <t>P5E_CPU0_P0_USB_TX_DN|3.94|L05_INNER</t>
        </is>
      </c>
      <c r="E1008" t="inlineStr">
        <is>
          <t>L05_INNER</t>
        </is>
      </c>
      <c r="F1008" t="n">
        <v>6745.55</v>
      </c>
      <c r="G1008" t="n">
        <v>573.78</v>
      </c>
    </row>
    <row r="1009">
      <c r="A1009" t="inlineStr">
        <is>
          <t>P5E_CPU0_P0_USB_TX_DN</t>
        </is>
      </c>
      <c r="B1009" t="n">
        <v>5</v>
      </c>
      <c r="C1009" t="inlineStr">
        <is>
          <t>P5E_CPU0_P0_USB_TX_DN|5</t>
        </is>
      </c>
      <c r="D1009" t="inlineStr">
        <is>
          <t>P5E_CPU0_P0_USB_TX_DN|5|L05_INNER</t>
        </is>
      </c>
      <c r="E1009" t="inlineStr">
        <is>
          <t>L05_INNER</t>
        </is>
      </c>
      <c r="F1009" t="n">
        <v>6745.55</v>
      </c>
      <c r="G1009" t="n">
        <v>5876.6</v>
      </c>
    </row>
    <row r="1010">
      <c r="A1010" t="inlineStr">
        <is>
          <t>P5E_CPU0_P0_USB_TX_DN</t>
        </is>
      </c>
      <c r="B1010" t="n">
        <v>4.8</v>
      </c>
      <c r="C1010" t="inlineStr">
        <is>
          <t>P5E_CPU0_P0_USB_TX_DN|4.8</t>
        </is>
      </c>
      <c r="D1010" t="inlineStr">
        <is>
          <t>P5E_CPU0_P0_USB_TX_DN|4.8|TOP</t>
        </is>
      </c>
      <c r="E1010" t="inlineStr">
        <is>
          <t>TOP</t>
        </is>
      </c>
      <c r="F1010" t="n">
        <v>6745.55</v>
      </c>
      <c r="G1010" t="n">
        <v>21.3</v>
      </c>
    </row>
    <row r="1011">
      <c r="A1011" t="inlineStr">
        <is>
          <t>P5E_CPU0_P0_USB_TX_DN</t>
        </is>
      </c>
      <c r="B1011" t="n">
        <v>5</v>
      </c>
      <c r="C1011" t="inlineStr">
        <is>
          <t>P5E_CPU0_P0_USB_TX_DN|5</t>
        </is>
      </c>
      <c r="D1011" t="inlineStr">
        <is>
          <t>P5E_CPU0_P0_USB_TX_DN|5|TOP</t>
        </is>
      </c>
      <c r="E1011" t="inlineStr">
        <is>
          <t>TOP</t>
        </is>
      </c>
      <c r="F1011" t="n">
        <v>6745.55</v>
      </c>
      <c r="G1011" t="n">
        <v>273.87</v>
      </c>
    </row>
    <row r="1012">
      <c r="A1012" t="inlineStr">
        <is>
          <t>P5E_CPU0_P0_USB_TX_DP</t>
        </is>
      </c>
      <c r="B1012" t="n">
        <v>3.94</v>
      </c>
      <c r="C1012" t="inlineStr">
        <is>
          <t>P5E_CPU0_P0_USB_TX_DP|3.94</t>
        </is>
      </c>
      <c r="D1012" t="inlineStr">
        <is>
          <t>P5E_CPU0_P0_USB_TX_DP|3.94|L05_INNER</t>
        </is>
      </c>
      <c r="E1012" t="inlineStr">
        <is>
          <t>L05_INNER</t>
        </is>
      </c>
      <c r="F1012" t="n">
        <v>6745</v>
      </c>
      <c r="G1012" t="n">
        <v>573.58</v>
      </c>
    </row>
    <row r="1013">
      <c r="A1013" t="inlineStr">
        <is>
          <t>P5E_CPU0_P0_USB_TX_DP</t>
        </is>
      </c>
      <c r="B1013" t="n">
        <v>5</v>
      </c>
      <c r="C1013" t="inlineStr">
        <is>
          <t>P5E_CPU0_P0_USB_TX_DP|5</t>
        </is>
      </c>
      <c r="D1013" t="inlineStr">
        <is>
          <t>P5E_CPU0_P0_USB_TX_DP|5|L05_INNER</t>
        </is>
      </c>
      <c r="E1013" t="inlineStr">
        <is>
          <t>L05_INNER</t>
        </is>
      </c>
      <c r="F1013" t="n">
        <v>6745</v>
      </c>
      <c r="G1013" t="n">
        <v>5875.86</v>
      </c>
    </row>
    <row r="1014">
      <c r="A1014" t="inlineStr">
        <is>
          <t>P5E_CPU0_P0_USB_TX_DP</t>
        </is>
      </c>
      <c r="B1014" t="n">
        <v>4.8</v>
      </c>
      <c r="C1014" t="inlineStr">
        <is>
          <t>P5E_CPU0_P0_USB_TX_DP|4.8</t>
        </is>
      </c>
      <c r="D1014" t="inlineStr">
        <is>
          <t>P5E_CPU0_P0_USB_TX_DP|4.8|TOP</t>
        </is>
      </c>
      <c r="E1014" t="inlineStr">
        <is>
          <t>TOP</t>
        </is>
      </c>
      <c r="F1014" t="n">
        <v>6745</v>
      </c>
      <c r="G1014" t="n">
        <v>21.3</v>
      </c>
    </row>
    <row r="1015">
      <c r="A1015" t="inlineStr">
        <is>
          <t>P5E_CPU0_P0_USB_TX_DP</t>
        </is>
      </c>
      <c r="B1015" t="n">
        <v>5</v>
      </c>
      <c r="C1015" t="inlineStr">
        <is>
          <t>P5E_CPU0_P0_USB_TX_DP|5</t>
        </is>
      </c>
      <c r="D1015" t="inlineStr">
        <is>
          <t>P5E_CPU0_P0_USB_TX_DP|5|TOP</t>
        </is>
      </c>
      <c r="E1015" t="inlineStr">
        <is>
          <t>TOP</t>
        </is>
      </c>
      <c r="F1015" t="n">
        <v>6745</v>
      </c>
      <c r="G1015" t="n">
        <v>274.27</v>
      </c>
    </row>
    <row r="1016">
      <c r="A1016" t="inlineStr">
        <is>
          <t>P5E_CPU0_P1_RX_DN&lt;0&gt;</t>
        </is>
      </c>
      <c r="B1016" t="n">
        <v>3.94</v>
      </c>
      <c r="C1016" t="inlineStr">
        <is>
          <t>P5E_CPU0_P1_RX_DN&lt;0&gt;|3.94</t>
        </is>
      </c>
      <c r="D1016" t="inlineStr">
        <is>
          <t>P5E_CPU0_P1_RX_DN&lt;0&gt;|3.94|L12_INNER</t>
        </is>
      </c>
      <c r="E1016" t="inlineStr">
        <is>
          <t>L12_INNER</t>
        </is>
      </c>
      <c r="F1016" t="n">
        <v>4852.31</v>
      </c>
      <c r="G1016" t="n">
        <v>147.44</v>
      </c>
    </row>
    <row r="1017">
      <c r="A1017" t="inlineStr">
        <is>
          <t>P5E_CPU0_P1_RX_DN&lt;0&gt;</t>
        </is>
      </c>
      <c r="B1017" t="n">
        <v>5</v>
      </c>
      <c r="C1017" t="inlineStr">
        <is>
          <t>P5E_CPU0_P1_RX_DN&lt;0&gt;|5</t>
        </is>
      </c>
      <c r="D1017" t="inlineStr">
        <is>
          <t>P5E_CPU0_P1_RX_DN&lt;0&gt;|5|L12_INNER</t>
        </is>
      </c>
      <c r="E1017" t="inlineStr">
        <is>
          <t>L12_INNER</t>
        </is>
      </c>
      <c r="F1017" t="n">
        <v>4852.31</v>
      </c>
      <c r="G1017" t="n">
        <v>4530.13</v>
      </c>
    </row>
    <row r="1018">
      <c r="A1018" t="inlineStr">
        <is>
          <t>P5E_CPU0_P1_RX_DN&lt;0&gt;</t>
        </is>
      </c>
      <c r="B1018" t="n">
        <v>4.8</v>
      </c>
      <c r="C1018" t="inlineStr">
        <is>
          <t>P5E_CPU0_P1_RX_DN&lt;0&gt;|4.8</t>
        </is>
      </c>
      <c r="D1018" t="inlineStr">
        <is>
          <t>P5E_CPU0_P1_RX_DN&lt;0&gt;|4.8|TOP</t>
        </is>
      </c>
      <c r="E1018" t="inlineStr">
        <is>
          <t>TOP</t>
        </is>
      </c>
      <c r="F1018" t="n">
        <v>4852.31</v>
      </c>
      <c r="G1018" t="n">
        <v>21.3</v>
      </c>
    </row>
    <row r="1019">
      <c r="A1019" t="inlineStr">
        <is>
          <t>P5E_CPU0_P1_RX_DN&lt;0&gt;</t>
        </is>
      </c>
      <c r="B1019" t="n">
        <v>5</v>
      </c>
      <c r="C1019" t="inlineStr">
        <is>
          <t>P5E_CPU0_P1_RX_DN&lt;0&gt;|5</t>
        </is>
      </c>
      <c r="D1019" t="inlineStr">
        <is>
          <t>P5E_CPU0_P1_RX_DN&lt;0&gt;|5|TOP</t>
        </is>
      </c>
      <c r="E1019" t="inlineStr">
        <is>
          <t>TOP</t>
        </is>
      </c>
      <c r="F1019" t="n">
        <v>4852.31</v>
      </c>
      <c r="G1019" t="n">
        <v>153.44</v>
      </c>
    </row>
    <row r="1020">
      <c r="A1020" t="inlineStr">
        <is>
          <t>P5E_CPU0_P1_RX_DN&lt;1&gt;</t>
        </is>
      </c>
      <c r="B1020" t="n">
        <v>3.94</v>
      </c>
      <c r="C1020" t="inlineStr">
        <is>
          <t>P5E_CPU0_P1_RX_DN&lt;1&gt;|3.94</t>
        </is>
      </c>
      <c r="D1020" t="inlineStr">
        <is>
          <t>P5E_CPU0_P1_RX_DN&lt;1&gt;|3.94|L12_INNER</t>
        </is>
      </c>
      <c r="E1020" t="inlineStr">
        <is>
          <t>L12_INNER</t>
        </is>
      </c>
      <c r="F1020" t="n">
        <v>4716.01</v>
      </c>
      <c r="G1020" t="n">
        <v>912.05</v>
      </c>
    </row>
    <row r="1021">
      <c r="A1021" t="inlineStr">
        <is>
          <t>P5E_CPU0_P1_RX_DN&lt;1&gt;</t>
        </is>
      </c>
      <c r="B1021" t="n">
        <v>5</v>
      </c>
      <c r="C1021" t="inlineStr">
        <is>
          <t>P5E_CPU0_P1_RX_DN&lt;1&gt;|5</t>
        </is>
      </c>
      <c r="D1021" t="inlineStr">
        <is>
          <t>P5E_CPU0_P1_RX_DN&lt;1&gt;|5|L12_INNER</t>
        </is>
      </c>
      <c r="E1021" t="inlineStr">
        <is>
          <t>L12_INNER</t>
        </is>
      </c>
      <c r="F1021" t="n">
        <v>4716.01</v>
      </c>
      <c r="G1021" t="n">
        <v>3660.24</v>
      </c>
    </row>
    <row r="1022">
      <c r="A1022" t="inlineStr">
        <is>
          <t>P5E_CPU0_P1_RX_DN&lt;1&gt;</t>
        </is>
      </c>
      <c r="B1022" t="n">
        <v>4.3</v>
      </c>
      <c r="C1022" t="inlineStr">
        <is>
          <t>P5E_CPU0_P1_RX_DN&lt;1&gt;|4.3</t>
        </is>
      </c>
      <c r="D1022" t="inlineStr">
        <is>
          <t>P5E_CPU0_P1_RX_DN&lt;1&gt;|4.3|TOP</t>
        </is>
      </c>
      <c r="E1022" t="inlineStr">
        <is>
          <t>TOP</t>
        </is>
      </c>
      <c r="F1022" t="n">
        <v>4716.01</v>
      </c>
      <c r="G1022" t="n">
        <v>21.3</v>
      </c>
    </row>
    <row r="1023">
      <c r="A1023" t="inlineStr">
        <is>
          <t>P5E_CPU0_P1_RX_DN&lt;1&gt;</t>
        </is>
      </c>
      <c r="B1023" t="n">
        <v>5</v>
      </c>
      <c r="C1023" t="inlineStr">
        <is>
          <t>P5E_CPU0_P1_RX_DN&lt;1&gt;|5</t>
        </is>
      </c>
      <c r="D1023" t="inlineStr">
        <is>
          <t>P5E_CPU0_P1_RX_DN&lt;1&gt;|5|TOP</t>
        </is>
      </c>
      <c r="E1023" t="inlineStr">
        <is>
          <t>TOP</t>
        </is>
      </c>
      <c r="F1023" t="n">
        <v>4716.01</v>
      </c>
      <c r="G1023" t="n">
        <v>122.42</v>
      </c>
    </row>
    <row r="1024">
      <c r="A1024" t="inlineStr">
        <is>
          <t>P5E_CPU0_P1_RX_DN&lt;2&gt;</t>
        </is>
      </c>
      <c r="B1024" t="n">
        <v>3.94</v>
      </c>
      <c r="C1024" t="inlineStr">
        <is>
          <t>P5E_CPU0_P1_RX_DN&lt;2&gt;|3.94</t>
        </is>
      </c>
      <c r="D1024" t="inlineStr">
        <is>
          <t>P5E_CPU0_P1_RX_DN&lt;2&gt;|3.94|L12_INNER</t>
        </is>
      </c>
      <c r="E1024" t="inlineStr">
        <is>
          <t>L12_INNER</t>
        </is>
      </c>
      <c r="F1024" t="n">
        <v>4574.78</v>
      </c>
      <c r="G1024" t="n">
        <v>835.1799999999999</v>
      </c>
    </row>
    <row r="1025">
      <c r="A1025" t="inlineStr">
        <is>
          <t>P5E_CPU0_P1_RX_DN&lt;2&gt;</t>
        </is>
      </c>
      <c r="B1025" t="n">
        <v>5</v>
      </c>
      <c r="C1025" t="inlineStr">
        <is>
          <t>P5E_CPU0_P1_RX_DN&lt;2&gt;|5</t>
        </is>
      </c>
      <c r="D1025" t="inlineStr">
        <is>
          <t>P5E_CPU0_P1_RX_DN&lt;2&gt;|5|L12_INNER</t>
        </is>
      </c>
      <c r="E1025" t="inlineStr">
        <is>
          <t>L12_INNER</t>
        </is>
      </c>
      <c r="F1025" t="n">
        <v>4574.78</v>
      </c>
      <c r="G1025" t="n">
        <v>3528.8</v>
      </c>
    </row>
    <row r="1026">
      <c r="A1026" t="inlineStr">
        <is>
          <t>P5E_CPU0_P1_RX_DN&lt;2&gt;</t>
        </is>
      </c>
      <c r="B1026" t="n">
        <v>4.3</v>
      </c>
      <c r="C1026" t="inlineStr">
        <is>
          <t>P5E_CPU0_P1_RX_DN&lt;2&gt;|4.3</t>
        </is>
      </c>
      <c r="D1026" t="inlineStr">
        <is>
          <t>P5E_CPU0_P1_RX_DN&lt;2&gt;|4.3|TOP</t>
        </is>
      </c>
      <c r="E1026" t="inlineStr">
        <is>
          <t>TOP</t>
        </is>
      </c>
      <c r="F1026" t="n">
        <v>4574.78</v>
      </c>
      <c r="G1026" t="n">
        <v>21.3</v>
      </c>
    </row>
    <row r="1027">
      <c r="A1027" t="inlineStr">
        <is>
          <t>P5E_CPU0_P1_RX_DN&lt;2&gt;</t>
        </is>
      </c>
      <c r="B1027" t="n">
        <v>5</v>
      </c>
      <c r="C1027" t="inlineStr">
        <is>
          <t>P5E_CPU0_P1_RX_DN&lt;2&gt;|5</t>
        </is>
      </c>
      <c r="D1027" t="inlineStr">
        <is>
          <t>P5E_CPU0_P1_RX_DN&lt;2&gt;|5|TOP</t>
        </is>
      </c>
      <c r="E1027" t="inlineStr">
        <is>
          <t>TOP</t>
        </is>
      </c>
      <c r="F1027" t="n">
        <v>4574.78</v>
      </c>
      <c r="G1027" t="n">
        <v>189.51</v>
      </c>
    </row>
    <row r="1028">
      <c r="A1028" t="inlineStr">
        <is>
          <t>P5E_CPU0_P1_RX_DN&lt;3&gt;</t>
        </is>
      </c>
      <c r="B1028" t="n">
        <v>3.94</v>
      </c>
      <c r="C1028" t="inlineStr">
        <is>
          <t>P5E_CPU0_P1_RX_DN&lt;3&gt;|3.94</t>
        </is>
      </c>
      <c r="D1028" t="inlineStr">
        <is>
          <t>P5E_CPU0_P1_RX_DN&lt;3&gt;|3.94|L12_INNER</t>
        </is>
      </c>
      <c r="E1028" t="inlineStr">
        <is>
          <t>L12_INNER</t>
        </is>
      </c>
      <c r="F1028" t="n">
        <v>4553.75</v>
      </c>
      <c r="G1028" t="n">
        <v>1028.79</v>
      </c>
    </row>
    <row r="1029">
      <c r="A1029" t="inlineStr">
        <is>
          <t>P5E_CPU0_P1_RX_DN&lt;3&gt;</t>
        </is>
      </c>
      <c r="B1029" t="n">
        <v>5</v>
      </c>
      <c r="C1029" t="inlineStr">
        <is>
          <t>P5E_CPU0_P1_RX_DN&lt;3&gt;|5</t>
        </is>
      </c>
      <c r="D1029" t="inlineStr">
        <is>
          <t>P5E_CPU0_P1_RX_DN&lt;3&gt;|5|L12_INNER</t>
        </is>
      </c>
      <c r="E1029" t="inlineStr">
        <is>
          <t>L12_INNER</t>
        </is>
      </c>
      <c r="F1029" t="n">
        <v>4553.75</v>
      </c>
      <c r="G1029" t="n">
        <v>3354.23</v>
      </c>
    </row>
    <row r="1030">
      <c r="A1030" t="inlineStr">
        <is>
          <t>P5E_CPU0_P1_RX_DN&lt;3&gt;</t>
        </is>
      </c>
      <c r="B1030" t="n">
        <v>4.8</v>
      </c>
      <c r="C1030" t="inlineStr">
        <is>
          <t>P5E_CPU0_P1_RX_DN&lt;3&gt;|4.8</t>
        </is>
      </c>
      <c r="D1030" t="inlineStr">
        <is>
          <t>P5E_CPU0_P1_RX_DN&lt;3&gt;|4.8|TOP</t>
        </is>
      </c>
      <c r="E1030" t="inlineStr">
        <is>
          <t>TOP</t>
        </is>
      </c>
      <c r="F1030" t="n">
        <v>4553.75</v>
      </c>
      <c r="G1030" t="n">
        <v>21.3</v>
      </c>
    </row>
    <row r="1031">
      <c r="A1031" t="inlineStr">
        <is>
          <t>P5E_CPU0_P1_RX_DN&lt;3&gt;</t>
        </is>
      </c>
      <c r="B1031" t="n">
        <v>5</v>
      </c>
      <c r="C1031" t="inlineStr">
        <is>
          <t>P5E_CPU0_P1_RX_DN&lt;3&gt;|5</t>
        </is>
      </c>
      <c r="D1031" t="inlineStr">
        <is>
          <t>P5E_CPU0_P1_RX_DN&lt;3&gt;|5|TOP</t>
        </is>
      </c>
      <c r="E1031" t="inlineStr">
        <is>
          <t>TOP</t>
        </is>
      </c>
      <c r="F1031" t="n">
        <v>4553.75</v>
      </c>
      <c r="G1031" t="n">
        <v>149.44</v>
      </c>
    </row>
    <row r="1032">
      <c r="A1032" t="inlineStr">
        <is>
          <t>P5E_CPU0_P1_RX_DN&lt;4&gt;</t>
        </is>
      </c>
      <c r="B1032" t="n">
        <v>3.94</v>
      </c>
      <c r="C1032" t="inlineStr">
        <is>
          <t>P5E_CPU0_P1_RX_DN&lt;4&gt;|3.94</t>
        </is>
      </c>
      <c r="D1032" t="inlineStr">
        <is>
          <t>P5E_CPU0_P1_RX_DN&lt;4&gt;|3.94|L12_INNER</t>
        </is>
      </c>
      <c r="E1032" t="inlineStr">
        <is>
          <t>L12_INNER</t>
        </is>
      </c>
      <c r="F1032" t="n">
        <v>4118.92</v>
      </c>
      <c r="G1032" t="n">
        <v>797.76</v>
      </c>
    </row>
    <row r="1033">
      <c r="A1033" t="inlineStr">
        <is>
          <t>P5E_CPU0_P1_RX_DN&lt;4&gt;</t>
        </is>
      </c>
      <c r="B1033" t="n">
        <v>5</v>
      </c>
      <c r="C1033" t="inlineStr">
        <is>
          <t>P5E_CPU0_P1_RX_DN&lt;4&gt;|5</t>
        </is>
      </c>
      <c r="D1033" t="inlineStr">
        <is>
          <t>P5E_CPU0_P1_RX_DN&lt;4&gt;|5|L12_INNER</t>
        </is>
      </c>
      <c r="E1033" t="inlineStr">
        <is>
          <t>L12_INNER</t>
        </is>
      </c>
      <c r="F1033" t="n">
        <v>4118.92</v>
      </c>
      <c r="G1033" t="n">
        <v>3170.68</v>
      </c>
    </row>
    <row r="1034">
      <c r="A1034" t="inlineStr">
        <is>
          <t>P5E_CPU0_P1_RX_DN&lt;4&gt;</t>
        </is>
      </c>
      <c r="B1034" t="n">
        <v>4.3</v>
      </c>
      <c r="C1034" t="inlineStr">
        <is>
          <t>P5E_CPU0_P1_RX_DN&lt;4&gt;|4.3</t>
        </is>
      </c>
      <c r="D1034" t="inlineStr">
        <is>
          <t>P5E_CPU0_P1_RX_DN&lt;4&gt;|4.3|TOP</t>
        </is>
      </c>
      <c r="E1034" t="inlineStr">
        <is>
          <t>TOP</t>
        </is>
      </c>
      <c r="F1034" t="n">
        <v>4118.92</v>
      </c>
      <c r="G1034" t="n">
        <v>21.3</v>
      </c>
    </row>
    <row r="1035">
      <c r="A1035" t="inlineStr">
        <is>
          <t>P5E_CPU0_P1_RX_DN&lt;4&gt;</t>
        </is>
      </c>
      <c r="B1035" t="n">
        <v>5</v>
      </c>
      <c r="C1035" t="inlineStr">
        <is>
          <t>P5E_CPU0_P1_RX_DN&lt;4&gt;|5</t>
        </is>
      </c>
      <c r="D1035" t="inlineStr">
        <is>
          <t>P5E_CPU0_P1_RX_DN&lt;4&gt;|5|TOP</t>
        </is>
      </c>
      <c r="E1035" t="inlineStr">
        <is>
          <t>TOP</t>
        </is>
      </c>
      <c r="F1035" t="n">
        <v>4118.92</v>
      </c>
      <c r="G1035" t="n">
        <v>129.19</v>
      </c>
    </row>
    <row r="1036">
      <c r="A1036" t="inlineStr">
        <is>
          <t>P5E_CPU0_P1_RX_DN&lt;5&gt;</t>
        </is>
      </c>
      <c r="B1036" t="n">
        <v>3.94</v>
      </c>
      <c r="C1036" t="inlineStr">
        <is>
          <t>P5E_CPU0_P1_RX_DN&lt;5&gt;|3.94</t>
        </is>
      </c>
      <c r="D1036" t="inlineStr">
        <is>
          <t>P5E_CPU0_P1_RX_DN&lt;5&gt;|3.94|L12_INNER</t>
        </is>
      </c>
      <c r="E1036" t="inlineStr">
        <is>
          <t>L12_INNER</t>
        </is>
      </c>
      <c r="F1036" t="n">
        <v>4120.26</v>
      </c>
      <c r="G1036" t="n">
        <v>873.98</v>
      </c>
    </row>
    <row r="1037">
      <c r="A1037" t="inlineStr">
        <is>
          <t>P5E_CPU0_P1_RX_DN&lt;5&gt;</t>
        </is>
      </c>
      <c r="B1037" t="n">
        <v>5</v>
      </c>
      <c r="C1037" t="inlineStr">
        <is>
          <t>P5E_CPU0_P1_RX_DN&lt;5&gt;|5</t>
        </is>
      </c>
      <c r="D1037" t="inlineStr">
        <is>
          <t>P5E_CPU0_P1_RX_DN&lt;5&gt;|5|L12_INNER</t>
        </is>
      </c>
      <c r="E1037" t="inlineStr">
        <is>
          <t>L12_INNER</t>
        </is>
      </c>
      <c r="F1037" t="n">
        <v>4120.26</v>
      </c>
      <c r="G1037" t="n">
        <v>3029.22</v>
      </c>
    </row>
    <row r="1038">
      <c r="A1038" t="inlineStr">
        <is>
          <t>P5E_CPU0_P1_RX_DN&lt;5&gt;</t>
        </is>
      </c>
      <c r="B1038" t="n">
        <v>4.3</v>
      </c>
      <c r="C1038" t="inlineStr">
        <is>
          <t>P5E_CPU0_P1_RX_DN&lt;5&gt;|4.3</t>
        </is>
      </c>
      <c r="D1038" t="inlineStr">
        <is>
          <t>P5E_CPU0_P1_RX_DN&lt;5&gt;|4.3|TOP</t>
        </is>
      </c>
      <c r="E1038" t="inlineStr">
        <is>
          <t>TOP</t>
        </is>
      </c>
      <c r="F1038" t="n">
        <v>4120.26</v>
      </c>
      <c r="G1038" t="n">
        <v>21.3</v>
      </c>
    </row>
    <row r="1039">
      <c r="A1039" t="inlineStr">
        <is>
          <t>P5E_CPU0_P1_RX_DN&lt;5&gt;</t>
        </is>
      </c>
      <c r="B1039" t="n">
        <v>5</v>
      </c>
      <c r="C1039" t="inlineStr">
        <is>
          <t>P5E_CPU0_P1_RX_DN&lt;5&gt;|5</t>
        </is>
      </c>
      <c r="D1039" t="inlineStr">
        <is>
          <t>P5E_CPU0_P1_RX_DN&lt;5&gt;|5|TOP</t>
        </is>
      </c>
      <c r="E1039" t="inlineStr">
        <is>
          <t>TOP</t>
        </is>
      </c>
      <c r="F1039" t="n">
        <v>4120.26</v>
      </c>
      <c r="G1039" t="n">
        <v>195.78</v>
      </c>
    </row>
    <row r="1040">
      <c r="A1040" t="inlineStr">
        <is>
          <t>P5E_CPU0_P1_RX_DN&lt;6&gt;</t>
        </is>
      </c>
      <c r="B1040" t="n">
        <v>3.94</v>
      </c>
      <c r="C1040" t="inlineStr">
        <is>
          <t>P5E_CPU0_P1_RX_DN&lt;6&gt;|3.94</t>
        </is>
      </c>
      <c r="D1040" t="inlineStr">
        <is>
          <t>P5E_CPU0_P1_RX_DN&lt;6&gt;|3.94|L12_INNER</t>
        </is>
      </c>
      <c r="E1040" t="inlineStr">
        <is>
          <t>L12_INNER</t>
        </is>
      </c>
      <c r="F1040" t="n">
        <v>3962.81</v>
      </c>
      <c r="G1040" t="n">
        <v>952.3099999999999</v>
      </c>
    </row>
    <row r="1041">
      <c r="A1041" t="inlineStr">
        <is>
          <t>P5E_CPU0_P1_RX_DN&lt;6&gt;</t>
        </is>
      </c>
      <c r="B1041" t="n">
        <v>5</v>
      </c>
      <c r="C1041" t="inlineStr">
        <is>
          <t>P5E_CPU0_P1_RX_DN&lt;6&gt;|5</t>
        </is>
      </c>
      <c r="D1041" t="inlineStr">
        <is>
          <t>P5E_CPU0_P1_RX_DN&lt;6&gt;|5|L12_INNER</t>
        </is>
      </c>
      <c r="E1041" t="inlineStr">
        <is>
          <t>L12_INNER</t>
        </is>
      </c>
      <c r="F1041" t="n">
        <v>3962.81</v>
      </c>
      <c r="G1041" t="n">
        <v>2869.2</v>
      </c>
    </row>
    <row r="1042">
      <c r="A1042" t="inlineStr">
        <is>
          <t>P5E_CPU0_P1_RX_DN&lt;6&gt;</t>
        </is>
      </c>
      <c r="B1042" t="n">
        <v>4.3</v>
      </c>
      <c r="C1042" t="inlineStr">
        <is>
          <t>P5E_CPU0_P1_RX_DN&lt;6&gt;|4.3</t>
        </is>
      </c>
      <c r="D1042" t="inlineStr">
        <is>
          <t>P5E_CPU0_P1_RX_DN&lt;6&gt;|4.3|TOP</t>
        </is>
      </c>
      <c r="E1042" t="inlineStr">
        <is>
          <t>TOP</t>
        </is>
      </c>
      <c r="F1042" t="n">
        <v>3962.81</v>
      </c>
      <c r="G1042" t="n">
        <v>21.3</v>
      </c>
    </row>
    <row r="1043">
      <c r="A1043" t="inlineStr">
        <is>
          <t>P5E_CPU0_P1_RX_DN&lt;6&gt;</t>
        </is>
      </c>
      <c r="B1043" t="n">
        <v>5</v>
      </c>
      <c r="C1043" t="inlineStr">
        <is>
          <t>P5E_CPU0_P1_RX_DN&lt;6&gt;|5</t>
        </is>
      </c>
      <c r="D1043" t="inlineStr">
        <is>
          <t>P5E_CPU0_P1_RX_DN&lt;6&gt;|5|TOP</t>
        </is>
      </c>
      <c r="E1043" t="inlineStr">
        <is>
          <t>TOP</t>
        </is>
      </c>
      <c r="F1043" t="n">
        <v>3962.81</v>
      </c>
      <c r="G1043" t="n">
        <v>120</v>
      </c>
    </row>
    <row r="1044">
      <c r="A1044" t="inlineStr">
        <is>
          <t>P5E_CPU0_P1_RX_DN&lt;7&gt;</t>
        </is>
      </c>
      <c r="B1044" t="n">
        <v>3.94</v>
      </c>
      <c r="C1044" t="inlineStr">
        <is>
          <t>P5E_CPU0_P1_RX_DN&lt;7&gt;|3.94</t>
        </is>
      </c>
      <c r="D1044" t="inlineStr">
        <is>
          <t>P5E_CPU0_P1_RX_DN&lt;7&gt;|3.94|L12_INNER</t>
        </is>
      </c>
      <c r="E1044" t="inlineStr">
        <is>
          <t>L12_INNER</t>
        </is>
      </c>
      <c r="F1044" t="n">
        <v>3964.04</v>
      </c>
      <c r="G1044" t="n">
        <v>1005.94</v>
      </c>
    </row>
    <row r="1045">
      <c r="A1045" t="inlineStr">
        <is>
          <t>P5E_CPU0_P1_RX_DN&lt;7&gt;</t>
        </is>
      </c>
      <c r="B1045" t="n">
        <v>5</v>
      </c>
      <c r="C1045" t="inlineStr">
        <is>
          <t>P5E_CPU0_P1_RX_DN&lt;7&gt;|5</t>
        </is>
      </c>
      <c r="D1045" t="inlineStr">
        <is>
          <t>P5E_CPU0_P1_RX_DN&lt;7&gt;|5|L12_INNER</t>
        </is>
      </c>
      <c r="E1045" t="inlineStr">
        <is>
          <t>L12_INNER</t>
        </is>
      </c>
      <c r="F1045" t="n">
        <v>3964.04</v>
      </c>
      <c r="G1045" t="n">
        <v>2778.4</v>
      </c>
    </row>
    <row r="1046">
      <c r="A1046" t="inlineStr">
        <is>
          <t>P5E_CPU0_P1_RX_DN&lt;7&gt;</t>
        </is>
      </c>
      <c r="B1046" t="n">
        <v>4.8</v>
      </c>
      <c r="C1046" t="inlineStr">
        <is>
          <t>P5E_CPU0_P1_RX_DN&lt;7&gt;|4.8</t>
        </is>
      </c>
      <c r="D1046" t="inlineStr">
        <is>
          <t>P5E_CPU0_P1_RX_DN&lt;7&gt;|4.8|TOP</t>
        </is>
      </c>
      <c r="E1046" t="inlineStr">
        <is>
          <t>TOP</t>
        </is>
      </c>
      <c r="F1046" t="n">
        <v>3964.04</v>
      </c>
      <c r="G1046" t="n">
        <v>21.3</v>
      </c>
    </row>
    <row r="1047">
      <c r="A1047" t="inlineStr">
        <is>
          <t>P5E_CPU0_P1_RX_DN&lt;7&gt;</t>
        </is>
      </c>
      <c r="B1047" t="n">
        <v>5</v>
      </c>
      <c r="C1047" t="inlineStr">
        <is>
          <t>P5E_CPU0_P1_RX_DN&lt;7&gt;|5</t>
        </is>
      </c>
      <c r="D1047" t="inlineStr">
        <is>
          <t>P5E_CPU0_P1_RX_DN&lt;7&gt;|5|TOP</t>
        </is>
      </c>
      <c r="E1047" t="inlineStr">
        <is>
          <t>TOP</t>
        </is>
      </c>
      <c r="F1047" t="n">
        <v>3964.04</v>
      </c>
      <c r="G1047" t="n">
        <v>158.41</v>
      </c>
    </row>
    <row r="1048">
      <c r="A1048" t="inlineStr">
        <is>
          <t>P5E_CPU0_P1_RX_DN&lt;8&gt;</t>
        </is>
      </c>
      <c r="B1048" t="n">
        <v>3.94</v>
      </c>
      <c r="C1048" t="inlineStr">
        <is>
          <t>P5E_CPU0_P1_RX_DN&lt;8&gt;|3.94</t>
        </is>
      </c>
      <c r="D1048" t="inlineStr">
        <is>
          <t>P5E_CPU0_P1_RX_DN&lt;8&gt;|3.94|L12_INNER</t>
        </is>
      </c>
      <c r="E1048" t="inlineStr">
        <is>
          <t>L12_INNER</t>
        </is>
      </c>
      <c r="F1048" t="n">
        <v>5081.22</v>
      </c>
      <c r="G1048" t="n">
        <v>877.91</v>
      </c>
    </row>
    <row r="1049">
      <c r="A1049" t="inlineStr">
        <is>
          <t>P5E_CPU0_P1_RX_DN&lt;8&gt;</t>
        </is>
      </c>
      <c r="B1049" t="n">
        <v>5</v>
      </c>
      <c r="C1049" t="inlineStr">
        <is>
          <t>P5E_CPU0_P1_RX_DN&lt;8&gt;|5</t>
        </is>
      </c>
      <c r="D1049" t="inlineStr">
        <is>
          <t>P5E_CPU0_P1_RX_DN&lt;8&gt;|5|L12_INNER</t>
        </is>
      </c>
      <c r="E1049" t="inlineStr">
        <is>
          <t>L12_INNER</t>
        </is>
      </c>
      <c r="F1049" t="n">
        <v>5081.22</v>
      </c>
      <c r="G1049" t="n">
        <v>4028.57</v>
      </c>
    </row>
    <row r="1050">
      <c r="A1050" t="inlineStr">
        <is>
          <t>P5E_CPU0_P1_RX_DN&lt;8&gt;</t>
        </is>
      </c>
      <c r="B1050" t="n">
        <v>4.3</v>
      </c>
      <c r="C1050" t="inlineStr">
        <is>
          <t>P5E_CPU0_P1_RX_DN&lt;8&gt;|4.3</t>
        </is>
      </c>
      <c r="D1050" t="inlineStr">
        <is>
          <t>P5E_CPU0_P1_RX_DN&lt;8&gt;|4.3|TOP</t>
        </is>
      </c>
      <c r="E1050" t="inlineStr">
        <is>
          <t>TOP</t>
        </is>
      </c>
      <c r="F1050" t="n">
        <v>5081.22</v>
      </c>
      <c r="G1050" t="n">
        <v>21.3</v>
      </c>
    </row>
    <row r="1051">
      <c r="A1051" t="inlineStr">
        <is>
          <t>P5E_CPU0_P1_RX_DN&lt;8&gt;</t>
        </is>
      </c>
      <c r="B1051" t="n">
        <v>5</v>
      </c>
      <c r="C1051" t="inlineStr">
        <is>
          <t>P5E_CPU0_P1_RX_DN&lt;8&gt;|5</t>
        </is>
      </c>
      <c r="D1051" t="inlineStr">
        <is>
          <t>P5E_CPU0_P1_RX_DN&lt;8&gt;|5|TOP</t>
        </is>
      </c>
      <c r="E1051" t="inlineStr">
        <is>
          <t>TOP</t>
        </is>
      </c>
      <c r="F1051" t="n">
        <v>5081.22</v>
      </c>
      <c r="G1051" t="n">
        <v>153.44</v>
      </c>
    </row>
    <row r="1052">
      <c r="A1052" t="inlineStr">
        <is>
          <t>P5E_CPU0_P1_RX_DN&lt;9&gt;</t>
        </is>
      </c>
      <c r="B1052" t="n">
        <v>3.94</v>
      </c>
      <c r="C1052" t="inlineStr">
        <is>
          <t>P5E_CPU0_P1_RX_DN&lt;9&gt;|3.94</t>
        </is>
      </c>
      <c r="D1052" t="inlineStr">
        <is>
          <t>P5E_CPU0_P1_RX_DN&lt;9&gt;|3.94|L12_INNER</t>
        </is>
      </c>
      <c r="E1052" t="inlineStr">
        <is>
          <t>L12_INNER</t>
        </is>
      </c>
      <c r="F1052" t="n">
        <v>4989.24</v>
      </c>
      <c r="G1052" t="n">
        <v>953.25</v>
      </c>
    </row>
    <row r="1053">
      <c r="A1053" t="inlineStr">
        <is>
          <t>P5E_CPU0_P1_RX_DN&lt;9&gt;</t>
        </is>
      </c>
      <c r="B1053" t="n">
        <v>5</v>
      </c>
      <c r="C1053" t="inlineStr">
        <is>
          <t>P5E_CPU0_P1_RX_DN&lt;9&gt;|5</t>
        </is>
      </c>
      <c r="D1053" t="inlineStr">
        <is>
          <t>P5E_CPU0_P1_RX_DN&lt;9&gt;|5|L12_INNER</t>
        </is>
      </c>
      <c r="E1053" t="inlineStr">
        <is>
          <t>L12_INNER</t>
        </is>
      </c>
      <c r="F1053" t="n">
        <v>4989.24</v>
      </c>
      <c r="G1053" t="n">
        <v>3894.68</v>
      </c>
    </row>
    <row r="1054">
      <c r="A1054" t="inlineStr">
        <is>
          <t>P5E_CPU0_P1_RX_DN&lt;9&gt;</t>
        </is>
      </c>
      <c r="B1054" t="n">
        <v>4.3</v>
      </c>
      <c r="C1054" t="inlineStr">
        <is>
          <t>P5E_CPU0_P1_RX_DN&lt;9&gt;|4.3</t>
        </is>
      </c>
      <c r="D1054" t="inlineStr">
        <is>
          <t>P5E_CPU0_P1_RX_DN&lt;9&gt;|4.3|TOP</t>
        </is>
      </c>
      <c r="E1054" t="inlineStr">
        <is>
          <t>TOP</t>
        </is>
      </c>
      <c r="F1054" t="n">
        <v>4989.24</v>
      </c>
      <c r="G1054" t="n">
        <v>21.3</v>
      </c>
    </row>
    <row r="1055">
      <c r="A1055" t="inlineStr">
        <is>
          <t>P5E_CPU0_P1_RX_DN&lt;9&gt;</t>
        </is>
      </c>
      <c r="B1055" t="n">
        <v>5</v>
      </c>
      <c r="C1055" t="inlineStr">
        <is>
          <t>P5E_CPU0_P1_RX_DN&lt;9&gt;|5</t>
        </is>
      </c>
      <c r="D1055" t="inlineStr">
        <is>
          <t>P5E_CPU0_P1_RX_DN&lt;9&gt;|5|TOP</t>
        </is>
      </c>
      <c r="E1055" t="inlineStr">
        <is>
          <t>TOP</t>
        </is>
      </c>
      <c r="F1055" t="n">
        <v>4989.24</v>
      </c>
      <c r="G1055" t="n">
        <v>120</v>
      </c>
    </row>
    <row r="1056">
      <c r="A1056" t="inlineStr">
        <is>
          <t>P5E_CPU0_P1_RX_DN&lt;10&gt;</t>
        </is>
      </c>
      <c r="B1056" t="n">
        <v>3.94</v>
      </c>
      <c r="C1056" t="inlineStr">
        <is>
          <t>P5E_CPU0_P1_RX_DN&lt;10&gt;|3.94</t>
        </is>
      </c>
      <c r="D1056" t="inlineStr">
        <is>
          <t>P5E_CPU0_P1_RX_DN&lt;10&gt;|3.94|L12_INNER</t>
        </is>
      </c>
      <c r="E1056" t="inlineStr">
        <is>
          <t>L12_INNER</t>
        </is>
      </c>
      <c r="F1056" t="n">
        <v>5006.94</v>
      </c>
      <c r="G1056" t="n">
        <v>1030.02</v>
      </c>
    </row>
    <row r="1057">
      <c r="A1057" t="inlineStr">
        <is>
          <t>P5E_CPU0_P1_RX_DN&lt;10&gt;</t>
        </is>
      </c>
      <c r="B1057" t="n">
        <v>5</v>
      </c>
      <c r="C1057" t="inlineStr">
        <is>
          <t>P5E_CPU0_P1_RX_DN&lt;10&gt;|5</t>
        </is>
      </c>
      <c r="D1057" t="inlineStr">
        <is>
          <t>P5E_CPU0_P1_RX_DN&lt;10&gt;|5|L12_INNER</t>
        </is>
      </c>
      <c r="E1057" t="inlineStr">
        <is>
          <t>L12_INNER</t>
        </is>
      </c>
      <c r="F1057" t="n">
        <v>5006.94</v>
      </c>
      <c r="G1057" t="n">
        <v>3767.1</v>
      </c>
    </row>
    <row r="1058">
      <c r="A1058" t="inlineStr">
        <is>
          <t>P5E_CPU0_P1_RX_DN&lt;10&gt;</t>
        </is>
      </c>
      <c r="B1058" t="n">
        <v>4.3</v>
      </c>
      <c r="C1058" t="inlineStr">
        <is>
          <t>P5E_CPU0_P1_RX_DN&lt;10&gt;|4.3</t>
        </is>
      </c>
      <c r="D1058" t="inlineStr">
        <is>
          <t>P5E_CPU0_P1_RX_DN&lt;10&gt;|4.3|TOP</t>
        </is>
      </c>
      <c r="E1058" t="inlineStr">
        <is>
          <t>TOP</t>
        </is>
      </c>
      <c r="F1058" t="n">
        <v>5006.94</v>
      </c>
      <c r="G1058" t="n">
        <v>21.3</v>
      </c>
    </row>
    <row r="1059">
      <c r="A1059" t="inlineStr">
        <is>
          <t>P5E_CPU0_P1_RX_DN&lt;10&gt;</t>
        </is>
      </c>
      <c r="B1059" t="n">
        <v>5</v>
      </c>
      <c r="C1059" t="inlineStr">
        <is>
          <t>P5E_CPU0_P1_RX_DN&lt;10&gt;|5</t>
        </is>
      </c>
      <c r="D1059" t="inlineStr">
        <is>
          <t>P5E_CPU0_P1_RX_DN&lt;10&gt;|5|TOP</t>
        </is>
      </c>
      <c r="E1059" t="inlineStr">
        <is>
          <t>TOP</t>
        </is>
      </c>
      <c r="F1059" t="n">
        <v>5006.94</v>
      </c>
      <c r="G1059" t="n">
        <v>188.52</v>
      </c>
    </row>
    <row r="1060">
      <c r="A1060" t="inlineStr">
        <is>
          <t>P5E_CPU0_P1_RX_DN&lt;11&gt;</t>
        </is>
      </c>
      <c r="B1060" t="n">
        <v>3.94</v>
      </c>
      <c r="C1060" t="inlineStr">
        <is>
          <t>P5E_CPU0_P1_RX_DN&lt;11&gt;|3.94</t>
        </is>
      </c>
      <c r="D1060" t="inlineStr">
        <is>
          <t>P5E_CPU0_P1_RX_DN&lt;11&gt;|3.94|L12_INNER</t>
        </is>
      </c>
      <c r="E1060" t="inlineStr">
        <is>
          <t>L12_INNER</t>
        </is>
      </c>
      <c r="F1060" t="n">
        <v>4619.9</v>
      </c>
      <c r="G1060" t="n">
        <v>876.4299999999999</v>
      </c>
    </row>
    <row r="1061">
      <c r="A1061" t="inlineStr">
        <is>
          <t>P5E_CPU0_P1_RX_DN&lt;11&gt;</t>
        </is>
      </c>
      <c r="B1061" t="n">
        <v>5</v>
      </c>
      <c r="C1061" t="inlineStr">
        <is>
          <t>P5E_CPU0_P1_RX_DN&lt;11&gt;|5</t>
        </is>
      </c>
      <c r="D1061" t="inlineStr">
        <is>
          <t>P5E_CPU0_P1_RX_DN&lt;11&gt;|5|L12_INNER</t>
        </is>
      </c>
      <c r="E1061" t="inlineStr">
        <is>
          <t>L12_INNER</t>
        </is>
      </c>
      <c r="F1061" t="n">
        <v>4619.9</v>
      </c>
      <c r="G1061" t="n">
        <v>3572.74</v>
      </c>
    </row>
    <row r="1062">
      <c r="A1062" t="inlineStr">
        <is>
          <t>P5E_CPU0_P1_RX_DN&lt;11&gt;</t>
        </is>
      </c>
      <c r="B1062" t="n">
        <v>4.3</v>
      </c>
      <c r="C1062" t="inlineStr">
        <is>
          <t>P5E_CPU0_P1_RX_DN&lt;11&gt;|4.3</t>
        </is>
      </c>
      <c r="D1062" t="inlineStr">
        <is>
          <t>P5E_CPU0_P1_RX_DN&lt;11&gt;|4.3|TOP</t>
        </is>
      </c>
      <c r="E1062" t="inlineStr">
        <is>
          <t>TOP</t>
        </is>
      </c>
      <c r="F1062" t="n">
        <v>4619.9</v>
      </c>
      <c r="G1062" t="n">
        <v>21.3</v>
      </c>
    </row>
    <row r="1063">
      <c r="A1063" t="inlineStr">
        <is>
          <t>P5E_CPU0_P1_RX_DN&lt;11&gt;</t>
        </is>
      </c>
      <c r="B1063" t="n">
        <v>5</v>
      </c>
      <c r="C1063" t="inlineStr">
        <is>
          <t>P5E_CPU0_P1_RX_DN&lt;11&gt;|5</t>
        </is>
      </c>
      <c r="D1063" t="inlineStr">
        <is>
          <t>P5E_CPU0_P1_RX_DN&lt;11&gt;|5|TOP</t>
        </is>
      </c>
      <c r="E1063" t="inlineStr">
        <is>
          <t>TOP</t>
        </is>
      </c>
      <c r="F1063" t="n">
        <v>4619.9</v>
      </c>
      <c r="G1063" t="n">
        <v>149.44</v>
      </c>
    </row>
    <row r="1064">
      <c r="A1064" t="inlineStr">
        <is>
          <t>P5E_CPU0_P1_RX_DN&lt;12&gt;</t>
        </is>
      </c>
      <c r="B1064" t="n">
        <v>3.94</v>
      </c>
      <c r="C1064" t="inlineStr">
        <is>
          <t>P5E_CPU0_P1_RX_DN&lt;12&gt;|3.94</t>
        </is>
      </c>
      <c r="D1064" t="inlineStr">
        <is>
          <t>P5E_CPU0_P1_RX_DN&lt;12&gt;|3.94|L12_INNER</t>
        </is>
      </c>
      <c r="E1064" t="inlineStr">
        <is>
          <t>L12_INNER</t>
        </is>
      </c>
      <c r="F1064" t="n">
        <v>4531.33</v>
      </c>
      <c r="G1064" t="n">
        <v>951.52</v>
      </c>
    </row>
    <row r="1065">
      <c r="A1065" t="inlineStr">
        <is>
          <t>P5E_CPU0_P1_RX_DN&lt;12&gt;</t>
        </is>
      </c>
      <c r="B1065" t="n">
        <v>5</v>
      </c>
      <c r="C1065" t="inlineStr">
        <is>
          <t>P5E_CPU0_P1_RX_DN&lt;12&gt;|5</t>
        </is>
      </c>
      <c r="D1065" t="inlineStr">
        <is>
          <t>P5E_CPU0_P1_RX_DN&lt;12&gt;|5|L12_INNER</t>
        </is>
      </c>
      <c r="E1065" t="inlineStr">
        <is>
          <t>L12_INNER</t>
        </is>
      </c>
      <c r="F1065" t="n">
        <v>4531.33</v>
      </c>
      <c r="G1065" t="n">
        <v>3429.33</v>
      </c>
    </row>
    <row r="1066">
      <c r="A1066" t="inlineStr">
        <is>
          <t>P5E_CPU0_P1_RX_DN&lt;12&gt;</t>
        </is>
      </c>
      <c r="B1066" t="n">
        <v>4.3</v>
      </c>
      <c r="C1066" t="inlineStr">
        <is>
          <t>P5E_CPU0_P1_RX_DN&lt;12&gt;|4.3</t>
        </is>
      </c>
      <c r="D1066" t="inlineStr">
        <is>
          <t>P5E_CPU0_P1_RX_DN&lt;12&gt;|4.3|TOP</t>
        </is>
      </c>
      <c r="E1066" t="inlineStr">
        <is>
          <t>TOP</t>
        </is>
      </c>
      <c r="F1066" t="n">
        <v>4531.33</v>
      </c>
      <c r="G1066" t="n">
        <v>21.3</v>
      </c>
    </row>
    <row r="1067">
      <c r="A1067" t="inlineStr">
        <is>
          <t>P5E_CPU0_P1_RX_DN&lt;12&gt;</t>
        </is>
      </c>
      <c r="B1067" t="n">
        <v>5</v>
      </c>
      <c r="C1067" t="inlineStr">
        <is>
          <t>P5E_CPU0_P1_RX_DN&lt;12&gt;|5</t>
        </is>
      </c>
      <c r="D1067" t="inlineStr">
        <is>
          <t>P5E_CPU0_P1_RX_DN&lt;12&gt;|5|TOP</t>
        </is>
      </c>
      <c r="E1067" t="inlineStr">
        <is>
          <t>TOP</t>
        </is>
      </c>
      <c r="F1067" t="n">
        <v>4531.33</v>
      </c>
      <c r="G1067" t="n">
        <v>129.19</v>
      </c>
    </row>
    <row r="1068">
      <c r="A1068" t="inlineStr">
        <is>
          <t>P5E_CPU0_P1_RX_DN&lt;13&gt;</t>
        </is>
      </c>
      <c r="B1068" t="n">
        <v>3.94</v>
      </c>
      <c r="C1068" t="inlineStr">
        <is>
          <t>P5E_CPU0_P1_RX_DN&lt;13&gt;|3.94</t>
        </is>
      </c>
      <c r="D1068" t="inlineStr">
        <is>
          <t>P5E_CPU0_P1_RX_DN&lt;13&gt;|3.94|L12_INNER</t>
        </is>
      </c>
      <c r="E1068" t="inlineStr">
        <is>
          <t>L12_INNER</t>
        </is>
      </c>
      <c r="F1068" t="n">
        <v>4529.7</v>
      </c>
      <c r="G1068" t="n">
        <v>1030.8</v>
      </c>
    </row>
    <row r="1069">
      <c r="A1069" t="inlineStr">
        <is>
          <t>P5E_CPU0_P1_RX_DN&lt;13&gt;</t>
        </is>
      </c>
      <c r="B1069" t="n">
        <v>5</v>
      </c>
      <c r="C1069" t="inlineStr">
        <is>
          <t>P5E_CPU0_P1_RX_DN&lt;13&gt;|5</t>
        </is>
      </c>
      <c r="D1069" t="inlineStr">
        <is>
          <t>P5E_CPU0_P1_RX_DN&lt;13&gt;|5|L12_INNER</t>
        </is>
      </c>
      <c r="E1069" t="inlineStr">
        <is>
          <t>L12_INNER</t>
        </is>
      </c>
      <c r="F1069" t="n">
        <v>4529.7</v>
      </c>
      <c r="G1069" t="n">
        <v>3303.31</v>
      </c>
    </row>
    <row r="1070">
      <c r="A1070" t="inlineStr">
        <is>
          <t>P5E_CPU0_P1_RX_DN&lt;13&gt;</t>
        </is>
      </c>
      <c r="B1070" t="n">
        <v>4.8</v>
      </c>
      <c r="C1070" t="inlineStr">
        <is>
          <t>P5E_CPU0_P1_RX_DN&lt;13&gt;|4.8</t>
        </is>
      </c>
      <c r="D1070" t="inlineStr">
        <is>
          <t>P5E_CPU0_P1_RX_DN&lt;13&gt;|4.8|TOP</t>
        </is>
      </c>
      <c r="E1070" t="inlineStr">
        <is>
          <t>TOP</t>
        </is>
      </c>
      <c r="F1070" t="n">
        <v>4529.7</v>
      </c>
      <c r="G1070" t="n">
        <v>21.3</v>
      </c>
    </row>
    <row r="1071">
      <c r="A1071" t="inlineStr">
        <is>
          <t>P5E_CPU0_P1_RX_DN&lt;13&gt;</t>
        </is>
      </c>
      <c r="B1071" t="n">
        <v>5</v>
      </c>
      <c r="C1071" t="inlineStr">
        <is>
          <t>P5E_CPU0_P1_RX_DN&lt;13&gt;|5</t>
        </is>
      </c>
      <c r="D1071" t="inlineStr">
        <is>
          <t>P5E_CPU0_P1_RX_DN&lt;13&gt;|5|TOP</t>
        </is>
      </c>
      <c r="E1071" t="inlineStr">
        <is>
          <t>TOP</t>
        </is>
      </c>
      <c r="F1071" t="n">
        <v>4529.7</v>
      </c>
      <c r="G1071" t="n">
        <v>174.29</v>
      </c>
    </row>
    <row r="1072">
      <c r="A1072" t="inlineStr">
        <is>
          <t>P5E_CPU0_P1_RX_DN&lt;14&gt;</t>
        </is>
      </c>
      <c r="B1072" t="n">
        <v>3.94</v>
      </c>
      <c r="C1072" t="inlineStr">
        <is>
          <t>P5E_CPU0_P1_RX_DN&lt;14&gt;|3.94</t>
        </is>
      </c>
      <c r="D1072" t="inlineStr">
        <is>
          <t>P5E_CPU0_P1_RX_DN&lt;14&gt;|3.94|L12_INNER</t>
        </is>
      </c>
      <c r="E1072" t="inlineStr">
        <is>
          <t>L12_INNER</t>
        </is>
      </c>
      <c r="F1072" t="n">
        <v>4177.76</v>
      </c>
      <c r="G1072" t="n">
        <v>874.0599999999999</v>
      </c>
    </row>
    <row r="1073">
      <c r="A1073" t="inlineStr">
        <is>
          <t>P5E_CPU0_P1_RX_DN&lt;14&gt;</t>
        </is>
      </c>
      <c r="B1073" t="n">
        <v>5</v>
      </c>
      <c r="C1073" t="inlineStr">
        <is>
          <t>P5E_CPU0_P1_RX_DN&lt;14&gt;|5</t>
        </is>
      </c>
      <c r="D1073" t="inlineStr">
        <is>
          <t>P5E_CPU0_P1_RX_DN&lt;14&gt;|5|L12_INNER</t>
        </is>
      </c>
      <c r="E1073" t="inlineStr">
        <is>
          <t>L12_INNER</t>
        </is>
      </c>
      <c r="F1073" t="n">
        <v>4177.76</v>
      </c>
      <c r="G1073" t="n">
        <v>3162.4</v>
      </c>
    </row>
    <row r="1074">
      <c r="A1074" t="inlineStr">
        <is>
          <t>P5E_CPU0_P1_RX_DN&lt;14&gt;</t>
        </is>
      </c>
      <c r="B1074" t="n">
        <v>4.3</v>
      </c>
      <c r="C1074" t="inlineStr">
        <is>
          <t>P5E_CPU0_P1_RX_DN&lt;14&gt;|4.3</t>
        </is>
      </c>
      <c r="D1074" t="inlineStr">
        <is>
          <t>P5E_CPU0_P1_RX_DN&lt;14&gt;|4.3|TOP</t>
        </is>
      </c>
      <c r="E1074" t="inlineStr">
        <is>
          <t>TOP</t>
        </is>
      </c>
      <c r="F1074" t="n">
        <v>4177.76</v>
      </c>
      <c r="G1074" t="n">
        <v>21.3</v>
      </c>
    </row>
    <row r="1075">
      <c r="A1075" t="inlineStr">
        <is>
          <t>P5E_CPU0_P1_RX_DN&lt;14&gt;</t>
        </is>
      </c>
      <c r="B1075" t="n">
        <v>5</v>
      </c>
      <c r="C1075" t="inlineStr">
        <is>
          <t>P5E_CPU0_P1_RX_DN&lt;14&gt;|5</t>
        </is>
      </c>
      <c r="D1075" t="inlineStr">
        <is>
          <t>P5E_CPU0_P1_RX_DN&lt;14&gt;|5|TOP</t>
        </is>
      </c>
      <c r="E1075" t="inlineStr">
        <is>
          <t>TOP</t>
        </is>
      </c>
      <c r="F1075" t="n">
        <v>4177.76</v>
      </c>
      <c r="G1075" t="n">
        <v>120</v>
      </c>
    </row>
    <row r="1076">
      <c r="A1076" t="inlineStr">
        <is>
          <t>P5E_CPU0_P1_RX_DN&lt;15&gt;</t>
        </is>
      </c>
      <c r="B1076" t="n">
        <v>3.94</v>
      </c>
      <c r="C1076" t="inlineStr">
        <is>
          <t>P5E_CPU0_P1_RX_DN&lt;15&gt;|3.94</t>
        </is>
      </c>
      <c r="D1076" t="inlineStr">
        <is>
          <t>P5E_CPU0_P1_RX_DN&lt;15&gt;|3.94|L12_INNER</t>
        </is>
      </c>
      <c r="E1076" t="inlineStr">
        <is>
          <t>L12_INNER</t>
        </is>
      </c>
      <c r="F1076" t="n">
        <v>4176.36</v>
      </c>
      <c r="G1076" t="n">
        <v>939.4299999999999</v>
      </c>
    </row>
    <row r="1077">
      <c r="A1077" t="inlineStr">
        <is>
          <t>P5E_CPU0_P1_RX_DN&lt;15&gt;</t>
        </is>
      </c>
      <c r="B1077" t="n">
        <v>5</v>
      </c>
      <c r="C1077" t="inlineStr">
        <is>
          <t>P5E_CPU0_P1_RX_DN&lt;15&gt;|5</t>
        </is>
      </c>
      <c r="D1077" t="inlineStr">
        <is>
          <t>P5E_CPU0_P1_RX_DN&lt;15&gt;|5|L12_INNER</t>
        </is>
      </c>
      <c r="E1077" t="inlineStr">
        <is>
          <t>L12_INNER</t>
        </is>
      </c>
      <c r="F1077" t="n">
        <v>4176.36</v>
      </c>
      <c r="G1077" t="n">
        <v>3058.44</v>
      </c>
    </row>
    <row r="1078">
      <c r="A1078" t="inlineStr">
        <is>
          <t>P5E_CPU0_P1_RX_DN&lt;15&gt;</t>
        </is>
      </c>
      <c r="B1078" t="n">
        <v>4.3</v>
      </c>
      <c r="C1078" t="inlineStr">
        <is>
          <t>P5E_CPU0_P1_RX_DN&lt;15&gt;|4.3</t>
        </is>
      </c>
      <c r="D1078" t="inlineStr">
        <is>
          <t>P5E_CPU0_P1_RX_DN&lt;15&gt;|4.3|TOP</t>
        </is>
      </c>
      <c r="E1078" t="inlineStr">
        <is>
          <t>TOP</t>
        </is>
      </c>
      <c r="F1078" t="n">
        <v>4176.36</v>
      </c>
      <c r="G1078" t="n">
        <v>21.3</v>
      </c>
    </row>
    <row r="1079">
      <c r="A1079" t="inlineStr">
        <is>
          <t>P5E_CPU0_P1_RX_DN&lt;15&gt;</t>
        </is>
      </c>
      <c r="B1079" t="n">
        <v>5</v>
      </c>
      <c r="C1079" t="inlineStr">
        <is>
          <t>P5E_CPU0_P1_RX_DN&lt;15&gt;|5</t>
        </is>
      </c>
      <c r="D1079" t="inlineStr">
        <is>
          <t>P5E_CPU0_P1_RX_DN&lt;15&gt;|5|TOP</t>
        </is>
      </c>
      <c r="E1079" t="inlineStr">
        <is>
          <t>TOP</t>
        </is>
      </c>
      <c r="F1079" t="n">
        <v>4176.36</v>
      </c>
      <c r="G1079" t="n">
        <v>157.19</v>
      </c>
    </row>
    <row r="1080">
      <c r="A1080" t="inlineStr">
        <is>
          <t>P5E_CPU0_P1_RX_DP&lt;0&gt;</t>
        </is>
      </c>
      <c r="B1080" t="n">
        <v>3.94</v>
      </c>
      <c r="C1080" t="inlineStr">
        <is>
          <t>P5E_CPU0_P1_RX_DP&lt;0&gt;|3.94</t>
        </is>
      </c>
      <c r="D1080" t="inlineStr">
        <is>
          <t>P5E_CPU0_P1_RX_DP&lt;0&gt;|3.94|L12_INNER</t>
        </is>
      </c>
      <c r="E1080" t="inlineStr">
        <is>
          <t>L12_INNER</t>
        </is>
      </c>
      <c r="F1080" t="n">
        <v>4853.17</v>
      </c>
      <c r="G1080" t="n">
        <v>141.06</v>
      </c>
    </row>
    <row r="1081">
      <c r="A1081" t="inlineStr">
        <is>
          <t>P5E_CPU0_P1_RX_DP&lt;0&gt;</t>
        </is>
      </c>
      <c r="B1081" t="n">
        <v>5</v>
      </c>
      <c r="C1081" t="inlineStr">
        <is>
          <t>P5E_CPU0_P1_RX_DP&lt;0&gt;|5</t>
        </is>
      </c>
      <c r="D1081" t="inlineStr">
        <is>
          <t>P5E_CPU0_P1_RX_DP&lt;0&gt;|5|L12_INNER</t>
        </is>
      </c>
      <c r="E1081" t="inlineStr">
        <is>
          <t>L12_INNER</t>
        </is>
      </c>
      <c r="F1081" t="n">
        <v>4853.17</v>
      </c>
      <c r="G1081" t="n">
        <v>4537.36</v>
      </c>
    </row>
    <row r="1082">
      <c r="A1082" t="inlineStr">
        <is>
          <t>P5E_CPU0_P1_RX_DP&lt;0&gt;</t>
        </is>
      </c>
      <c r="B1082" t="n">
        <v>4.8</v>
      </c>
      <c r="C1082" t="inlineStr">
        <is>
          <t>P5E_CPU0_P1_RX_DP&lt;0&gt;|4.8</t>
        </is>
      </c>
      <c r="D1082" t="inlineStr">
        <is>
          <t>P5E_CPU0_P1_RX_DP&lt;0&gt;|4.8|TOP</t>
        </is>
      </c>
      <c r="E1082" t="inlineStr">
        <is>
          <t>TOP</t>
        </is>
      </c>
      <c r="F1082" t="n">
        <v>4853.17</v>
      </c>
      <c r="G1082" t="n">
        <v>21.3</v>
      </c>
    </row>
    <row r="1083">
      <c r="A1083" t="inlineStr">
        <is>
          <t>P5E_CPU0_P1_RX_DP&lt;0&gt;</t>
        </is>
      </c>
      <c r="B1083" t="n">
        <v>5</v>
      </c>
      <c r="C1083" t="inlineStr">
        <is>
          <t>P5E_CPU0_P1_RX_DP&lt;0&gt;|5</t>
        </is>
      </c>
      <c r="D1083" t="inlineStr">
        <is>
          <t>P5E_CPU0_P1_RX_DP&lt;0&gt;|5|TOP</t>
        </is>
      </c>
      <c r="E1083" t="inlineStr">
        <is>
          <t>TOP</t>
        </is>
      </c>
      <c r="F1083" t="n">
        <v>4853.17</v>
      </c>
      <c r="G1083" t="n">
        <v>153.44</v>
      </c>
    </row>
    <row r="1084">
      <c r="A1084" t="inlineStr">
        <is>
          <t>P5E_CPU0_P1_RX_DP&lt;1&gt;</t>
        </is>
      </c>
      <c r="B1084" t="n">
        <v>3.94</v>
      </c>
      <c r="C1084" t="inlineStr">
        <is>
          <t>P5E_CPU0_P1_RX_DP&lt;1&gt;|3.94</t>
        </is>
      </c>
      <c r="D1084" t="inlineStr">
        <is>
          <t>P5E_CPU0_P1_RX_DP&lt;1&gt;|3.94|L12_INNER</t>
        </is>
      </c>
      <c r="E1084" t="inlineStr">
        <is>
          <t>L12_INNER</t>
        </is>
      </c>
      <c r="F1084" t="n">
        <v>4714.32</v>
      </c>
      <c r="G1084" t="n">
        <v>912.02</v>
      </c>
    </row>
    <row r="1085">
      <c r="A1085" t="inlineStr">
        <is>
          <t>P5E_CPU0_P1_RX_DP&lt;1&gt;</t>
        </is>
      </c>
      <c r="B1085" t="n">
        <v>5</v>
      </c>
      <c r="C1085" t="inlineStr">
        <is>
          <t>P5E_CPU0_P1_RX_DP&lt;1&gt;|5</t>
        </is>
      </c>
      <c r="D1085" t="inlineStr">
        <is>
          <t>P5E_CPU0_P1_RX_DP&lt;1&gt;|5|L12_INNER</t>
        </is>
      </c>
      <c r="E1085" t="inlineStr">
        <is>
          <t>L12_INNER</t>
        </is>
      </c>
      <c r="F1085" t="n">
        <v>4714.32</v>
      </c>
      <c r="G1085" t="n">
        <v>3658.59</v>
      </c>
    </row>
    <row r="1086">
      <c r="A1086" t="inlineStr">
        <is>
          <t>P5E_CPU0_P1_RX_DP&lt;1&gt;</t>
        </is>
      </c>
      <c r="B1086" t="n">
        <v>4.3</v>
      </c>
      <c r="C1086" t="inlineStr">
        <is>
          <t>P5E_CPU0_P1_RX_DP&lt;1&gt;|4.3</t>
        </is>
      </c>
      <c r="D1086" t="inlineStr">
        <is>
          <t>P5E_CPU0_P1_RX_DP&lt;1&gt;|4.3|TOP</t>
        </is>
      </c>
      <c r="E1086" t="inlineStr">
        <is>
          <t>TOP</t>
        </is>
      </c>
      <c r="F1086" t="n">
        <v>4714.32</v>
      </c>
      <c r="G1086" t="n">
        <v>21.3</v>
      </c>
    </row>
    <row r="1087">
      <c r="A1087" t="inlineStr">
        <is>
          <t>P5E_CPU0_P1_RX_DP&lt;1&gt;</t>
        </is>
      </c>
      <c r="B1087" t="n">
        <v>5</v>
      </c>
      <c r="C1087" t="inlineStr">
        <is>
          <t>P5E_CPU0_P1_RX_DP&lt;1&gt;|5</t>
        </is>
      </c>
      <c r="D1087" t="inlineStr">
        <is>
          <t>P5E_CPU0_P1_RX_DP&lt;1&gt;|5|TOP</t>
        </is>
      </c>
      <c r="E1087" t="inlineStr">
        <is>
          <t>TOP</t>
        </is>
      </c>
      <c r="F1087" t="n">
        <v>4714.32</v>
      </c>
      <c r="G1087" t="n">
        <v>122.42</v>
      </c>
    </row>
    <row r="1088">
      <c r="A1088" t="inlineStr">
        <is>
          <t>P5E_CPU0_P1_RX_DP&lt;2&gt;</t>
        </is>
      </c>
      <c r="B1088" t="n">
        <v>3.94</v>
      </c>
      <c r="C1088" t="inlineStr">
        <is>
          <t>P5E_CPU0_P1_RX_DP&lt;2&gt;|3.94</t>
        </is>
      </c>
      <c r="D1088" t="inlineStr">
        <is>
          <t>P5E_CPU0_P1_RX_DP&lt;2&gt;|3.94|L12_INNER</t>
        </is>
      </c>
      <c r="E1088" t="inlineStr">
        <is>
          <t>L12_INNER</t>
        </is>
      </c>
      <c r="F1088" t="n">
        <v>4573.42</v>
      </c>
      <c r="G1088" t="n">
        <v>835.49</v>
      </c>
    </row>
    <row r="1089">
      <c r="A1089" t="inlineStr">
        <is>
          <t>P5E_CPU0_P1_RX_DP&lt;2&gt;</t>
        </is>
      </c>
      <c r="B1089" t="n">
        <v>5</v>
      </c>
      <c r="C1089" t="inlineStr">
        <is>
          <t>P5E_CPU0_P1_RX_DP&lt;2&gt;|5</t>
        </is>
      </c>
      <c r="D1089" t="inlineStr">
        <is>
          <t>P5E_CPU0_P1_RX_DP&lt;2&gt;|5|L12_INNER</t>
        </is>
      </c>
      <c r="E1089" t="inlineStr">
        <is>
          <t>L12_INNER</t>
        </is>
      </c>
      <c r="F1089" t="n">
        <v>4573.42</v>
      </c>
      <c r="G1089" t="n">
        <v>3527.14</v>
      </c>
    </row>
    <row r="1090">
      <c r="A1090" t="inlineStr">
        <is>
          <t>P5E_CPU0_P1_RX_DP&lt;2&gt;</t>
        </is>
      </c>
      <c r="B1090" t="n">
        <v>4.3</v>
      </c>
      <c r="C1090" t="inlineStr">
        <is>
          <t>P5E_CPU0_P1_RX_DP&lt;2&gt;|4.3</t>
        </is>
      </c>
      <c r="D1090" t="inlineStr">
        <is>
          <t>P5E_CPU0_P1_RX_DP&lt;2&gt;|4.3|TOP</t>
        </is>
      </c>
      <c r="E1090" t="inlineStr">
        <is>
          <t>TOP</t>
        </is>
      </c>
      <c r="F1090" t="n">
        <v>4573.42</v>
      </c>
      <c r="G1090" t="n">
        <v>21.3</v>
      </c>
    </row>
    <row r="1091">
      <c r="A1091" t="inlineStr">
        <is>
          <t>P5E_CPU0_P1_RX_DP&lt;2&gt;</t>
        </is>
      </c>
      <c r="B1091" t="n">
        <v>5</v>
      </c>
      <c r="C1091" t="inlineStr">
        <is>
          <t>P5E_CPU0_P1_RX_DP&lt;2&gt;|5</t>
        </is>
      </c>
      <c r="D1091" t="inlineStr">
        <is>
          <t>P5E_CPU0_P1_RX_DP&lt;2&gt;|5|TOP</t>
        </is>
      </c>
      <c r="E1091" t="inlineStr">
        <is>
          <t>TOP</t>
        </is>
      </c>
      <c r="F1091" t="n">
        <v>4573.42</v>
      </c>
      <c r="G1091" t="n">
        <v>189.5</v>
      </c>
    </row>
    <row r="1092">
      <c r="A1092" t="inlineStr">
        <is>
          <t>P5E_CPU0_P1_RX_DP&lt;3&gt;</t>
        </is>
      </c>
      <c r="B1092" t="n">
        <v>3.94</v>
      </c>
      <c r="C1092" t="inlineStr">
        <is>
          <t>P5E_CPU0_P1_RX_DP&lt;3&gt;|3.94</t>
        </is>
      </c>
      <c r="D1092" t="inlineStr">
        <is>
          <t>P5E_CPU0_P1_RX_DP&lt;3&gt;|3.94|L12_INNER</t>
        </is>
      </c>
      <c r="E1092" t="inlineStr">
        <is>
          <t>L12_INNER</t>
        </is>
      </c>
      <c r="F1092" t="n">
        <v>4552.46</v>
      </c>
      <c r="G1092" t="n">
        <v>1028.58</v>
      </c>
    </row>
    <row r="1093">
      <c r="A1093" t="inlineStr">
        <is>
          <t>P5E_CPU0_P1_RX_DP&lt;3&gt;</t>
        </is>
      </c>
      <c r="B1093" t="n">
        <v>5</v>
      </c>
      <c r="C1093" t="inlineStr">
        <is>
          <t>P5E_CPU0_P1_RX_DP&lt;3&gt;|5</t>
        </is>
      </c>
      <c r="D1093" t="inlineStr">
        <is>
          <t>P5E_CPU0_P1_RX_DP&lt;3&gt;|5|L12_INNER</t>
        </is>
      </c>
      <c r="E1093" t="inlineStr">
        <is>
          <t>L12_INNER</t>
        </is>
      </c>
      <c r="F1093" t="n">
        <v>4552.46</v>
      </c>
      <c r="G1093" t="n">
        <v>3353.14</v>
      </c>
    </row>
    <row r="1094">
      <c r="A1094" t="inlineStr">
        <is>
          <t>P5E_CPU0_P1_RX_DP&lt;3&gt;</t>
        </is>
      </c>
      <c r="B1094" t="n">
        <v>4.8</v>
      </c>
      <c r="C1094" t="inlineStr">
        <is>
          <t>P5E_CPU0_P1_RX_DP&lt;3&gt;|4.8</t>
        </is>
      </c>
      <c r="D1094" t="inlineStr">
        <is>
          <t>P5E_CPU0_P1_RX_DP&lt;3&gt;|4.8|TOP</t>
        </is>
      </c>
      <c r="E1094" t="inlineStr">
        <is>
          <t>TOP</t>
        </is>
      </c>
      <c r="F1094" t="n">
        <v>4552.46</v>
      </c>
      <c r="G1094" t="n">
        <v>21.3</v>
      </c>
    </row>
    <row r="1095">
      <c r="A1095" t="inlineStr">
        <is>
          <t>P5E_CPU0_P1_RX_DP&lt;3&gt;</t>
        </is>
      </c>
      <c r="B1095" t="n">
        <v>5</v>
      </c>
      <c r="C1095" t="inlineStr">
        <is>
          <t>P5E_CPU0_P1_RX_DP&lt;3&gt;|5</t>
        </is>
      </c>
      <c r="D1095" t="inlineStr">
        <is>
          <t>P5E_CPU0_P1_RX_DP&lt;3&gt;|5|TOP</t>
        </is>
      </c>
      <c r="E1095" t="inlineStr">
        <is>
          <t>TOP</t>
        </is>
      </c>
      <c r="F1095" t="n">
        <v>4552.46</v>
      </c>
      <c r="G1095" t="n">
        <v>149.44</v>
      </c>
    </row>
    <row r="1096">
      <c r="A1096" t="inlineStr">
        <is>
          <t>P5E_CPU0_P1_RX_DP&lt;4&gt;</t>
        </is>
      </c>
      <c r="B1096" t="n">
        <v>3.94</v>
      </c>
      <c r="C1096" t="inlineStr">
        <is>
          <t>P5E_CPU0_P1_RX_DP&lt;4&gt;|3.94</t>
        </is>
      </c>
      <c r="D1096" t="inlineStr">
        <is>
          <t>P5E_CPU0_P1_RX_DP&lt;4&gt;|3.94|L12_INNER</t>
        </is>
      </c>
      <c r="E1096" t="inlineStr">
        <is>
          <t>L12_INNER</t>
        </is>
      </c>
      <c r="F1096" t="n">
        <v>4117.07</v>
      </c>
      <c r="G1096" t="n">
        <v>797.58</v>
      </c>
    </row>
    <row r="1097">
      <c r="A1097" t="inlineStr">
        <is>
          <t>P5E_CPU0_P1_RX_DP&lt;4&gt;</t>
        </is>
      </c>
      <c r="B1097" t="n">
        <v>5</v>
      </c>
      <c r="C1097" t="inlineStr">
        <is>
          <t>P5E_CPU0_P1_RX_DP&lt;4&gt;|5</t>
        </is>
      </c>
      <c r="D1097" t="inlineStr">
        <is>
          <t>P5E_CPU0_P1_RX_DP&lt;4&gt;|5|L12_INNER</t>
        </is>
      </c>
      <c r="E1097" t="inlineStr">
        <is>
          <t>L12_INNER</t>
        </is>
      </c>
      <c r="F1097" t="n">
        <v>4117.07</v>
      </c>
      <c r="G1097" t="n">
        <v>3169.01</v>
      </c>
    </row>
    <row r="1098">
      <c r="A1098" t="inlineStr">
        <is>
          <t>P5E_CPU0_P1_RX_DP&lt;4&gt;</t>
        </is>
      </c>
      <c r="B1098" t="n">
        <v>4.3</v>
      </c>
      <c r="C1098" t="inlineStr">
        <is>
          <t>P5E_CPU0_P1_RX_DP&lt;4&gt;|4.3</t>
        </is>
      </c>
      <c r="D1098" t="inlineStr">
        <is>
          <t>P5E_CPU0_P1_RX_DP&lt;4&gt;|4.3|TOP</t>
        </is>
      </c>
      <c r="E1098" t="inlineStr">
        <is>
          <t>TOP</t>
        </is>
      </c>
      <c r="F1098" t="n">
        <v>4117.07</v>
      </c>
      <c r="G1098" t="n">
        <v>21.3</v>
      </c>
    </row>
    <row r="1099">
      <c r="A1099" t="inlineStr">
        <is>
          <t>P5E_CPU0_P1_RX_DP&lt;4&gt;</t>
        </is>
      </c>
      <c r="B1099" t="n">
        <v>5</v>
      </c>
      <c r="C1099" t="inlineStr">
        <is>
          <t>P5E_CPU0_P1_RX_DP&lt;4&gt;|5</t>
        </is>
      </c>
      <c r="D1099" t="inlineStr">
        <is>
          <t>P5E_CPU0_P1_RX_DP&lt;4&gt;|5|TOP</t>
        </is>
      </c>
      <c r="E1099" t="inlineStr">
        <is>
          <t>TOP</t>
        </is>
      </c>
      <c r="F1099" t="n">
        <v>4117.07</v>
      </c>
      <c r="G1099" t="n">
        <v>129.19</v>
      </c>
    </row>
    <row r="1100">
      <c r="A1100" t="inlineStr">
        <is>
          <t>P5E_CPU0_P1_RX_DP&lt;5&gt;</t>
        </is>
      </c>
      <c r="B1100" t="n">
        <v>3.94</v>
      </c>
      <c r="C1100" t="inlineStr">
        <is>
          <t>P5E_CPU0_P1_RX_DP&lt;5&gt;|3.94</t>
        </is>
      </c>
      <c r="D1100" t="inlineStr">
        <is>
          <t>P5E_CPU0_P1_RX_DP&lt;5&gt;|3.94|L12_INNER</t>
        </is>
      </c>
      <c r="E1100" t="inlineStr">
        <is>
          <t>L12_INNER</t>
        </is>
      </c>
      <c r="F1100" t="n">
        <v>4118.9</v>
      </c>
      <c r="G1100" t="n">
        <v>874.03</v>
      </c>
    </row>
    <row r="1101">
      <c r="A1101" t="inlineStr">
        <is>
          <t>P5E_CPU0_P1_RX_DP&lt;5&gt;</t>
        </is>
      </c>
      <c r="B1101" t="n">
        <v>5</v>
      </c>
      <c r="C1101" t="inlineStr">
        <is>
          <t>P5E_CPU0_P1_RX_DP&lt;5&gt;|5</t>
        </is>
      </c>
      <c r="D1101" t="inlineStr">
        <is>
          <t>P5E_CPU0_P1_RX_DP&lt;5&gt;|5|L12_INNER</t>
        </is>
      </c>
      <c r="E1101" t="inlineStr">
        <is>
          <t>L12_INNER</t>
        </is>
      </c>
      <c r="F1101" t="n">
        <v>4118.9</v>
      </c>
      <c r="G1101" t="n">
        <v>3027.8</v>
      </c>
    </row>
    <row r="1102">
      <c r="A1102" t="inlineStr">
        <is>
          <t>P5E_CPU0_P1_RX_DP&lt;5&gt;</t>
        </is>
      </c>
      <c r="B1102" t="n">
        <v>4.3</v>
      </c>
      <c r="C1102" t="inlineStr">
        <is>
          <t>P5E_CPU0_P1_RX_DP&lt;5&gt;|4.3</t>
        </is>
      </c>
      <c r="D1102" t="inlineStr">
        <is>
          <t>P5E_CPU0_P1_RX_DP&lt;5&gt;|4.3|TOP</t>
        </is>
      </c>
      <c r="E1102" t="inlineStr">
        <is>
          <t>TOP</t>
        </is>
      </c>
      <c r="F1102" t="n">
        <v>4118.9</v>
      </c>
      <c r="G1102" t="n">
        <v>21.3</v>
      </c>
    </row>
    <row r="1103">
      <c r="A1103" t="inlineStr">
        <is>
          <t>P5E_CPU0_P1_RX_DP&lt;5&gt;</t>
        </is>
      </c>
      <c r="B1103" t="n">
        <v>5</v>
      </c>
      <c r="C1103" t="inlineStr">
        <is>
          <t>P5E_CPU0_P1_RX_DP&lt;5&gt;|5</t>
        </is>
      </c>
      <c r="D1103" t="inlineStr">
        <is>
          <t>P5E_CPU0_P1_RX_DP&lt;5&gt;|5|TOP</t>
        </is>
      </c>
      <c r="E1103" t="inlineStr">
        <is>
          <t>TOP</t>
        </is>
      </c>
      <c r="F1103" t="n">
        <v>4118.9</v>
      </c>
      <c r="G1103" t="n">
        <v>195.77</v>
      </c>
    </row>
    <row r="1104">
      <c r="A1104" t="inlineStr">
        <is>
          <t>P5E_CPU0_P1_RX_DP&lt;6&gt;</t>
        </is>
      </c>
      <c r="B1104" t="n">
        <v>3.94</v>
      </c>
      <c r="C1104" t="inlineStr">
        <is>
          <t>P5E_CPU0_P1_RX_DP&lt;6&gt;|3.94</t>
        </is>
      </c>
      <c r="D1104" t="inlineStr">
        <is>
          <t>P5E_CPU0_P1_RX_DP&lt;6&gt;|3.94|L12_INNER</t>
        </is>
      </c>
      <c r="E1104" t="inlineStr">
        <is>
          <t>L12_INNER</t>
        </is>
      </c>
      <c r="F1104" t="n">
        <v>3961.23</v>
      </c>
      <c r="G1104" t="n">
        <v>952.51</v>
      </c>
    </row>
    <row r="1105">
      <c r="A1105" t="inlineStr">
        <is>
          <t>P5E_CPU0_P1_RX_DP&lt;6&gt;</t>
        </is>
      </c>
      <c r="B1105" t="n">
        <v>5</v>
      </c>
      <c r="C1105" t="inlineStr">
        <is>
          <t>P5E_CPU0_P1_RX_DP&lt;6&gt;|5</t>
        </is>
      </c>
      <c r="D1105" t="inlineStr">
        <is>
          <t>P5E_CPU0_P1_RX_DP&lt;6&gt;|5|L12_INNER</t>
        </is>
      </c>
      <c r="E1105" t="inlineStr">
        <is>
          <t>L12_INNER</t>
        </is>
      </c>
      <c r="F1105" t="n">
        <v>3961.23</v>
      </c>
      <c r="G1105" t="n">
        <v>2867.42</v>
      </c>
    </row>
    <row r="1106">
      <c r="A1106" t="inlineStr">
        <is>
          <t>P5E_CPU0_P1_RX_DP&lt;6&gt;</t>
        </is>
      </c>
      <c r="B1106" t="n">
        <v>4.3</v>
      </c>
      <c r="C1106" t="inlineStr">
        <is>
          <t>P5E_CPU0_P1_RX_DP&lt;6&gt;|4.3</t>
        </is>
      </c>
      <c r="D1106" t="inlineStr">
        <is>
          <t>P5E_CPU0_P1_RX_DP&lt;6&gt;|4.3|TOP</t>
        </is>
      </c>
      <c r="E1106" t="inlineStr">
        <is>
          <t>TOP</t>
        </is>
      </c>
      <c r="F1106" t="n">
        <v>3961.23</v>
      </c>
      <c r="G1106" t="n">
        <v>21.3</v>
      </c>
    </row>
    <row r="1107">
      <c r="A1107" t="inlineStr">
        <is>
          <t>P5E_CPU0_P1_RX_DP&lt;6&gt;</t>
        </is>
      </c>
      <c r="B1107" t="n">
        <v>5</v>
      </c>
      <c r="C1107" t="inlineStr">
        <is>
          <t>P5E_CPU0_P1_RX_DP&lt;6&gt;|5</t>
        </is>
      </c>
      <c r="D1107" t="inlineStr">
        <is>
          <t>P5E_CPU0_P1_RX_DP&lt;6&gt;|5|TOP</t>
        </is>
      </c>
      <c r="E1107" t="inlineStr">
        <is>
          <t>TOP</t>
        </is>
      </c>
      <c r="F1107" t="n">
        <v>3961.23</v>
      </c>
      <c r="G1107" t="n">
        <v>120</v>
      </c>
    </row>
    <row r="1108">
      <c r="A1108" t="inlineStr">
        <is>
          <t>P5E_CPU0_P1_RX_DP&lt;7&gt;</t>
        </is>
      </c>
      <c r="B1108" t="n">
        <v>3.94</v>
      </c>
      <c r="C1108" t="inlineStr">
        <is>
          <t>P5E_CPU0_P1_RX_DP&lt;7&gt;|3.94</t>
        </is>
      </c>
      <c r="D1108" t="inlineStr">
        <is>
          <t>P5E_CPU0_P1_RX_DP&lt;7&gt;|3.94|L12_INNER</t>
        </is>
      </c>
      <c r="E1108" t="inlineStr">
        <is>
          <t>L12_INNER</t>
        </is>
      </c>
      <c r="F1108" t="n">
        <v>3962.21</v>
      </c>
      <c r="G1108" t="n">
        <v>1005.88</v>
      </c>
    </row>
    <row r="1109">
      <c r="A1109" t="inlineStr">
        <is>
          <t>P5E_CPU0_P1_RX_DP&lt;7&gt;</t>
        </is>
      </c>
      <c r="B1109" t="n">
        <v>5</v>
      </c>
      <c r="C1109" t="inlineStr">
        <is>
          <t>P5E_CPU0_P1_RX_DP&lt;7&gt;|5</t>
        </is>
      </c>
      <c r="D1109" t="inlineStr">
        <is>
          <t>P5E_CPU0_P1_RX_DP&lt;7&gt;|5|L12_INNER</t>
        </is>
      </c>
      <c r="E1109" t="inlineStr">
        <is>
          <t>L12_INNER</t>
        </is>
      </c>
      <c r="F1109" t="n">
        <v>3962.21</v>
      </c>
      <c r="G1109" t="n">
        <v>2776.61</v>
      </c>
    </row>
    <row r="1110">
      <c r="A1110" t="inlineStr">
        <is>
          <t>P5E_CPU0_P1_RX_DP&lt;7&gt;</t>
        </is>
      </c>
      <c r="B1110" t="n">
        <v>4.8</v>
      </c>
      <c r="C1110" t="inlineStr">
        <is>
          <t>P5E_CPU0_P1_RX_DP&lt;7&gt;|4.8</t>
        </is>
      </c>
      <c r="D1110" t="inlineStr">
        <is>
          <t>P5E_CPU0_P1_RX_DP&lt;7&gt;|4.8|TOP</t>
        </is>
      </c>
      <c r="E1110" t="inlineStr">
        <is>
          <t>TOP</t>
        </is>
      </c>
      <c r="F1110" t="n">
        <v>3962.21</v>
      </c>
      <c r="G1110" t="n">
        <v>21.31</v>
      </c>
    </row>
    <row r="1111">
      <c r="A1111" t="inlineStr">
        <is>
          <t>P5E_CPU0_P1_RX_DP&lt;7&gt;</t>
        </is>
      </c>
      <c r="B1111" t="n">
        <v>5</v>
      </c>
      <c r="C1111" t="inlineStr">
        <is>
          <t>P5E_CPU0_P1_RX_DP&lt;7&gt;|5</t>
        </is>
      </c>
      <c r="D1111" t="inlineStr">
        <is>
          <t>P5E_CPU0_P1_RX_DP&lt;7&gt;|5|TOP</t>
        </is>
      </c>
      <c r="E1111" t="inlineStr">
        <is>
          <t>TOP</t>
        </is>
      </c>
      <c r="F1111" t="n">
        <v>3962.21</v>
      </c>
      <c r="G1111" t="n">
        <v>158.41</v>
      </c>
    </row>
    <row r="1112">
      <c r="A1112" t="inlineStr">
        <is>
          <t>P5E_CPU0_P1_RX_DP&lt;8&gt;</t>
        </is>
      </c>
      <c r="B1112" t="n">
        <v>3.94</v>
      </c>
      <c r="C1112" t="inlineStr">
        <is>
          <t>P5E_CPU0_P1_RX_DP&lt;8&gt;|3.94</t>
        </is>
      </c>
      <c r="D1112" t="inlineStr">
        <is>
          <t>P5E_CPU0_P1_RX_DP&lt;8&gt;|3.94|L12_INNER</t>
        </is>
      </c>
      <c r="E1112" t="inlineStr">
        <is>
          <t>L12_INNER</t>
        </is>
      </c>
      <c r="F1112" t="n">
        <v>5079.95</v>
      </c>
      <c r="G1112" t="n">
        <v>878.1</v>
      </c>
    </row>
    <row r="1113">
      <c r="A1113" t="inlineStr">
        <is>
          <t>P5E_CPU0_P1_RX_DP&lt;8&gt;</t>
        </is>
      </c>
      <c r="B1113" t="n">
        <v>5</v>
      </c>
      <c r="C1113" t="inlineStr">
        <is>
          <t>P5E_CPU0_P1_RX_DP&lt;8&gt;|5</t>
        </is>
      </c>
      <c r="D1113" t="inlineStr">
        <is>
          <t>P5E_CPU0_P1_RX_DP&lt;8&gt;|5|L12_INNER</t>
        </is>
      </c>
      <c r="E1113" t="inlineStr">
        <is>
          <t>L12_INNER</t>
        </is>
      </c>
      <c r="F1113" t="n">
        <v>5079.95</v>
      </c>
      <c r="G1113" t="n">
        <v>4027.1</v>
      </c>
    </row>
    <row r="1114">
      <c r="A1114" t="inlineStr">
        <is>
          <t>P5E_CPU0_P1_RX_DP&lt;8&gt;</t>
        </is>
      </c>
      <c r="B1114" t="n">
        <v>4.3</v>
      </c>
      <c r="C1114" t="inlineStr">
        <is>
          <t>P5E_CPU0_P1_RX_DP&lt;8&gt;|4.3</t>
        </is>
      </c>
      <c r="D1114" t="inlineStr">
        <is>
          <t>P5E_CPU0_P1_RX_DP&lt;8&gt;|4.3|TOP</t>
        </is>
      </c>
      <c r="E1114" t="inlineStr">
        <is>
          <t>TOP</t>
        </is>
      </c>
      <c r="F1114" t="n">
        <v>5079.95</v>
      </c>
      <c r="G1114" t="n">
        <v>21.31</v>
      </c>
    </row>
    <row r="1115">
      <c r="A1115" t="inlineStr">
        <is>
          <t>P5E_CPU0_P1_RX_DP&lt;8&gt;</t>
        </is>
      </c>
      <c r="B1115" t="n">
        <v>5</v>
      </c>
      <c r="C1115" t="inlineStr">
        <is>
          <t>P5E_CPU0_P1_RX_DP&lt;8&gt;|5</t>
        </is>
      </c>
      <c r="D1115" t="inlineStr">
        <is>
          <t>P5E_CPU0_P1_RX_DP&lt;8&gt;|5|TOP</t>
        </is>
      </c>
      <c r="E1115" t="inlineStr">
        <is>
          <t>TOP</t>
        </is>
      </c>
      <c r="F1115" t="n">
        <v>5079.95</v>
      </c>
      <c r="G1115" t="n">
        <v>153.44</v>
      </c>
    </row>
    <row r="1116">
      <c r="A1116" t="inlineStr">
        <is>
          <t>P5E_CPU0_P1_RX_DP&lt;9&gt;</t>
        </is>
      </c>
      <c r="B1116" t="n">
        <v>3.94</v>
      </c>
      <c r="C1116" t="inlineStr">
        <is>
          <t>P5E_CPU0_P1_RX_DP&lt;9&gt;|3.94</t>
        </is>
      </c>
      <c r="D1116" t="inlineStr">
        <is>
          <t>P5E_CPU0_P1_RX_DP&lt;9&gt;|3.94|L12_INNER</t>
        </is>
      </c>
      <c r="E1116" t="inlineStr">
        <is>
          <t>L12_INNER</t>
        </is>
      </c>
      <c r="F1116" t="n">
        <v>4987.57</v>
      </c>
      <c r="G1116" t="n">
        <v>953.4400000000001</v>
      </c>
    </row>
    <row r="1117">
      <c r="A1117" t="inlineStr">
        <is>
          <t>P5E_CPU0_P1_RX_DP&lt;9&gt;</t>
        </is>
      </c>
      <c r="B1117" t="n">
        <v>5</v>
      </c>
      <c r="C1117" t="inlineStr">
        <is>
          <t>P5E_CPU0_P1_RX_DP&lt;9&gt;|5</t>
        </is>
      </c>
      <c r="D1117" t="inlineStr">
        <is>
          <t>P5E_CPU0_P1_RX_DP&lt;9&gt;|5|L12_INNER</t>
        </is>
      </c>
      <c r="E1117" t="inlineStr">
        <is>
          <t>L12_INNER</t>
        </is>
      </c>
      <c r="F1117" t="n">
        <v>4987.57</v>
      </c>
      <c r="G1117" t="n">
        <v>3892.82</v>
      </c>
    </row>
    <row r="1118">
      <c r="A1118" t="inlineStr">
        <is>
          <t>P5E_CPU0_P1_RX_DP&lt;9&gt;</t>
        </is>
      </c>
      <c r="B1118" t="n">
        <v>4.3</v>
      </c>
      <c r="C1118" t="inlineStr">
        <is>
          <t>P5E_CPU0_P1_RX_DP&lt;9&gt;|4.3</t>
        </is>
      </c>
      <c r="D1118" t="inlineStr">
        <is>
          <t>P5E_CPU0_P1_RX_DP&lt;9&gt;|4.3|TOP</t>
        </is>
      </c>
      <c r="E1118" t="inlineStr">
        <is>
          <t>TOP</t>
        </is>
      </c>
      <c r="F1118" t="n">
        <v>4987.57</v>
      </c>
      <c r="G1118" t="n">
        <v>21.31</v>
      </c>
    </row>
    <row r="1119">
      <c r="A1119" t="inlineStr">
        <is>
          <t>P5E_CPU0_P1_RX_DP&lt;9&gt;</t>
        </is>
      </c>
      <c r="B1119" t="n">
        <v>5</v>
      </c>
      <c r="C1119" t="inlineStr">
        <is>
          <t>P5E_CPU0_P1_RX_DP&lt;9&gt;|5</t>
        </is>
      </c>
      <c r="D1119" t="inlineStr">
        <is>
          <t>P5E_CPU0_P1_RX_DP&lt;9&gt;|5|TOP</t>
        </is>
      </c>
      <c r="E1119" t="inlineStr">
        <is>
          <t>TOP</t>
        </is>
      </c>
      <c r="F1119" t="n">
        <v>4987.57</v>
      </c>
      <c r="G1119" t="n">
        <v>120</v>
      </c>
    </row>
    <row r="1120">
      <c r="A1120" t="inlineStr">
        <is>
          <t>P5E_CPU0_P1_RX_DP&lt;10&gt;</t>
        </is>
      </c>
      <c r="B1120" t="n">
        <v>3.94</v>
      </c>
      <c r="C1120" t="inlineStr">
        <is>
          <t>P5E_CPU0_P1_RX_DP&lt;10&gt;|3.94</t>
        </is>
      </c>
      <c r="D1120" t="inlineStr">
        <is>
          <t>P5E_CPU0_P1_RX_DP&lt;10&gt;|3.94|L12_INNER</t>
        </is>
      </c>
      <c r="E1120" t="inlineStr">
        <is>
          <t>L12_INNER</t>
        </is>
      </c>
      <c r="F1120" t="n">
        <v>5005.95</v>
      </c>
      <c r="G1120" t="n">
        <v>1029.68</v>
      </c>
    </row>
    <row r="1121">
      <c r="A1121" t="inlineStr">
        <is>
          <t>P5E_CPU0_P1_RX_DP&lt;10&gt;</t>
        </is>
      </c>
      <c r="B1121" t="n">
        <v>5</v>
      </c>
      <c r="C1121" t="inlineStr">
        <is>
          <t>P5E_CPU0_P1_RX_DP&lt;10&gt;|5</t>
        </is>
      </c>
      <c r="D1121" t="inlineStr">
        <is>
          <t>P5E_CPU0_P1_RX_DP&lt;10&gt;|5|L12_INNER</t>
        </is>
      </c>
      <c r="E1121" t="inlineStr">
        <is>
          <t>L12_INNER</t>
        </is>
      </c>
      <c r="F1121" t="n">
        <v>5005.95</v>
      </c>
      <c r="G1121" t="n">
        <v>3766.07</v>
      </c>
    </row>
    <row r="1122">
      <c r="A1122" t="inlineStr">
        <is>
          <t>P5E_CPU0_P1_RX_DP&lt;10&gt;</t>
        </is>
      </c>
      <c r="B1122" t="n">
        <v>4.8</v>
      </c>
      <c r="C1122" t="inlineStr">
        <is>
          <t>P5E_CPU0_P1_RX_DP&lt;10&gt;|4.8</t>
        </is>
      </c>
      <c r="D1122" t="inlineStr">
        <is>
          <t>P5E_CPU0_P1_RX_DP&lt;10&gt;|4.8|TOP</t>
        </is>
      </c>
      <c r="E1122" t="inlineStr">
        <is>
          <t>TOP</t>
        </is>
      </c>
      <c r="F1122" t="n">
        <v>5005.95</v>
      </c>
      <c r="G1122" t="n">
        <v>21.3</v>
      </c>
    </row>
    <row r="1123">
      <c r="A1123" t="inlineStr">
        <is>
          <t>P5E_CPU0_P1_RX_DP&lt;10&gt;</t>
        </is>
      </c>
      <c r="B1123" t="n">
        <v>5</v>
      </c>
      <c r="C1123" t="inlineStr">
        <is>
          <t>P5E_CPU0_P1_RX_DP&lt;10&gt;|5</t>
        </is>
      </c>
      <c r="D1123" t="inlineStr">
        <is>
          <t>P5E_CPU0_P1_RX_DP&lt;10&gt;|5|TOP</t>
        </is>
      </c>
      <c r="E1123" t="inlineStr">
        <is>
          <t>TOP</t>
        </is>
      </c>
      <c r="F1123" t="n">
        <v>5005.95</v>
      </c>
      <c r="G1123" t="n">
        <v>188.9</v>
      </c>
    </row>
    <row r="1124">
      <c r="A1124" t="inlineStr">
        <is>
          <t>P5E_CPU0_P1_RX_DP&lt;11&gt;</t>
        </is>
      </c>
      <c r="B1124" t="n">
        <v>3.94</v>
      </c>
      <c r="C1124" t="inlineStr">
        <is>
          <t>P5E_CPU0_P1_RX_DP&lt;11&gt;|3.94</t>
        </is>
      </c>
      <c r="D1124" t="inlineStr">
        <is>
          <t>P5E_CPU0_P1_RX_DP&lt;11&gt;|3.94|L12_INNER</t>
        </is>
      </c>
      <c r="E1124" t="inlineStr">
        <is>
          <t>L12_INNER</t>
        </is>
      </c>
      <c r="F1124" t="n">
        <v>4618.31</v>
      </c>
      <c r="G1124" t="n">
        <v>876.6</v>
      </c>
    </row>
    <row r="1125">
      <c r="A1125" t="inlineStr">
        <is>
          <t>P5E_CPU0_P1_RX_DP&lt;11&gt;</t>
        </is>
      </c>
      <c r="B1125" t="n">
        <v>5</v>
      </c>
      <c r="C1125" t="inlineStr">
        <is>
          <t>P5E_CPU0_P1_RX_DP&lt;11&gt;|5</t>
        </is>
      </c>
      <c r="D1125" t="inlineStr">
        <is>
          <t>P5E_CPU0_P1_RX_DP&lt;11&gt;|5|L12_INNER</t>
        </is>
      </c>
      <c r="E1125" t="inlineStr">
        <is>
          <t>L12_INNER</t>
        </is>
      </c>
      <c r="F1125" t="n">
        <v>4618.31</v>
      </c>
      <c r="G1125" t="n">
        <v>3570.97</v>
      </c>
    </row>
    <row r="1126">
      <c r="A1126" t="inlineStr">
        <is>
          <t>P5E_CPU0_P1_RX_DP&lt;11&gt;</t>
        </is>
      </c>
      <c r="B1126" t="n">
        <v>4.3</v>
      </c>
      <c r="C1126" t="inlineStr">
        <is>
          <t>P5E_CPU0_P1_RX_DP&lt;11&gt;|4.3</t>
        </is>
      </c>
      <c r="D1126" t="inlineStr">
        <is>
          <t>P5E_CPU0_P1_RX_DP&lt;11&gt;|4.3|TOP</t>
        </is>
      </c>
      <c r="E1126" t="inlineStr">
        <is>
          <t>TOP</t>
        </is>
      </c>
      <c r="F1126" t="n">
        <v>4618.31</v>
      </c>
      <c r="G1126" t="n">
        <v>21.3</v>
      </c>
    </row>
    <row r="1127">
      <c r="A1127" t="inlineStr">
        <is>
          <t>P5E_CPU0_P1_RX_DP&lt;11&gt;</t>
        </is>
      </c>
      <c r="B1127" t="n">
        <v>5</v>
      </c>
      <c r="C1127" t="inlineStr">
        <is>
          <t>P5E_CPU0_P1_RX_DP&lt;11&gt;|5</t>
        </is>
      </c>
      <c r="D1127" t="inlineStr">
        <is>
          <t>P5E_CPU0_P1_RX_DP&lt;11&gt;|5|TOP</t>
        </is>
      </c>
      <c r="E1127" t="inlineStr">
        <is>
          <t>TOP</t>
        </is>
      </c>
      <c r="F1127" t="n">
        <v>4618.31</v>
      </c>
      <c r="G1127" t="n">
        <v>149.44</v>
      </c>
    </row>
    <row r="1128">
      <c r="A1128" t="inlineStr">
        <is>
          <t>P5E_CPU0_P1_RX_DP&lt;12&gt;</t>
        </is>
      </c>
      <c r="B1128" t="n">
        <v>3.94</v>
      </c>
      <c r="C1128" t="inlineStr">
        <is>
          <t>P5E_CPU0_P1_RX_DP&lt;12&gt;|3.94</t>
        </is>
      </c>
      <c r="D1128" t="inlineStr">
        <is>
          <t>P5E_CPU0_P1_RX_DP&lt;12&gt;|3.94|L12_INNER</t>
        </is>
      </c>
      <c r="E1128" t="inlineStr">
        <is>
          <t>L12_INNER</t>
        </is>
      </c>
      <c r="F1128" t="n">
        <v>4529.9</v>
      </c>
      <c r="G1128" t="n">
        <v>951.83</v>
      </c>
    </row>
    <row r="1129">
      <c r="A1129" t="inlineStr">
        <is>
          <t>P5E_CPU0_P1_RX_DP&lt;12&gt;</t>
        </is>
      </c>
      <c r="B1129" t="n">
        <v>5</v>
      </c>
      <c r="C1129" t="inlineStr">
        <is>
          <t>P5E_CPU0_P1_RX_DP&lt;12&gt;|5</t>
        </is>
      </c>
      <c r="D1129" t="inlineStr">
        <is>
          <t>P5E_CPU0_P1_RX_DP&lt;12&gt;|5|L12_INNER</t>
        </is>
      </c>
      <c r="E1129" t="inlineStr">
        <is>
          <t>L12_INNER</t>
        </is>
      </c>
      <c r="F1129" t="n">
        <v>4529.9</v>
      </c>
      <c r="G1129" t="n">
        <v>3427.59</v>
      </c>
    </row>
    <row r="1130">
      <c r="A1130" t="inlineStr">
        <is>
          <t>P5E_CPU0_P1_RX_DP&lt;12&gt;</t>
        </is>
      </c>
      <c r="B1130" t="n">
        <v>4.3</v>
      </c>
      <c r="C1130" t="inlineStr">
        <is>
          <t>P5E_CPU0_P1_RX_DP&lt;12&gt;|4.3</t>
        </is>
      </c>
      <c r="D1130" t="inlineStr">
        <is>
          <t>P5E_CPU0_P1_RX_DP&lt;12&gt;|4.3|TOP</t>
        </is>
      </c>
      <c r="E1130" t="inlineStr">
        <is>
          <t>TOP</t>
        </is>
      </c>
      <c r="F1130" t="n">
        <v>4529.9</v>
      </c>
      <c r="G1130" t="n">
        <v>21.3</v>
      </c>
    </row>
    <row r="1131">
      <c r="A1131" t="inlineStr">
        <is>
          <t>P5E_CPU0_P1_RX_DP&lt;12&gt;</t>
        </is>
      </c>
      <c r="B1131" t="n">
        <v>5</v>
      </c>
      <c r="C1131" t="inlineStr">
        <is>
          <t>P5E_CPU0_P1_RX_DP&lt;12&gt;|5</t>
        </is>
      </c>
      <c r="D1131" t="inlineStr">
        <is>
          <t>P5E_CPU0_P1_RX_DP&lt;12&gt;|5|TOP</t>
        </is>
      </c>
      <c r="E1131" t="inlineStr">
        <is>
          <t>TOP</t>
        </is>
      </c>
      <c r="F1131" t="n">
        <v>4529.9</v>
      </c>
      <c r="G1131" t="n">
        <v>129.19</v>
      </c>
    </row>
    <row r="1132">
      <c r="A1132" t="inlineStr">
        <is>
          <t>P5E_CPU0_P1_RX_DP&lt;13&gt;</t>
        </is>
      </c>
      <c r="B1132" t="n">
        <v>3.94</v>
      </c>
      <c r="C1132" t="inlineStr">
        <is>
          <t>P5E_CPU0_P1_RX_DP&lt;13&gt;|3.94</t>
        </is>
      </c>
      <c r="D1132" t="inlineStr">
        <is>
          <t>P5E_CPU0_P1_RX_DP&lt;13&gt;|3.94|L12_INNER</t>
        </is>
      </c>
      <c r="E1132" t="inlineStr">
        <is>
          <t>L12_INNER</t>
        </is>
      </c>
      <c r="F1132" t="n">
        <v>4527.93</v>
      </c>
      <c r="G1132" t="n">
        <v>1030.62</v>
      </c>
    </row>
    <row r="1133">
      <c r="A1133" t="inlineStr">
        <is>
          <t>P5E_CPU0_P1_RX_DP&lt;13&gt;</t>
        </is>
      </c>
      <c r="B1133" t="n">
        <v>5</v>
      </c>
      <c r="C1133" t="inlineStr">
        <is>
          <t>P5E_CPU0_P1_RX_DP&lt;13&gt;|5</t>
        </is>
      </c>
      <c r="D1133" t="inlineStr">
        <is>
          <t>P5E_CPU0_P1_RX_DP&lt;13&gt;|5|L12_INNER</t>
        </is>
      </c>
      <c r="E1133" t="inlineStr">
        <is>
          <t>L12_INNER</t>
        </is>
      </c>
      <c r="F1133" t="n">
        <v>4527.93</v>
      </c>
      <c r="G1133" t="n">
        <v>3302.12</v>
      </c>
    </row>
    <row r="1134">
      <c r="A1134" t="inlineStr">
        <is>
          <t>P5E_CPU0_P1_RX_DP&lt;13&gt;</t>
        </is>
      </c>
      <c r="B1134" t="n">
        <v>4.8</v>
      </c>
      <c r="C1134" t="inlineStr">
        <is>
          <t>P5E_CPU0_P1_RX_DP&lt;13&gt;|4.8</t>
        </is>
      </c>
      <c r="D1134" t="inlineStr">
        <is>
          <t>P5E_CPU0_P1_RX_DP&lt;13&gt;|4.8|TOP</t>
        </is>
      </c>
      <c r="E1134" t="inlineStr">
        <is>
          <t>TOP</t>
        </is>
      </c>
      <c r="F1134" t="n">
        <v>4527.93</v>
      </c>
      <c r="G1134" t="n">
        <v>21.3</v>
      </c>
    </row>
    <row r="1135">
      <c r="A1135" t="inlineStr">
        <is>
          <t>P5E_CPU0_P1_RX_DP&lt;13&gt;</t>
        </is>
      </c>
      <c r="B1135" t="n">
        <v>5</v>
      </c>
      <c r="C1135" t="inlineStr">
        <is>
          <t>P5E_CPU0_P1_RX_DP&lt;13&gt;|5</t>
        </is>
      </c>
      <c r="D1135" t="inlineStr">
        <is>
          <t>P5E_CPU0_P1_RX_DP&lt;13&gt;|5|TOP</t>
        </is>
      </c>
      <c r="E1135" t="inlineStr">
        <is>
          <t>TOP</t>
        </is>
      </c>
      <c r="F1135" t="n">
        <v>4527.93</v>
      </c>
      <c r="G1135" t="n">
        <v>173.9</v>
      </c>
    </row>
    <row r="1136">
      <c r="A1136" t="inlineStr">
        <is>
          <t>P5E_CPU0_P1_RX_DP&lt;14&gt;</t>
        </is>
      </c>
      <c r="B1136" t="n">
        <v>3.94</v>
      </c>
      <c r="C1136" t="inlineStr">
        <is>
          <t>P5E_CPU0_P1_RX_DP&lt;14&gt;|3.94</t>
        </is>
      </c>
      <c r="D1136" t="inlineStr">
        <is>
          <t>P5E_CPU0_P1_RX_DP&lt;14&gt;|3.94|L12_INNER</t>
        </is>
      </c>
      <c r="E1136" t="inlineStr">
        <is>
          <t>L12_INNER</t>
        </is>
      </c>
      <c r="F1136" t="n">
        <v>4176.61</v>
      </c>
      <c r="G1136" t="n">
        <v>874.1</v>
      </c>
    </row>
    <row r="1137">
      <c r="A1137" t="inlineStr">
        <is>
          <t>P5E_CPU0_P1_RX_DP&lt;14&gt;</t>
        </is>
      </c>
      <c r="B1137" t="n">
        <v>5</v>
      </c>
      <c r="C1137" t="inlineStr">
        <is>
          <t>P5E_CPU0_P1_RX_DP&lt;14&gt;|5</t>
        </is>
      </c>
      <c r="D1137" t="inlineStr">
        <is>
          <t>P5E_CPU0_P1_RX_DP&lt;14&gt;|5|L12_INNER</t>
        </is>
      </c>
      <c r="E1137" t="inlineStr">
        <is>
          <t>L12_INNER</t>
        </is>
      </c>
      <c r="F1137" t="n">
        <v>4176.61</v>
      </c>
      <c r="G1137" t="n">
        <v>3161.21</v>
      </c>
    </row>
    <row r="1138">
      <c r="A1138" t="inlineStr">
        <is>
          <t>P5E_CPU0_P1_RX_DP&lt;14&gt;</t>
        </is>
      </c>
      <c r="B1138" t="n">
        <v>4.3</v>
      </c>
      <c r="C1138" t="inlineStr">
        <is>
          <t>P5E_CPU0_P1_RX_DP&lt;14&gt;|4.3</t>
        </is>
      </c>
      <c r="D1138" t="inlineStr">
        <is>
          <t>P5E_CPU0_P1_RX_DP&lt;14&gt;|4.3|TOP</t>
        </is>
      </c>
      <c r="E1138" t="inlineStr">
        <is>
          <t>TOP</t>
        </is>
      </c>
      <c r="F1138" t="n">
        <v>4176.61</v>
      </c>
      <c r="G1138" t="n">
        <v>21.3</v>
      </c>
    </row>
    <row r="1139">
      <c r="A1139" t="inlineStr">
        <is>
          <t>P5E_CPU0_P1_RX_DP&lt;14&gt;</t>
        </is>
      </c>
      <c r="B1139" t="n">
        <v>5</v>
      </c>
      <c r="C1139" t="inlineStr">
        <is>
          <t>P5E_CPU0_P1_RX_DP&lt;14&gt;|5</t>
        </is>
      </c>
      <c r="D1139" t="inlineStr">
        <is>
          <t>P5E_CPU0_P1_RX_DP&lt;14&gt;|5|TOP</t>
        </is>
      </c>
      <c r="E1139" t="inlineStr">
        <is>
          <t>TOP</t>
        </is>
      </c>
      <c r="F1139" t="n">
        <v>4176.61</v>
      </c>
      <c r="G1139" t="n">
        <v>120</v>
      </c>
    </row>
    <row r="1140">
      <c r="A1140" t="inlineStr">
        <is>
          <t>P5E_CPU0_P1_RX_DP&lt;15&gt;</t>
        </is>
      </c>
      <c r="B1140" t="n">
        <v>3.94</v>
      </c>
      <c r="C1140" t="inlineStr">
        <is>
          <t>P5E_CPU0_P1_RX_DP&lt;15&gt;|3.94</t>
        </is>
      </c>
      <c r="D1140" t="inlineStr">
        <is>
          <t>P5E_CPU0_P1_RX_DP&lt;15&gt;|3.94|L12_INNER</t>
        </is>
      </c>
      <c r="E1140" t="inlineStr">
        <is>
          <t>L12_INNER</t>
        </is>
      </c>
      <c r="F1140" t="n">
        <v>4177.11</v>
      </c>
      <c r="G1140" t="n">
        <v>945.8099999999999</v>
      </c>
    </row>
    <row r="1141">
      <c r="A1141" t="inlineStr">
        <is>
          <t>P5E_CPU0_P1_RX_DP&lt;15&gt;</t>
        </is>
      </c>
      <c r="B1141" t="n">
        <v>5</v>
      </c>
      <c r="C1141" t="inlineStr">
        <is>
          <t>P5E_CPU0_P1_RX_DP&lt;15&gt;|5</t>
        </is>
      </c>
      <c r="D1141" t="inlineStr">
        <is>
          <t>P5E_CPU0_P1_RX_DP&lt;15&gt;|5|L12_INNER</t>
        </is>
      </c>
      <c r="E1141" t="inlineStr">
        <is>
          <t>L12_INNER</t>
        </is>
      </c>
      <c r="F1141" t="n">
        <v>4177.11</v>
      </c>
      <c r="G1141" t="n">
        <v>3052.81</v>
      </c>
    </row>
    <row r="1142">
      <c r="A1142" t="inlineStr">
        <is>
          <t>P5E_CPU0_P1_RX_DP&lt;15&gt;</t>
        </is>
      </c>
      <c r="B1142" t="n">
        <v>4.3</v>
      </c>
      <c r="C1142" t="inlineStr">
        <is>
          <t>P5E_CPU0_P1_RX_DP&lt;15&gt;|4.3</t>
        </is>
      </c>
      <c r="D1142" t="inlineStr">
        <is>
          <t>P5E_CPU0_P1_RX_DP&lt;15&gt;|4.3|TOP</t>
        </is>
      </c>
      <c r="E1142" t="inlineStr">
        <is>
          <t>TOP</t>
        </is>
      </c>
      <c r="F1142" t="n">
        <v>4177.11</v>
      </c>
      <c r="G1142" t="n">
        <v>21.3</v>
      </c>
    </row>
    <row r="1143">
      <c r="A1143" t="inlineStr">
        <is>
          <t>P5E_CPU0_P1_RX_DP&lt;15&gt;</t>
        </is>
      </c>
      <c r="B1143" t="n">
        <v>5</v>
      </c>
      <c r="C1143" t="inlineStr">
        <is>
          <t>P5E_CPU0_P1_RX_DP&lt;15&gt;|5</t>
        </is>
      </c>
      <c r="D1143" t="inlineStr">
        <is>
          <t>P5E_CPU0_P1_RX_DP&lt;15&gt;|5|TOP</t>
        </is>
      </c>
      <c r="E1143" t="inlineStr">
        <is>
          <t>TOP</t>
        </is>
      </c>
      <c r="F1143" t="n">
        <v>4177.11</v>
      </c>
      <c r="G1143" t="n">
        <v>157.19</v>
      </c>
    </row>
    <row r="1144">
      <c r="A1144" t="inlineStr">
        <is>
          <t>P5E_CPU0_P1_TX_C_DN&lt;0&gt;</t>
        </is>
      </c>
      <c r="B1144" t="n">
        <v>5</v>
      </c>
      <c r="C1144" t="inlineStr">
        <is>
          <t>P5E_CPU0_P1_TX_C_DN&lt;0&gt;|5</t>
        </is>
      </c>
      <c r="D1144" t="inlineStr">
        <is>
          <t>P5E_CPU0_P1_TX_C_DN&lt;0&gt;|5|TOP</t>
        </is>
      </c>
      <c r="E1144" t="inlineStr">
        <is>
          <t>TOP</t>
        </is>
      </c>
      <c r="F1144" t="n">
        <v>180.74</v>
      </c>
      <c r="G1144" t="n">
        <v>180.74</v>
      </c>
    </row>
    <row r="1145">
      <c r="A1145" t="inlineStr">
        <is>
          <t>P5E_CPU0_P1_TX_C_DN&lt;1&gt;</t>
        </is>
      </c>
      <c r="B1145" t="n">
        <v>5</v>
      </c>
      <c r="C1145" t="inlineStr">
        <is>
          <t>P5E_CPU0_P1_TX_C_DN&lt;1&gt;|5</t>
        </is>
      </c>
      <c r="D1145" t="inlineStr">
        <is>
          <t>P5E_CPU0_P1_TX_C_DN&lt;1&gt;|5|TOP</t>
        </is>
      </c>
      <c r="E1145" t="inlineStr">
        <is>
          <t>TOP</t>
        </is>
      </c>
      <c r="F1145" t="n">
        <v>181.59</v>
      </c>
      <c r="G1145" t="n">
        <v>181.59</v>
      </c>
    </row>
    <row r="1146">
      <c r="A1146" t="inlineStr">
        <is>
          <t>P5E_CPU0_P1_TX_C_DN&lt;2&gt;</t>
        </is>
      </c>
      <c r="B1146" t="n">
        <v>5</v>
      </c>
      <c r="C1146" t="inlineStr">
        <is>
          <t>P5E_CPU0_P1_TX_C_DN&lt;2&gt;|5</t>
        </is>
      </c>
      <c r="D1146" t="inlineStr">
        <is>
          <t>P5E_CPU0_P1_TX_C_DN&lt;2&gt;|5|TOP</t>
        </is>
      </c>
      <c r="E1146" t="inlineStr">
        <is>
          <t>TOP</t>
        </is>
      </c>
      <c r="F1146" t="n">
        <v>233.73</v>
      </c>
      <c r="G1146" t="n">
        <v>233.73</v>
      </c>
    </row>
    <row r="1147">
      <c r="A1147" t="inlineStr">
        <is>
          <t>P5E_CPU0_P1_TX_C_DN&lt;3&gt;</t>
        </is>
      </c>
      <c r="B1147" t="n">
        <v>5</v>
      </c>
      <c r="C1147" t="inlineStr">
        <is>
          <t>P5E_CPU0_P1_TX_C_DN&lt;3&gt;|5</t>
        </is>
      </c>
      <c r="D1147" t="inlineStr">
        <is>
          <t>P5E_CPU0_P1_TX_C_DN&lt;3&gt;|5|TOP</t>
        </is>
      </c>
      <c r="E1147" t="inlineStr">
        <is>
          <t>TOP</t>
        </is>
      </c>
      <c r="F1147" t="n">
        <v>179.63</v>
      </c>
      <c r="G1147" t="n">
        <v>179.63</v>
      </c>
    </row>
    <row r="1148">
      <c r="A1148" t="inlineStr">
        <is>
          <t>P5E_CPU0_P1_TX_C_DN&lt;4&gt;</t>
        </is>
      </c>
      <c r="B1148" t="n">
        <v>5</v>
      </c>
      <c r="C1148" t="inlineStr">
        <is>
          <t>P5E_CPU0_P1_TX_C_DN&lt;4&gt;|5</t>
        </is>
      </c>
      <c r="D1148" t="inlineStr">
        <is>
          <t>P5E_CPU0_P1_TX_C_DN&lt;4&gt;|5|TOP</t>
        </is>
      </c>
      <c r="E1148" t="inlineStr">
        <is>
          <t>TOP</t>
        </is>
      </c>
      <c r="F1148" t="n">
        <v>184.6</v>
      </c>
      <c r="G1148" t="n">
        <v>184.6</v>
      </c>
    </row>
    <row r="1149">
      <c r="A1149" t="inlineStr">
        <is>
          <t>P5E_CPU0_P1_TX_C_DN&lt;5&gt;</t>
        </is>
      </c>
      <c r="B1149" t="n">
        <v>5</v>
      </c>
      <c r="C1149" t="inlineStr">
        <is>
          <t>P5E_CPU0_P1_TX_C_DN&lt;5&gt;|5</t>
        </is>
      </c>
      <c r="D1149" t="inlineStr">
        <is>
          <t>P5E_CPU0_P1_TX_C_DN&lt;5&gt;|5|TOP</t>
        </is>
      </c>
      <c r="E1149" t="inlineStr">
        <is>
          <t>TOP</t>
        </is>
      </c>
      <c r="F1149" t="n">
        <v>209.95</v>
      </c>
      <c r="G1149" t="n">
        <v>209.95</v>
      </c>
    </row>
    <row r="1150">
      <c r="A1150" t="inlineStr">
        <is>
          <t>P5E_CPU0_P1_TX_C_DN&lt;6&gt;</t>
        </is>
      </c>
      <c r="B1150" t="n">
        <v>5</v>
      </c>
      <c r="C1150" t="inlineStr">
        <is>
          <t>P5E_CPU0_P1_TX_C_DN&lt;6&gt;|5</t>
        </is>
      </c>
      <c r="D1150" t="inlineStr">
        <is>
          <t>P5E_CPU0_P1_TX_C_DN&lt;6&gt;|5|TOP</t>
        </is>
      </c>
      <c r="E1150" t="inlineStr">
        <is>
          <t>TOP</t>
        </is>
      </c>
      <c r="F1150" t="n">
        <v>156.97</v>
      </c>
      <c r="G1150" t="n">
        <v>156.97</v>
      </c>
    </row>
    <row r="1151">
      <c r="A1151" t="inlineStr">
        <is>
          <t>P5E_CPU0_P1_TX_C_DN&lt;7&gt;</t>
        </is>
      </c>
      <c r="B1151" t="n">
        <v>5</v>
      </c>
      <c r="C1151" t="inlineStr">
        <is>
          <t>P5E_CPU0_P1_TX_C_DN&lt;7&gt;|5</t>
        </is>
      </c>
      <c r="D1151" t="inlineStr">
        <is>
          <t>P5E_CPU0_P1_TX_C_DN&lt;7&gt;|5|TOP</t>
        </is>
      </c>
      <c r="E1151" t="inlineStr">
        <is>
          <t>TOP</t>
        </is>
      </c>
      <c r="F1151" t="n">
        <v>192.78</v>
      </c>
      <c r="G1151" t="n">
        <v>192.78</v>
      </c>
    </row>
    <row r="1152">
      <c r="A1152" t="inlineStr">
        <is>
          <t>P5E_CPU0_P1_TX_C_DN&lt;8&gt;</t>
        </is>
      </c>
      <c r="B1152" t="n">
        <v>5</v>
      </c>
      <c r="C1152" t="inlineStr">
        <is>
          <t>P5E_CPU0_P1_TX_C_DN&lt;8&gt;|5</t>
        </is>
      </c>
      <c r="D1152" t="inlineStr">
        <is>
          <t>P5E_CPU0_P1_TX_C_DN&lt;8&gt;|5|TOP</t>
        </is>
      </c>
      <c r="E1152" t="inlineStr">
        <is>
          <t>TOP</t>
        </is>
      </c>
      <c r="F1152" t="n">
        <v>180.74</v>
      </c>
      <c r="G1152" t="n">
        <v>180.74</v>
      </c>
    </row>
    <row r="1153">
      <c r="A1153" t="inlineStr">
        <is>
          <t>P5E_CPU0_P1_TX_C_DN&lt;9&gt;</t>
        </is>
      </c>
      <c r="B1153" t="n">
        <v>5</v>
      </c>
      <c r="C1153" t="inlineStr">
        <is>
          <t>P5E_CPU0_P1_TX_C_DN&lt;9&gt;|5</t>
        </is>
      </c>
      <c r="D1153" t="inlineStr">
        <is>
          <t>P5E_CPU0_P1_TX_C_DN&lt;9&gt;|5|TOP</t>
        </is>
      </c>
      <c r="E1153" t="inlineStr">
        <is>
          <t>TOP</t>
        </is>
      </c>
      <c r="F1153" t="n">
        <v>182.71</v>
      </c>
      <c r="G1153" t="n">
        <v>182.71</v>
      </c>
    </row>
    <row r="1154">
      <c r="A1154" t="inlineStr">
        <is>
          <t>P5E_CPU0_P1_TX_C_DN&lt;10&gt;</t>
        </is>
      </c>
      <c r="B1154" t="n">
        <v>5</v>
      </c>
      <c r="C1154" t="inlineStr">
        <is>
          <t>P5E_CPU0_P1_TX_C_DN&lt;10&gt;|5</t>
        </is>
      </c>
      <c r="D1154" t="inlineStr">
        <is>
          <t>P5E_CPU0_P1_TX_C_DN&lt;10&gt;|5|TOP</t>
        </is>
      </c>
      <c r="E1154" t="inlineStr">
        <is>
          <t>TOP</t>
        </is>
      </c>
      <c r="F1154" t="n">
        <v>234.33</v>
      </c>
      <c r="G1154" t="n">
        <v>234.33</v>
      </c>
    </row>
    <row r="1155">
      <c r="A1155" t="inlineStr">
        <is>
          <t>P5E_CPU0_P1_TX_C_DN&lt;11&gt;</t>
        </is>
      </c>
      <c r="B1155" t="n">
        <v>5</v>
      </c>
      <c r="C1155" t="inlineStr">
        <is>
          <t>P5E_CPU0_P1_TX_C_DN&lt;11&gt;|5</t>
        </is>
      </c>
      <c r="D1155" t="inlineStr">
        <is>
          <t>P5E_CPU0_P1_TX_C_DN&lt;11&gt;|5|TOP</t>
        </is>
      </c>
      <c r="E1155" t="inlineStr">
        <is>
          <t>TOP</t>
        </is>
      </c>
      <c r="F1155" t="n">
        <v>179.21</v>
      </c>
      <c r="G1155" t="n">
        <v>179.21</v>
      </c>
    </row>
    <row r="1156">
      <c r="A1156" t="inlineStr">
        <is>
          <t>P5E_CPU0_P1_TX_C_DN&lt;12&gt;</t>
        </is>
      </c>
      <c r="B1156" t="n">
        <v>5</v>
      </c>
      <c r="C1156" t="inlineStr">
        <is>
          <t>P5E_CPU0_P1_TX_C_DN&lt;12&gt;|5</t>
        </is>
      </c>
      <c r="D1156" t="inlineStr">
        <is>
          <t>P5E_CPU0_P1_TX_C_DN&lt;12&gt;|5|TOP</t>
        </is>
      </c>
      <c r="E1156" t="inlineStr">
        <is>
          <t>TOP</t>
        </is>
      </c>
      <c r="F1156" t="n">
        <v>185.94</v>
      </c>
      <c r="G1156" t="n">
        <v>185.94</v>
      </c>
    </row>
    <row r="1157">
      <c r="A1157" t="inlineStr">
        <is>
          <t>P5E_CPU0_P1_TX_C_DN&lt;13&gt;</t>
        </is>
      </c>
      <c r="B1157" t="n">
        <v>5</v>
      </c>
      <c r="C1157" t="inlineStr">
        <is>
          <t>P5E_CPU0_P1_TX_C_DN&lt;13&gt;|5</t>
        </is>
      </c>
      <c r="D1157" t="inlineStr">
        <is>
          <t>P5E_CPU0_P1_TX_C_DN&lt;13&gt;|5|TOP</t>
        </is>
      </c>
      <c r="E1157" t="inlineStr">
        <is>
          <t>TOP</t>
        </is>
      </c>
      <c r="F1157" t="n">
        <v>218.25</v>
      </c>
      <c r="G1157" t="n">
        <v>218.25</v>
      </c>
    </row>
    <row r="1158">
      <c r="A1158" t="inlineStr">
        <is>
          <t>P5E_CPU0_P1_TX_C_DN&lt;14&gt;</t>
        </is>
      </c>
      <c r="B1158" t="n">
        <v>5</v>
      </c>
      <c r="C1158" t="inlineStr">
        <is>
          <t>P5E_CPU0_P1_TX_C_DN&lt;14&gt;|5</t>
        </is>
      </c>
      <c r="D1158" t="inlineStr">
        <is>
          <t>P5E_CPU0_P1_TX_C_DN&lt;14&gt;|5|TOP</t>
        </is>
      </c>
      <c r="E1158" t="inlineStr">
        <is>
          <t>TOP</t>
        </is>
      </c>
      <c r="F1158" t="n">
        <v>176.94</v>
      </c>
      <c r="G1158" t="n">
        <v>176.94</v>
      </c>
    </row>
    <row r="1159">
      <c r="A1159" t="inlineStr">
        <is>
          <t>P5E_CPU0_P1_TX_C_DN&lt;15&gt;</t>
        </is>
      </c>
      <c r="B1159" t="n">
        <v>5</v>
      </c>
      <c r="C1159" t="inlineStr">
        <is>
          <t>P5E_CPU0_P1_TX_C_DN&lt;15&gt;|5</t>
        </is>
      </c>
      <c r="D1159" t="inlineStr">
        <is>
          <t>P5E_CPU0_P1_TX_C_DN&lt;15&gt;|5|TOP</t>
        </is>
      </c>
      <c r="E1159" t="inlineStr">
        <is>
          <t>TOP</t>
        </is>
      </c>
      <c r="F1159" t="n">
        <v>229.85</v>
      </c>
      <c r="G1159" t="n">
        <v>229.85</v>
      </c>
    </row>
    <row r="1160">
      <c r="A1160" t="inlineStr">
        <is>
          <t>P5E_CPU0_P1_TX_C_DP&lt;0&gt;</t>
        </is>
      </c>
      <c r="B1160" t="n">
        <v>5</v>
      </c>
      <c r="C1160" t="inlineStr">
        <is>
          <t>P5E_CPU0_P1_TX_C_DP&lt;0&gt;|5</t>
        </is>
      </c>
      <c r="D1160" t="inlineStr">
        <is>
          <t>P5E_CPU0_P1_TX_C_DP&lt;0&gt;|5|TOP</t>
        </is>
      </c>
      <c r="E1160" t="inlineStr">
        <is>
          <t>TOP</t>
        </is>
      </c>
      <c r="F1160" t="n">
        <v>180.74</v>
      </c>
      <c r="G1160" t="n">
        <v>180.74</v>
      </c>
    </row>
    <row r="1161">
      <c r="A1161" t="inlineStr">
        <is>
          <t>P5E_CPU0_P1_TX_C_DP&lt;1&gt;</t>
        </is>
      </c>
      <c r="B1161" t="n">
        <v>5</v>
      </c>
      <c r="C1161" t="inlineStr">
        <is>
          <t>P5E_CPU0_P1_TX_C_DP&lt;1&gt;|5</t>
        </is>
      </c>
      <c r="D1161" t="inlineStr">
        <is>
          <t>P5E_CPU0_P1_TX_C_DP&lt;1&gt;|5|TOP</t>
        </is>
      </c>
      <c r="E1161" t="inlineStr">
        <is>
          <t>TOP</t>
        </is>
      </c>
      <c r="F1161" t="n">
        <v>181.22</v>
      </c>
      <c r="G1161" t="n">
        <v>181.22</v>
      </c>
    </row>
    <row r="1162">
      <c r="A1162" t="inlineStr">
        <is>
          <t>P5E_CPU0_P1_TX_C_DP&lt;2&gt;</t>
        </is>
      </c>
      <c r="B1162" t="n">
        <v>5</v>
      </c>
      <c r="C1162" t="inlineStr">
        <is>
          <t>P5E_CPU0_P1_TX_C_DP&lt;2&gt;|5</t>
        </is>
      </c>
      <c r="D1162" t="inlineStr">
        <is>
          <t>P5E_CPU0_P1_TX_C_DP&lt;2&gt;|5|TOP</t>
        </is>
      </c>
      <c r="E1162" t="inlineStr">
        <is>
          <t>TOP</t>
        </is>
      </c>
      <c r="F1162" t="n">
        <v>234.03</v>
      </c>
      <c r="G1162" t="n">
        <v>234.03</v>
      </c>
    </row>
    <row r="1163">
      <c r="A1163" t="inlineStr">
        <is>
          <t>P5E_CPU0_P1_TX_C_DP&lt;3&gt;</t>
        </is>
      </c>
      <c r="B1163" t="n">
        <v>5</v>
      </c>
      <c r="C1163" t="inlineStr">
        <is>
          <t>P5E_CPU0_P1_TX_C_DP&lt;3&gt;|5</t>
        </is>
      </c>
      <c r="D1163" t="inlineStr">
        <is>
          <t>P5E_CPU0_P1_TX_C_DP&lt;3&gt;|5|TOP</t>
        </is>
      </c>
      <c r="E1163" t="inlineStr">
        <is>
          <t>TOP</t>
        </is>
      </c>
      <c r="F1163" t="n">
        <v>179.63</v>
      </c>
      <c r="G1163" t="n">
        <v>179.63</v>
      </c>
    </row>
    <row r="1164">
      <c r="A1164" t="inlineStr">
        <is>
          <t>P5E_CPU0_P1_TX_C_DP&lt;4&gt;</t>
        </is>
      </c>
      <c r="B1164" t="n">
        <v>5</v>
      </c>
      <c r="C1164" t="inlineStr">
        <is>
          <t>P5E_CPU0_P1_TX_C_DP&lt;4&gt;|5</t>
        </is>
      </c>
      <c r="D1164" t="inlineStr">
        <is>
          <t>P5E_CPU0_P1_TX_C_DP&lt;4&gt;|5|TOP</t>
        </is>
      </c>
      <c r="E1164" t="inlineStr">
        <is>
          <t>TOP</t>
        </is>
      </c>
      <c r="F1164" t="n">
        <v>184.89</v>
      </c>
      <c r="G1164" t="n">
        <v>184.89</v>
      </c>
    </row>
    <row r="1165">
      <c r="A1165" t="inlineStr">
        <is>
          <t>P5E_CPU0_P1_TX_C_DP&lt;5&gt;</t>
        </is>
      </c>
      <c r="B1165" t="n">
        <v>5</v>
      </c>
      <c r="C1165" t="inlineStr">
        <is>
          <t>P5E_CPU0_P1_TX_C_DP&lt;5&gt;|5</t>
        </is>
      </c>
      <c r="D1165" t="inlineStr">
        <is>
          <t>P5E_CPU0_P1_TX_C_DP&lt;5&gt;|5|TOP</t>
        </is>
      </c>
      <c r="E1165" t="inlineStr">
        <is>
          <t>TOP</t>
        </is>
      </c>
      <c r="F1165" t="n">
        <v>209.87</v>
      </c>
      <c r="G1165" t="n">
        <v>209.87</v>
      </c>
    </row>
    <row r="1166">
      <c r="A1166" t="inlineStr">
        <is>
          <t>P5E_CPU0_P1_TX_C_DP&lt;6&gt;</t>
        </is>
      </c>
      <c r="B1166" t="n">
        <v>5</v>
      </c>
      <c r="C1166" t="inlineStr">
        <is>
          <t>P5E_CPU0_P1_TX_C_DP&lt;6&gt;|5</t>
        </is>
      </c>
      <c r="D1166" t="inlineStr">
        <is>
          <t>P5E_CPU0_P1_TX_C_DP&lt;6&gt;|5|TOP</t>
        </is>
      </c>
      <c r="E1166" t="inlineStr">
        <is>
          <t>TOP</t>
        </is>
      </c>
      <c r="F1166" t="n">
        <v>157.3</v>
      </c>
      <c r="G1166" t="n">
        <v>157.3</v>
      </c>
    </row>
    <row r="1167">
      <c r="A1167" t="inlineStr">
        <is>
          <t>P5E_CPU0_P1_TX_C_DP&lt;7&gt;</t>
        </is>
      </c>
      <c r="B1167" t="n">
        <v>5</v>
      </c>
      <c r="C1167" t="inlineStr">
        <is>
          <t>P5E_CPU0_P1_TX_C_DP&lt;7&gt;|5</t>
        </is>
      </c>
      <c r="D1167" t="inlineStr">
        <is>
          <t>P5E_CPU0_P1_TX_C_DP&lt;7&gt;|5|TOP</t>
        </is>
      </c>
      <c r="E1167" t="inlineStr">
        <is>
          <t>TOP</t>
        </is>
      </c>
      <c r="F1167" t="n">
        <v>212.67</v>
      </c>
      <c r="G1167" t="n">
        <v>212.67</v>
      </c>
    </row>
    <row r="1168">
      <c r="A1168" t="inlineStr">
        <is>
          <t>P5E_CPU0_P1_TX_C_DP&lt;8&gt;</t>
        </is>
      </c>
      <c r="B1168" t="n">
        <v>5</v>
      </c>
      <c r="C1168" t="inlineStr">
        <is>
          <t>P5E_CPU0_P1_TX_C_DP&lt;8&gt;|5</t>
        </is>
      </c>
      <c r="D1168" t="inlineStr">
        <is>
          <t>P5E_CPU0_P1_TX_C_DP&lt;8&gt;|5|TOP</t>
        </is>
      </c>
      <c r="E1168" t="inlineStr">
        <is>
          <t>TOP</t>
        </is>
      </c>
      <c r="F1168" t="n">
        <v>180.74</v>
      </c>
      <c r="G1168" t="n">
        <v>180.74</v>
      </c>
    </row>
    <row r="1169">
      <c r="A1169" t="inlineStr">
        <is>
          <t>P5E_CPU0_P1_TX_C_DP&lt;9&gt;</t>
        </is>
      </c>
      <c r="B1169" t="n">
        <v>5</v>
      </c>
      <c r="C1169" t="inlineStr">
        <is>
          <t>P5E_CPU0_P1_TX_C_DP&lt;9&gt;|5</t>
        </is>
      </c>
      <c r="D1169" t="inlineStr">
        <is>
          <t>P5E_CPU0_P1_TX_C_DP&lt;9&gt;|5|TOP</t>
        </is>
      </c>
      <c r="E1169" t="inlineStr">
        <is>
          <t>TOP</t>
        </is>
      </c>
      <c r="F1169" t="n">
        <v>182.31</v>
      </c>
      <c r="G1169" t="n">
        <v>182.31</v>
      </c>
    </row>
    <row r="1170">
      <c r="A1170" t="inlineStr">
        <is>
          <t>P5E_CPU0_P1_TX_C_DP&lt;10&gt;</t>
        </is>
      </c>
      <c r="B1170" t="n">
        <v>5</v>
      </c>
      <c r="C1170" t="inlineStr">
        <is>
          <t>P5E_CPU0_P1_TX_C_DP&lt;10&gt;|5</t>
        </is>
      </c>
      <c r="D1170" t="inlineStr">
        <is>
          <t>P5E_CPU0_P1_TX_C_DP&lt;10&gt;|5|TOP</t>
        </is>
      </c>
      <c r="E1170" t="inlineStr">
        <is>
          <t>TOP</t>
        </is>
      </c>
      <c r="F1170" t="n">
        <v>234.62</v>
      </c>
      <c r="G1170" t="n">
        <v>234.62</v>
      </c>
    </row>
    <row r="1171">
      <c r="A1171" t="inlineStr">
        <is>
          <t>P5E_CPU0_P1_TX_C_DP&lt;11&gt;</t>
        </is>
      </c>
      <c r="B1171" t="n">
        <v>5</v>
      </c>
      <c r="C1171" t="inlineStr">
        <is>
          <t>P5E_CPU0_P1_TX_C_DP&lt;11&gt;|5</t>
        </is>
      </c>
      <c r="D1171" t="inlineStr">
        <is>
          <t>P5E_CPU0_P1_TX_C_DP&lt;11&gt;|5|TOP</t>
        </is>
      </c>
      <c r="E1171" t="inlineStr">
        <is>
          <t>TOP</t>
        </is>
      </c>
      <c r="F1171" t="n">
        <v>179.18</v>
      </c>
      <c r="G1171" t="n">
        <v>179.18</v>
      </c>
    </row>
    <row r="1172">
      <c r="A1172" t="inlineStr">
        <is>
          <t>P5E_CPU0_P1_TX_C_DP&lt;12&gt;</t>
        </is>
      </c>
      <c r="B1172" t="n">
        <v>5</v>
      </c>
      <c r="C1172" t="inlineStr">
        <is>
          <t>P5E_CPU0_P1_TX_C_DP&lt;12&gt;|5</t>
        </is>
      </c>
      <c r="D1172" t="inlineStr">
        <is>
          <t>P5E_CPU0_P1_TX_C_DP&lt;12&gt;|5|TOP</t>
        </is>
      </c>
      <c r="E1172" t="inlineStr">
        <is>
          <t>TOP</t>
        </is>
      </c>
      <c r="F1172" t="n">
        <v>186.41</v>
      </c>
      <c r="G1172" t="n">
        <v>186.41</v>
      </c>
    </row>
    <row r="1173">
      <c r="A1173" t="inlineStr">
        <is>
          <t>P5E_CPU0_P1_TX_C_DP&lt;13&gt;</t>
        </is>
      </c>
      <c r="B1173" t="n">
        <v>5</v>
      </c>
      <c r="C1173" t="inlineStr">
        <is>
          <t>P5E_CPU0_P1_TX_C_DP&lt;13&gt;|5</t>
        </is>
      </c>
      <c r="D1173" t="inlineStr">
        <is>
          <t>P5E_CPU0_P1_TX_C_DP&lt;13&gt;|5|TOP</t>
        </is>
      </c>
      <c r="E1173" t="inlineStr">
        <is>
          <t>TOP</t>
        </is>
      </c>
      <c r="F1173" t="n">
        <v>217.84</v>
      </c>
      <c r="G1173" t="n">
        <v>217.84</v>
      </c>
    </row>
    <row r="1174">
      <c r="A1174" t="inlineStr">
        <is>
          <t>P5E_CPU0_P1_TX_C_DP&lt;14&gt;</t>
        </is>
      </c>
      <c r="B1174" t="n">
        <v>5</v>
      </c>
      <c r="C1174" t="inlineStr">
        <is>
          <t>P5E_CPU0_P1_TX_C_DP&lt;14&gt;|5</t>
        </is>
      </c>
      <c r="D1174" t="inlineStr">
        <is>
          <t>P5E_CPU0_P1_TX_C_DP&lt;14&gt;|5|TOP</t>
        </is>
      </c>
      <c r="E1174" t="inlineStr">
        <is>
          <t>TOP</t>
        </is>
      </c>
      <c r="F1174" t="n">
        <v>177.33</v>
      </c>
      <c r="G1174" t="n">
        <v>177.33</v>
      </c>
    </row>
    <row r="1175">
      <c r="A1175" t="inlineStr">
        <is>
          <t>P5E_CPU0_P1_TX_C_DP&lt;15&gt;</t>
        </is>
      </c>
      <c r="B1175" t="n">
        <v>5</v>
      </c>
      <c r="C1175" t="inlineStr">
        <is>
          <t>P5E_CPU0_P1_TX_C_DP&lt;15&gt;|5</t>
        </is>
      </c>
      <c r="D1175" t="inlineStr">
        <is>
          <t>P5E_CPU0_P1_TX_C_DP&lt;15&gt;|5|TOP</t>
        </is>
      </c>
      <c r="E1175" t="inlineStr">
        <is>
          <t>TOP</t>
        </is>
      </c>
      <c r="F1175" t="n">
        <v>249.74</v>
      </c>
      <c r="G1175" t="n">
        <v>249.74</v>
      </c>
    </row>
    <row r="1176">
      <c r="A1176" t="inlineStr">
        <is>
          <t>P5E_CPU0_P1_TX_DN&lt;0&gt;</t>
        </is>
      </c>
      <c r="B1176" t="n">
        <v>3.94</v>
      </c>
      <c r="C1176" t="inlineStr">
        <is>
          <t>P5E_CPU0_P1_TX_DN&lt;0&gt;|3.94</t>
        </is>
      </c>
      <c r="D1176" t="inlineStr">
        <is>
          <t>P5E_CPU0_P1_TX_DN&lt;0&gt;|3.94|L03_INNER</t>
        </is>
      </c>
      <c r="E1176" t="inlineStr">
        <is>
          <t>L03_INNER</t>
        </is>
      </c>
      <c r="F1176" t="n">
        <v>3951.79</v>
      </c>
      <c r="G1176" t="n">
        <v>151.16</v>
      </c>
    </row>
    <row r="1177">
      <c r="A1177" t="inlineStr">
        <is>
          <t>P5E_CPU0_P1_TX_DN&lt;0&gt;</t>
        </is>
      </c>
      <c r="B1177" t="n">
        <v>5</v>
      </c>
      <c r="C1177" t="inlineStr">
        <is>
          <t>P5E_CPU0_P1_TX_DN&lt;0&gt;|5</t>
        </is>
      </c>
      <c r="D1177" t="inlineStr">
        <is>
          <t>P5E_CPU0_P1_TX_DN&lt;0&gt;|5|L03_INNER</t>
        </is>
      </c>
      <c r="E1177" t="inlineStr">
        <is>
          <t>L03_INNER</t>
        </is>
      </c>
      <c r="F1177" t="n">
        <v>3951.79</v>
      </c>
      <c r="G1177" t="n">
        <v>3656.96</v>
      </c>
    </row>
    <row r="1178">
      <c r="A1178" t="inlineStr">
        <is>
          <t>P5E_CPU0_P1_TX_DN&lt;0&gt;</t>
        </is>
      </c>
      <c r="B1178" t="n">
        <v>4.3</v>
      </c>
      <c r="C1178" t="inlineStr">
        <is>
          <t>P5E_CPU0_P1_TX_DN&lt;0&gt;|4.3</t>
        </is>
      </c>
      <c r="D1178" t="inlineStr">
        <is>
          <t>P5E_CPU0_P1_TX_DN&lt;0&gt;|4.3|TOP</t>
        </is>
      </c>
      <c r="E1178" t="inlineStr">
        <is>
          <t>TOP</t>
        </is>
      </c>
      <c r="F1178" t="n">
        <v>3951.79</v>
      </c>
      <c r="G1178" t="n">
        <v>21.29</v>
      </c>
    </row>
    <row r="1179">
      <c r="A1179" t="inlineStr">
        <is>
          <t>P5E_CPU0_P1_TX_DN&lt;0&gt;</t>
        </is>
      </c>
      <c r="B1179" t="n">
        <v>5</v>
      </c>
      <c r="C1179" t="inlineStr">
        <is>
          <t>P5E_CPU0_P1_TX_DN&lt;0&gt;|5</t>
        </is>
      </c>
      <c r="D1179" t="inlineStr">
        <is>
          <t>P5E_CPU0_P1_TX_DN&lt;0&gt;|5|TOP</t>
        </is>
      </c>
      <c r="E1179" t="inlineStr">
        <is>
          <t>TOP</t>
        </is>
      </c>
      <c r="F1179" t="n">
        <v>3951.79</v>
      </c>
      <c r="G1179" t="n">
        <v>122.38</v>
      </c>
    </row>
    <row r="1180">
      <c r="A1180" t="inlineStr">
        <is>
          <t>P5E_CPU0_P1_TX_DN&lt;1&gt;</t>
        </is>
      </c>
      <c r="B1180" t="n">
        <v>3.94</v>
      </c>
      <c r="C1180" t="inlineStr">
        <is>
          <t>P5E_CPU0_P1_TX_DN&lt;1&gt;|3.94</t>
        </is>
      </c>
      <c r="D1180" t="inlineStr">
        <is>
          <t>P5E_CPU0_P1_TX_DN&lt;1&gt;|3.94|L03_INNER</t>
        </is>
      </c>
      <c r="E1180" t="inlineStr">
        <is>
          <t>L03_INNER</t>
        </is>
      </c>
      <c r="F1180" t="n">
        <v>3790.12</v>
      </c>
      <c r="G1180" t="n">
        <v>385.2</v>
      </c>
    </row>
    <row r="1181">
      <c r="A1181" t="inlineStr">
        <is>
          <t>P5E_CPU0_P1_TX_DN&lt;1&gt;</t>
        </is>
      </c>
      <c r="B1181" t="n">
        <v>5</v>
      </c>
      <c r="C1181" t="inlineStr">
        <is>
          <t>P5E_CPU0_P1_TX_DN&lt;1&gt;|5</t>
        </is>
      </c>
      <c r="D1181" t="inlineStr">
        <is>
          <t>P5E_CPU0_P1_TX_DN&lt;1&gt;|5|L03_INNER</t>
        </is>
      </c>
      <c r="E1181" t="inlineStr">
        <is>
          <t>L03_INNER</t>
        </is>
      </c>
      <c r="F1181" t="n">
        <v>3790.12</v>
      </c>
      <c r="G1181" t="n">
        <v>3264.99</v>
      </c>
    </row>
    <row r="1182">
      <c r="A1182" t="inlineStr">
        <is>
          <t>P5E_CPU0_P1_TX_DN&lt;1&gt;</t>
        </is>
      </c>
      <c r="B1182" t="n">
        <v>4.8</v>
      </c>
      <c r="C1182" t="inlineStr">
        <is>
          <t>P5E_CPU0_P1_TX_DN&lt;1&gt;|4.8</t>
        </is>
      </c>
      <c r="D1182" t="inlineStr">
        <is>
          <t>P5E_CPU0_P1_TX_DN&lt;1&gt;|4.8|TOP</t>
        </is>
      </c>
      <c r="E1182" t="inlineStr">
        <is>
          <t>TOP</t>
        </is>
      </c>
      <c r="F1182" t="n">
        <v>3790.12</v>
      </c>
      <c r="G1182" t="n">
        <v>21.3</v>
      </c>
    </row>
    <row r="1183">
      <c r="A1183" t="inlineStr">
        <is>
          <t>P5E_CPU0_P1_TX_DN&lt;1&gt;</t>
        </is>
      </c>
      <c r="B1183" t="n">
        <v>5</v>
      </c>
      <c r="C1183" t="inlineStr">
        <is>
          <t>P5E_CPU0_P1_TX_DN&lt;1&gt;|5</t>
        </is>
      </c>
      <c r="D1183" t="inlineStr">
        <is>
          <t>P5E_CPU0_P1_TX_DN&lt;1&gt;|5|TOP</t>
        </is>
      </c>
      <c r="E1183" t="inlineStr">
        <is>
          <t>TOP</t>
        </is>
      </c>
      <c r="F1183" t="n">
        <v>3790.12</v>
      </c>
      <c r="G1183" t="n">
        <v>118.64</v>
      </c>
    </row>
    <row r="1184">
      <c r="A1184" t="inlineStr">
        <is>
          <t>P5E_CPU0_P1_TX_DN&lt;2&gt;</t>
        </is>
      </c>
      <c r="B1184" t="n">
        <v>3.94</v>
      </c>
      <c r="C1184" t="inlineStr">
        <is>
          <t>P5E_CPU0_P1_TX_DN&lt;2&gt;|3.94</t>
        </is>
      </c>
      <c r="D1184" t="inlineStr">
        <is>
          <t>P5E_CPU0_P1_TX_DN&lt;2&gt;|3.94|L03_INNER</t>
        </is>
      </c>
      <c r="E1184" t="inlineStr">
        <is>
          <t>L03_INNER</t>
        </is>
      </c>
      <c r="F1184" t="n">
        <v>3551.35</v>
      </c>
      <c r="G1184" t="n">
        <v>307.57</v>
      </c>
    </row>
    <row r="1185">
      <c r="A1185" t="inlineStr">
        <is>
          <t>P5E_CPU0_P1_TX_DN&lt;2&gt;</t>
        </is>
      </c>
      <c r="B1185" t="n">
        <v>5</v>
      </c>
      <c r="C1185" t="inlineStr">
        <is>
          <t>P5E_CPU0_P1_TX_DN&lt;2&gt;|5</t>
        </is>
      </c>
      <c r="D1185" t="inlineStr">
        <is>
          <t>P5E_CPU0_P1_TX_DN&lt;2&gt;|5|L03_INNER</t>
        </is>
      </c>
      <c r="E1185" t="inlineStr">
        <is>
          <t>L03_INNER</t>
        </is>
      </c>
      <c r="F1185" t="n">
        <v>3551.35</v>
      </c>
      <c r="G1185" t="n">
        <v>3104.78</v>
      </c>
    </row>
    <row r="1186">
      <c r="A1186" t="inlineStr">
        <is>
          <t>P5E_CPU0_P1_TX_DN&lt;2&gt;</t>
        </is>
      </c>
      <c r="B1186" t="n">
        <v>4.8</v>
      </c>
      <c r="C1186" t="inlineStr">
        <is>
          <t>P5E_CPU0_P1_TX_DN&lt;2&gt;|4.8</t>
        </is>
      </c>
      <c r="D1186" t="inlineStr">
        <is>
          <t>P5E_CPU0_P1_TX_DN&lt;2&gt;|4.8|TOP</t>
        </is>
      </c>
      <c r="E1186" t="inlineStr">
        <is>
          <t>TOP</t>
        </is>
      </c>
      <c r="F1186" t="n">
        <v>3551.35</v>
      </c>
      <c r="G1186" t="n">
        <v>21.3</v>
      </c>
    </row>
    <row r="1187">
      <c r="A1187" t="inlineStr">
        <is>
          <t>P5E_CPU0_P1_TX_DN&lt;2&gt;</t>
        </is>
      </c>
      <c r="B1187" t="n">
        <v>5</v>
      </c>
      <c r="C1187" t="inlineStr">
        <is>
          <t>P5E_CPU0_P1_TX_DN&lt;2&gt;|5</t>
        </is>
      </c>
      <c r="D1187" t="inlineStr">
        <is>
          <t>P5E_CPU0_P1_TX_DN&lt;2&gt;|5|TOP</t>
        </is>
      </c>
      <c r="E1187" t="inlineStr">
        <is>
          <t>TOP</t>
        </is>
      </c>
      <c r="F1187" t="n">
        <v>3551.35</v>
      </c>
      <c r="G1187" t="n">
        <v>117.7</v>
      </c>
    </row>
    <row r="1188">
      <c r="A1188" t="inlineStr">
        <is>
          <t>P5E_CPU0_P1_TX_DN&lt;3&gt;</t>
        </is>
      </c>
      <c r="B1188" t="n">
        <v>3.94</v>
      </c>
      <c r="C1188" t="inlineStr">
        <is>
          <t>P5E_CPU0_P1_TX_DN&lt;3&gt;|3.94</t>
        </is>
      </c>
      <c r="D1188" t="inlineStr">
        <is>
          <t>P5E_CPU0_P1_TX_DN&lt;3&gt;|3.94|L03_INNER</t>
        </is>
      </c>
      <c r="E1188" t="inlineStr">
        <is>
          <t>L03_INNER</t>
        </is>
      </c>
      <c r="F1188" t="n">
        <v>3559.69</v>
      </c>
      <c r="G1188" t="n">
        <v>423.59</v>
      </c>
    </row>
    <row r="1189">
      <c r="A1189" t="inlineStr">
        <is>
          <t>P5E_CPU0_P1_TX_DN&lt;3&gt;</t>
        </is>
      </c>
      <c r="B1189" t="n">
        <v>5</v>
      </c>
      <c r="C1189" t="inlineStr">
        <is>
          <t>P5E_CPU0_P1_TX_DN&lt;3&gt;|5</t>
        </is>
      </c>
      <c r="D1189" t="inlineStr">
        <is>
          <t>P5E_CPU0_P1_TX_DN&lt;3&gt;|5|L03_INNER</t>
        </is>
      </c>
      <c r="E1189" t="inlineStr">
        <is>
          <t>L03_INNER</t>
        </is>
      </c>
      <c r="F1189" t="n">
        <v>3559.69</v>
      </c>
      <c r="G1189" t="n">
        <v>2995.8</v>
      </c>
    </row>
    <row r="1190">
      <c r="A1190" t="inlineStr">
        <is>
          <t>P5E_CPU0_P1_TX_DN&lt;3&gt;</t>
        </is>
      </c>
      <c r="B1190" t="n">
        <v>4.8</v>
      </c>
      <c r="C1190" t="inlineStr">
        <is>
          <t>P5E_CPU0_P1_TX_DN&lt;3&gt;|4.8</t>
        </is>
      </c>
      <c r="D1190" t="inlineStr">
        <is>
          <t>P5E_CPU0_P1_TX_DN&lt;3&gt;|4.8|TOP</t>
        </is>
      </c>
      <c r="E1190" t="inlineStr">
        <is>
          <t>TOP</t>
        </is>
      </c>
      <c r="F1190" t="n">
        <v>3559.69</v>
      </c>
      <c r="G1190" t="n">
        <v>21.3</v>
      </c>
    </row>
    <row r="1191">
      <c r="A1191" t="inlineStr">
        <is>
          <t>P5E_CPU0_P1_TX_DN&lt;3&gt;</t>
        </is>
      </c>
      <c r="B1191" t="n">
        <v>5</v>
      </c>
      <c r="C1191" t="inlineStr">
        <is>
          <t>P5E_CPU0_P1_TX_DN&lt;3&gt;|5</t>
        </is>
      </c>
      <c r="D1191" t="inlineStr">
        <is>
          <t>P5E_CPU0_P1_TX_DN&lt;3&gt;|5|TOP</t>
        </is>
      </c>
      <c r="E1191" t="inlineStr">
        <is>
          <t>TOP</t>
        </is>
      </c>
      <c r="F1191" t="n">
        <v>3559.69</v>
      </c>
      <c r="G1191" t="n">
        <v>119</v>
      </c>
    </row>
    <row r="1192">
      <c r="A1192" t="inlineStr">
        <is>
          <t>P5E_CPU0_P1_TX_DN&lt;4&gt;</t>
        </is>
      </c>
      <c r="B1192" t="n">
        <v>3.94</v>
      </c>
      <c r="C1192" t="inlineStr">
        <is>
          <t>P5E_CPU0_P1_TX_DN&lt;4&gt;|3.94</t>
        </is>
      </c>
      <c r="D1192" t="inlineStr">
        <is>
          <t>P5E_CPU0_P1_TX_DN&lt;4&gt;|3.94|L03_INNER</t>
        </is>
      </c>
      <c r="E1192" t="inlineStr">
        <is>
          <t>L03_INNER</t>
        </is>
      </c>
      <c r="F1192" t="n">
        <v>3258.29</v>
      </c>
      <c r="G1192" t="n">
        <v>268.73</v>
      </c>
    </row>
    <row r="1193">
      <c r="A1193" t="inlineStr">
        <is>
          <t>P5E_CPU0_P1_TX_DN&lt;4&gt;</t>
        </is>
      </c>
      <c r="B1193" t="n">
        <v>5</v>
      </c>
      <c r="C1193" t="inlineStr">
        <is>
          <t>P5E_CPU0_P1_TX_DN&lt;4&gt;|5</t>
        </is>
      </c>
      <c r="D1193" t="inlineStr">
        <is>
          <t>P5E_CPU0_P1_TX_DN&lt;4&gt;|5|L03_INNER</t>
        </is>
      </c>
      <c r="E1193" t="inlineStr">
        <is>
          <t>L03_INNER</t>
        </is>
      </c>
      <c r="F1193" t="n">
        <v>3258.29</v>
      </c>
      <c r="G1193" t="n">
        <v>2849.5</v>
      </c>
    </row>
    <row r="1194">
      <c r="A1194" t="inlineStr">
        <is>
          <t>P5E_CPU0_P1_TX_DN&lt;4&gt;</t>
        </is>
      </c>
      <c r="B1194" t="n">
        <v>4.8</v>
      </c>
      <c r="C1194" t="inlineStr">
        <is>
          <t>P5E_CPU0_P1_TX_DN&lt;4&gt;|4.8</t>
        </is>
      </c>
      <c r="D1194" t="inlineStr">
        <is>
          <t>P5E_CPU0_P1_TX_DN&lt;4&gt;|4.8|TOP</t>
        </is>
      </c>
      <c r="E1194" t="inlineStr">
        <is>
          <t>TOP</t>
        </is>
      </c>
      <c r="F1194" t="n">
        <v>3258.29</v>
      </c>
      <c r="G1194" t="n">
        <v>21.31</v>
      </c>
    </row>
    <row r="1195">
      <c r="A1195" t="inlineStr">
        <is>
          <t>P5E_CPU0_P1_TX_DN&lt;4&gt;</t>
        </is>
      </c>
      <c r="B1195" t="n">
        <v>5</v>
      </c>
      <c r="C1195" t="inlineStr">
        <is>
          <t>P5E_CPU0_P1_TX_DN&lt;4&gt;|5</t>
        </is>
      </c>
      <c r="D1195" t="inlineStr">
        <is>
          <t>P5E_CPU0_P1_TX_DN&lt;4&gt;|5|TOP</t>
        </is>
      </c>
      <c r="E1195" t="inlineStr">
        <is>
          <t>TOP</t>
        </is>
      </c>
      <c r="F1195" t="n">
        <v>3258.29</v>
      </c>
      <c r="G1195" t="n">
        <v>118.76</v>
      </c>
    </row>
    <row r="1196">
      <c r="A1196" t="inlineStr">
        <is>
          <t>P5E_CPU0_P1_TX_DN&lt;5&gt;</t>
        </is>
      </c>
      <c r="B1196" t="n">
        <v>3.94</v>
      </c>
      <c r="C1196" t="inlineStr">
        <is>
          <t>P5E_CPU0_P1_TX_DN&lt;5&gt;|3.94</t>
        </is>
      </c>
      <c r="D1196" t="inlineStr">
        <is>
          <t>P5E_CPU0_P1_TX_DN&lt;5&gt;|3.94|L03_INNER</t>
        </is>
      </c>
      <c r="E1196" t="inlineStr">
        <is>
          <t>L03_INNER</t>
        </is>
      </c>
      <c r="F1196" t="n">
        <v>3198.81</v>
      </c>
      <c r="G1196" t="n">
        <v>348.53</v>
      </c>
    </row>
    <row r="1197">
      <c r="A1197" t="inlineStr">
        <is>
          <t>P5E_CPU0_P1_TX_DN&lt;5&gt;</t>
        </is>
      </c>
      <c r="B1197" t="n">
        <v>5</v>
      </c>
      <c r="C1197" t="inlineStr">
        <is>
          <t>P5E_CPU0_P1_TX_DN&lt;5&gt;|5</t>
        </is>
      </c>
      <c r="D1197" t="inlineStr">
        <is>
          <t>P5E_CPU0_P1_TX_DN&lt;5&gt;|5|L03_INNER</t>
        </is>
      </c>
      <c r="E1197" t="inlineStr">
        <is>
          <t>L03_INNER</t>
        </is>
      </c>
      <c r="F1197" t="n">
        <v>3198.81</v>
      </c>
      <c r="G1197" t="n">
        <v>2716.38</v>
      </c>
    </row>
    <row r="1198">
      <c r="A1198" t="inlineStr">
        <is>
          <t>P5E_CPU0_P1_TX_DN&lt;5&gt;</t>
        </is>
      </c>
      <c r="B1198" t="n">
        <v>4.8</v>
      </c>
      <c r="C1198" t="inlineStr">
        <is>
          <t>P5E_CPU0_P1_TX_DN&lt;5&gt;|4.8</t>
        </is>
      </c>
      <c r="D1198" t="inlineStr">
        <is>
          <t>P5E_CPU0_P1_TX_DN&lt;5&gt;|4.8|TOP</t>
        </is>
      </c>
      <c r="E1198" t="inlineStr">
        <is>
          <t>TOP</t>
        </is>
      </c>
      <c r="F1198" t="n">
        <v>3198.81</v>
      </c>
      <c r="G1198" t="n">
        <v>21.3</v>
      </c>
    </row>
    <row r="1199">
      <c r="A1199" t="inlineStr">
        <is>
          <t>P5E_CPU0_P1_TX_DN&lt;5&gt;</t>
        </is>
      </c>
      <c r="B1199" t="n">
        <v>5</v>
      </c>
      <c r="C1199" t="inlineStr">
        <is>
          <t>P5E_CPU0_P1_TX_DN&lt;5&gt;|5</t>
        </is>
      </c>
      <c r="D1199" t="inlineStr">
        <is>
          <t>P5E_CPU0_P1_TX_DN&lt;5&gt;|5|TOP</t>
        </is>
      </c>
      <c r="E1199" t="inlineStr">
        <is>
          <t>TOP</t>
        </is>
      </c>
      <c r="F1199" t="n">
        <v>3198.81</v>
      </c>
      <c r="G1199" t="n">
        <v>112.6</v>
      </c>
    </row>
    <row r="1200">
      <c r="A1200" t="inlineStr">
        <is>
          <t>P5E_CPU0_P1_TX_DN&lt;6&gt;</t>
        </is>
      </c>
      <c r="B1200" t="n">
        <v>3.94</v>
      </c>
      <c r="C1200" t="inlineStr">
        <is>
          <t>P5E_CPU0_P1_TX_DN&lt;6&gt;|3.94</t>
        </is>
      </c>
      <c r="D1200" t="inlineStr">
        <is>
          <t>P5E_CPU0_P1_TX_DN&lt;6&gt;|3.94|L03_INNER</t>
        </is>
      </c>
      <c r="E1200" t="inlineStr">
        <is>
          <t>L03_INNER</t>
        </is>
      </c>
      <c r="F1200" t="n">
        <v>3206.52</v>
      </c>
      <c r="G1200" t="n">
        <v>425.57</v>
      </c>
    </row>
    <row r="1201">
      <c r="A1201" t="inlineStr">
        <is>
          <t>P5E_CPU0_P1_TX_DN&lt;6&gt;</t>
        </is>
      </c>
      <c r="B1201" t="n">
        <v>5</v>
      </c>
      <c r="C1201" t="inlineStr">
        <is>
          <t>P5E_CPU0_P1_TX_DN&lt;6&gt;|5</t>
        </is>
      </c>
      <c r="D1201" t="inlineStr">
        <is>
          <t>P5E_CPU0_P1_TX_DN&lt;6&gt;|5|L03_INNER</t>
        </is>
      </c>
      <c r="E1201" t="inlineStr">
        <is>
          <t>L03_INNER</t>
        </is>
      </c>
      <c r="F1201" t="n">
        <v>3206.52</v>
      </c>
      <c r="G1201" t="n">
        <v>2648.31</v>
      </c>
    </row>
    <row r="1202">
      <c r="A1202" t="inlineStr">
        <is>
          <t>P5E_CPU0_P1_TX_DN&lt;6&gt;</t>
        </is>
      </c>
      <c r="B1202" t="n">
        <v>4.8</v>
      </c>
      <c r="C1202" t="inlineStr">
        <is>
          <t>P5E_CPU0_P1_TX_DN&lt;6&gt;|4.8</t>
        </is>
      </c>
      <c r="D1202" t="inlineStr">
        <is>
          <t>P5E_CPU0_P1_TX_DN&lt;6&gt;|4.8|TOP</t>
        </is>
      </c>
      <c r="E1202" t="inlineStr">
        <is>
          <t>TOP</t>
        </is>
      </c>
      <c r="F1202" t="n">
        <v>3206.52</v>
      </c>
      <c r="G1202" t="n">
        <v>21.3</v>
      </c>
    </row>
    <row r="1203">
      <c r="A1203" t="inlineStr">
        <is>
          <t>P5E_CPU0_P1_TX_DN&lt;6&gt;</t>
        </is>
      </c>
      <c r="B1203" t="n">
        <v>5</v>
      </c>
      <c r="C1203" t="inlineStr">
        <is>
          <t>P5E_CPU0_P1_TX_DN&lt;6&gt;|5</t>
        </is>
      </c>
      <c r="D1203" t="inlineStr">
        <is>
          <t>P5E_CPU0_P1_TX_DN&lt;6&gt;|5|TOP</t>
        </is>
      </c>
      <c r="E1203" t="inlineStr">
        <is>
          <t>TOP</t>
        </is>
      </c>
      <c r="F1203" t="n">
        <v>3206.52</v>
      </c>
      <c r="G1203" t="n">
        <v>111.34</v>
      </c>
    </row>
    <row r="1204">
      <c r="A1204" t="inlineStr">
        <is>
          <t>P5E_CPU0_P1_TX_DN&lt;7&gt;</t>
        </is>
      </c>
      <c r="B1204" t="n">
        <v>3.94</v>
      </c>
      <c r="C1204" t="inlineStr">
        <is>
          <t>P5E_CPU0_P1_TX_DN&lt;7&gt;|3.94</t>
        </is>
      </c>
      <c r="D1204" t="inlineStr">
        <is>
          <t>P5E_CPU0_P1_TX_DN&lt;7&gt;|3.94|L03_INNER</t>
        </is>
      </c>
      <c r="E1204" t="inlineStr">
        <is>
          <t>L03_INNER</t>
        </is>
      </c>
      <c r="F1204" t="n">
        <v>2850.04</v>
      </c>
      <c r="G1204" t="n">
        <v>265.27</v>
      </c>
    </row>
    <row r="1205">
      <c r="A1205" t="inlineStr">
        <is>
          <t>P5E_CPU0_P1_TX_DN&lt;7&gt;</t>
        </is>
      </c>
      <c r="B1205" t="n">
        <v>5</v>
      </c>
      <c r="C1205" t="inlineStr">
        <is>
          <t>P5E_CPU0_P1_TX_DN&lt;7&gt;|5</t>
        </is>
      </c>
      <c r="D1205" t="inlineStr">
        <is>
          <t>P5E_CPU0_P1_TX_DN&lt;7&gt;|5|L03_INNER</t>
        </is>
      </c>
      <c r="E1205" t="inlineStr">
        <is>
          <t>L03_INNER</t>
        </is>
      </c>
      <c r="F1205" t="n">
        <v>2850.04</v>
      </c>
      <c r="G1205" t="n">
        <v>2501.43</v>
      </c>
    </row>
    <row r="1206">
      <c r="A1206" t="inlineStr">
        <is>
          <t>P5E_CPU0_P1_TX_DN&lt;7&gt;</t>
        </is>
      </c>
      <c r="B1206" t="n">
        <v>4.8</v>
      </c>
      <c r="C1206" t="inlineStr">
        <is>
          <t>P5E_CPU0_P1_TX_DN&lt;7&gt;|4.8</t>
        </is>
      </c>
      <c r="D1206" t="inlineStr">
        <is>
          <t>P5E_CPU0_P1_TX_DN&lt;7&gt;|4.8|TOP</t>
        </is>
      </c>
      <c r="E1206" t="inlineStr">
        <is>
          <t>TOP</t>
        </is>
      </c>
      <c r="F1206" t="n">
        <v>2850.04</v>
      </c>
      <c r="G1206" t="n">
        <v>21.31</v>
      </c>
    </row>
    <row r="1207">
      <c r="A1207" t="inlineStr">
        <is>
          <t>P5E_CPU0_P1_TX_DN&lt;7&gt;</t>
        </is>
      </c>
      <c r="B1207" t="n">
        <v>5</v>
      </c>
      <c r="C1207" t="inlineStr">
        <is>
          <t>P5E_CPU0_P1_TX_DN&lt;7&gt;|5</t>
        </is>
      </c>
      <c r="D1207" t="inlineStr">
        <is>
          <t>P5E_CPU0_P1_TX_DN&lt;7&gt;|5|TOP</t>
        </is>
      </c>
      <c r="E1207" t="inlineStr">
        <is>
          <t>TOP</t>
        </is>
      </c>
      <c r="F1207" t="n">
        <v>2850.04</v>
      </c>
      <c r="G1207" t="n">
        <v>62.03</v>
      </c>
    </row>
    <row r="1208">
      <c r="A1208" t="inlineStr">
        <is>
          <t>P5E_CPU0_P1_TX_DN&lt;8&gt;</t>
        </is>
      </c>
      <c r="B1208" t="n">
        <v>3.94</v>
      </c>
      <c r="C1208" t="inlineStr">
        <is>
          <t>P5E_CPU0_P1_TX_DN&lt;8&gt;|3.94</t>
        </is>
      </c>
      <c r="D1208" t="inlineStr">
        <is>
          <t>P5E_CPU0_P1_TX_DN&lt;8&gt;|3.94|L03_INNER</t>
        </is>
      </c>
      <c r="E1208" t="inlineStr">
        <is>
          <t>L03_INNER</t>
        </is>
      </c>
      <c r="F1208" t="n">
        <v>4056.43</v>
      </c>
      <c r="G1208" t="n">
        <v>349.59</v>
      </c>
    </row>
    <row r="1209">
      <c r="A1209" t="inlineStr">
        <is>
          <t>P5E_CPU0_P1_TX_DN&lt;8&gt;</t>
        </is>
      </c>
      <c r="B1209" t="n">
        <v>5</v>
      </c>
      <c r="C1209" t="inlineStr">
        <is>
          <t>P5E_CPU0_P1_TX_DN&lt;8&gt;|5</t>
        </is>
      </c>
      <c r="D1209" t="inlineStr">
        <is>
          <t>P5E_CPU0_P1_TX_DN&lt;8&gt;|5|L03_INNER</t>
        </is>
      </c>
      <c r="E1209" t="inlineStr">
        <is>
          <t>L03_INNER</t>
        </is>
      </c>
      <c r="F1209" t="n">
        <v>4056.43</v>
      </c>
      <c r="G1209" t="n">
        <v>3566.48</v>
      </c>
    </row>
    <row r="1210">
      <c r="A1210" t="inlineStr">
        <is>
          <t>P5E_CPU0_P1_TX_DN&lt;8&gt;</t>
        </is>
      </c>
      <c r="B1210" t="n">
        <v>4.8</v>
      </c>
      <c r="C1210" t="inlineStr">
        <is>
          <t>P5E_CPU0_P1_TX_DN&lt;8&gt;|4.8</t>
        </is>
      </c>
      <c r="D1210" t="inlineStr">
        <is>
          <t>P5E_CPU0_P1_TX_DN&lt;8&gt;|4.8|TOP</t>
        </is>
      </c>
      <c r="E1210" t="inlineStr">
        <is>
          <t>TOP</t>
        </is>
      </c>
      <c r="F1210" t="n">
        <v>4056.43</v>
      </c>
      <c r="G1210" t="n">
        <v>21.3</v>
      </c>
    </row>
    <row r="1211">
      <c r="A1211" t="inlineStr">
        <is>
          <t>P5E_CPU0_P1_TX_DN&lt;8&gt;</t>
        </is>
      </c>
      <c r="B1211" t="n">
        <v>5</v>
      </c>
      <c r="C1211" t="inlineStr">
        <is>
          <t>P5E_CPU0_P1_TX_DN&lt;8&gt;|5</t>
        </is>
      </c>
      <c r="D1211" t="inlineStr">
        <is>
          <t>P5E_CPU0_P1_TX_DN&lt;8&gt;|5|TOP</t>
        </is>
      </c>
      <c r="E1211" t="inlineStr">
        <is>
          <t>TOP</t>
        </is>
      </c>
      <c r="F1211" t="n">
        <v>4056.43</v>
      </c>
      <c r="G1211" t="n">
        <v>119.07</v>
      </c>
    </row>
    <row r="1212">
      <c r="A1212" t="inlineStr">
        <is>
          <t>P5E_CPU0_P1_TX_DN&lt;9&gt;</t>
        </is>
      </c>
      <c r="B1212" t="n">
        <v>3.94</v>
      </c>
      <c r="C1212" t="inlineStr">
        <is>
          <t>P5E_CPU0_P1_TX_DN&lt;9&gt;|3.94</t>
        </is>
      </c>
      <c r="D1212" t="inlineStr">
        <is>
          <t>P5E_CPU0_P1_TX_DN&lt;9&gt;|3.94|L03_INNER</t>
        </is>
      </c>
      <c r="E1212" t="inlineStr">
        <is>
          <t>L03_INNER</t>
        </is>
      </c>
      <c r="F1212" t="n">
        <v>4018.54</v>
      </c>
      <c r="G1212" t="n">
        <v>427.1</v>
      </c>
    </row>
    <row r="1213">
      <c r="A1213" t="inlineStr">
        <is>
          <t>P5E_CPU0_P1_TX_DN&lt;9&gt;</t>
        </is>
      </c>
      <c r="B1213" t="n">
        <v>5</v>
      </c>
      <c r="C1213" t="inlineStr">
        <is>
          <t>P5E_CPU0_P1_TX_DN&lt;9&gt;|5</t>
        </is>
      </c>
      <c r="D1213" t="inlineStr">
        <is>
          <t>P5E_CPU0_P1_TX_DN&lt;9&gt;|5|L03_INNER</t>
        </is>
      </c>
      <c r="E1213" t="inlineStr">
        <is>
          <t>L03_INNER</t>
        </is>
      </c>
      <c r="F1213" t="n">
        <v>4018.54</v>
      </c>
      <c r="G1213" t="n">
        <v>3453.06</v>
      </c>
    </row>
    <row r="1214">
      <c r="A1214" t="inlineStr">
        <is>
          <t>P5E_CPU0_P1_TX_DN&lt;9&gt;</t>
        </is>
      </c>
      <c r="B1214" t="n">
        <v>4.3</v>
      </c>
      <c r="C1214" t="inlineStr">
        <is>
          <t>P5E_CPU0_P1_TX_DN&lt;9&gt;|4.3</t>
        </is>
      </c>
      <c r="D1214" t="inlineStr">
        <is>
          <t>P5E_CPU0_P1_TX_DN&lt;9&gt;|4.3|TOP</t>
        </is>
      </c>
      <c r="E1214" t="inlineStr">
        <is>
          <t>TOP</t>
        </is>
      </c>
      <c r="F1214" t="n">
        <v>4018.54</v>
      </c>
      <c r="G1214" t="n">
        <v>21.3</v>
      </c>
    </row>
    <row r="1215">
      <c r="A1215" t="inlineStr">
        <is>
          <t>P5E_CPU0_P1_TX_DN&lt;9&gt;</t>
        </is>
      </c>
      <c r="B1215" t="n">
        <v>5</v>
      </c>
      <c r="C1215" t="inlineStr">
        <is>
          <t>P5E_CPU0_P1_TX_DN&lt;9&gt;|5</t>
        </is>
      </c>
      <c r="D1215" t="inlineStr">
        <is>
          <t>P5E_CPU0_P1_TX_DN&lt;9&gt;|5|TOP</t>
        </is>
      </c>
      <c r="E1215" t="inlineStr">
        <is>
          <t>TOP</t>
        </is>
      </c>
      <c r="F1215" t="n">
        <v>4018.54</v>
      </c>
      <c r="G1215" t="n">
        <v>117.08</v>
      </c>
    </row>
    <row r="1216">
      <c r="A1216" t="inlineStr">
        <is>
          <t>P5E_CPU0_P1_TX_DN&lt;10&gt;</t>
        </is>
      </c>
      <c r="B1216" t="n">
        <v>3.94</v>
      </c>
      <c r="C1216" t="inlineStr">
        <is>
          <t>P5E_CPU0_P1_TX_DN&lt;10&gt;|3.94</t>
        </is>
      </c>
      <c r="D1216" t="inlineStr">
        <is>
          <t>P5E_CPU0_P1_TX_DN&lt;10&gt;|3.94|L03_INNER</t>
        </is>
      </c>
      <c r="E1216" t="inlineStr">
        <is>
          <t>L03_INNER</t>
        </is>
      </c>
      <c r="F1216" t="n">
        <v>3706.97</v>
      </c>
      <c r="G1216" t="n">
        <v>272.2</v>
      </c>
    </row>
    <row r="1217">
      <c r="A1217" t="inlineStr">
        <is>
          <t>P5E_CPU0_P1_TX_DN&lt;10&gt;</t>
        </is>
      </c>
      <c r="B1217" t="n">
        <v>5</v>
      </c>
      <c r="C1217" t="inlineStr">
        <is>
          <t>P5E_CPU0_P1_TX_DN&lt;10&gt;|5</t>
        </is>
      </c>
      <c r="D1217" t="inlineStr">
        <is>
          <t>P5E_CPU0_P1_TX_DN&lt;10&gt;|5|L03_INNER</t>
        </is>
      </c>
      <c r="E1217" t="inlineStr">
        <is>
          <t>L03_INNER</t>
        </is>
      </c>
      <c r="F1217" t="n">
        <v>3706.97</v>
      </c>
      <c r="G1217" t="n">
        <v>3290.76</v>
      </c>
    </row>
    <row r="1218">
      <c r="A1218" t="inlineStr">
        <is>
          <t>P5E_CPU0_P1_TX_DN&lt;10&gt;</t>
        </is>
      </c>
      <c r="B1218" t="n">
        <v>4.8</v>
      </c>
      <c r="C1218" t="inlineStr">
        <is>
          <t>P5E_CPU0_P1_TX_DN&lt;10&gt;|4.8</t>
        </is>
      </c>
      <c r="D1218" t="inlineStr">
        <is>
          <t>P5E_CPU0_P1_TX_DN&lt;10&gt;|4.8|TOP</t>
        </is>
      </c>
      <c r="E1218" t="inlineStr">
        <is>
          <t>TOP</t>
        </is>
      </c>
      <c r="F1218" t="n">
        <v>3706.97</v>
      </c>
      <c r="G1218" t="n">
        <v>21.31</v>
      </c>
    </row>
    <row r="1219">
      <c r="A1219" t="inlineStr">
        <is>
          <t>P5E_CPU0_P1_TX_DN&lt;10&gt;</t>
        </is>
      </c>
      <c r="B1219" t="n">
        <v>5</v>
      </c>
      <c r="C1219" t="inlineStr">
        <is>
          <t>P5E_CPU0_P1_TX_DN&lt;10&gt;|5</t>
        </is>
      </c>
      <c r="D1219" t="inlineStr">
        <is>
          <t>P5E_CPU0_P1_TX_DN&lt;10&gt;|5|TOP</t>
        </is>
      </c>
      <c r="E1219" t="inlineStr">
        <is>
          <t>TOP</t>
        </is>
      </c>
      <c r="F1219" t="n">
        <v>3706.97</v>
      </c>
      <c r="G1219" t="n">
        <v>122.7</v>
      </c>
    </row>
    <row r="1220">
      <c r="A1220" t="inlineStr">
        <is>
          <t>P5E_CPU0_P1_TX_DN&lt;11&gt;</t>
        </is>
      </c>
      <c r="B1220" t="n">
        <v>3.94</v>
      </c>
      <c r="C1220" t="inlineStr">
        <is>
          <t>P5E_CPU0_P1_TX_DN&lt;11&gt;|3.94</t>
        </is>
      </c>
      <c r="D1220" t="inlineStr">
        <is>
          <t>P5E_CPU0_P1_TX_DN&lt;11&gt;|3.94|L03_INNER</t>
        </is>
      </c>
      <c r="E1220" t="inlineStr">
        <is>
          <t>L03_INNER</t>
        </is>
      </c>
      <c r="F1220" t="n">
        <v>3679.28</v>
      </c>
      <c r="G1220" t="n">
        <v>349.75</v>
      </c>
    </row>
    <row r="1221">
      <c r="A1221" t="inlineStr">
        <is>
          <t>P5E_CPU0_P1_TX_DN&lt;11&gt;</t>
        </is>
      </c>
      <c r="B1221" t="n">
        <v>5</v>
      </c>
      <c r="C1221" t="inlineStr">
        <is>
          <t>P5E_CPU0_P1_TX_DN&lt;11&gt;|5</t>
        </is>
      </c>
      <c r="D1221" t="inlineStr">
        <is>
          <t>P5E_CPU0_P1_TX_DN&lt;11&gt;|5|L03_INNER</t>
        </is>
      </c>
      <c r="E1221" t="inlineStr">
        <is>
          <t>L03_INNER</t>
        </is>
      </c>
      <c r="F1221" t="n">
        <v>3679.28</v>
      </c>
      <c r="G1221" t="n">
        <v>3185.53</v>
      </c>
    </row>
    <row r="1222">
      <c r="A1222" t="inlineStr">
        <is>
          <t>P5E_CPU0_P1_TX_DN&lt;11&gt;</t>
        </is>
      </c>
      <c r="B1222" t="n">
        <v>4.3</v>
      </c>
      <c r="C1222" t="inlineStr">
        <is>
          <t>P5E_CPU0_P1_TX_DN&lt;11&gt;|4.3</t>
        </is>
      </c>
      <c r="D1222" t="inlineStr">
        <is>
          <t>P5E_CPU0_P1_TX_DN&lt;11&gt;|4.3|TOP</t>
        </is>
      </c>
      <c r="E1222" t="inlineStr">
        <is>
          <t>TOP</t>
        </is>
      </c>
      <c r="F1222" t="n">
        <v>3679.28</v>
      </c>
      <c r="G1222" t="n">
        <v>21.3</v>
      </c>
    </row>
    <row r="1223">
      <c r="A1223" t="inlineStr">
        <is>
          <t>P5E_CPU0_P1_TX_DN&lt;11&gt;</t>
        </is>
      </c>
      <c r="B1223" t="n">
        <v>5</v>
      </c>
      <c r="C1223" t="inlineStr">
        <is>
          <t>P5E_CPU0_P1_TX_DN&lt;11&gt;|5</t>
        </is>
      </c>
      <c r="D1223" t="inlineStr">
        <is>
          <t>P5E_CPU0_P1_TX_DN&lt;11&gt;|5|TOP</t>
        </is>
      </c>
      <c r="E1223" t="inlineStr">
        <is>
          <t>TOP</t>
        </is>
      </c>
      <c r="F1223" t="n">
        <v>3679.28</v>
      </c>
      <c r="G1223" t="n">
        <v>122.7</v>
      </c>
    </row>
    <row r="1224">
      <c r="A1224" t="inlineStr">
        <is>
          <t>P5E_CPU0_P1_TX_DN&lt;12&gt;</t>
        </is>
      </c>
      <c r="B1224" t="n">
        <v>3.94</v>
      </c>
      <c r="C1224" t="inlineStr">
        <is>
          <t>P5E_CPU0_P1_TX_DN&lt;12&gt;|3.94</t>
        </is>
      </c>
      <c r="D1224" t="inlineStr">
        <is>
          <t>P5E_CPU0_P1_TX_DN&lt;12&gt;|3.94|L03_INNER</t>
        </is>
      </c>
      <c r="E1224" t="inlineStr">
        <is>
          <t>L03_INNER</t>
        </is>
      </c>
      <c r="F1224" t="n">
        <v>3625.22</v>
      </c>
      <c r="G1224" t="n">
        <v>424.08</v>
      </c>
    </row>
    <row r="1225">
      <c r="A1225" t="inlineStr">
        <is>
          <t>P5E_CPU0_P1_TX_DN&lt;12&gt;</t>
        </is>
      </c>
      <c r="B1225" t="n">
        <v>5</v>
      </c>
      <c r="C1225" t="inlineStr">
        <is>
          <t>P5E_CPU0_P1_TX_DN&lt;12&gt;|5</t>
        </is>
      </c>
      <c r="D1225" t="inlineStr">
        <is>
          <t>P5E_CPU0_P1_TX_DN&lt;12&gt;|5|L03_INNER</t>
        </is>
      </c>
      <c r="E1225" t="inlineStr">
        <is>
          <t>L03_INNER</t>
        </is>
      </c>
      <c r="F1225" t="n">
        <v>3625.22</v>
      </c>
      <c r="G1225" t="n">
        <v>3057.14</v>
      </c>
    </row>
    <row r="1226">
      <c r="A1226" t="inlineStr">
        <is>
          <t>P5E_CPU0_P1_TX_DN&lt;12&gt;</t>
        </is>
      </c>
      <c r="B1226" t="n">
        <v>4.8</v>
      </c>
      <c r="C1226" t="inlineStr">
        <is>
          <t>P5E_CPU0_P1_TX_DN&lt;12&gt;|4.8</t>
        </is>
      </c>
      <c r="D1226" t="inlineStr">
        <is>
          <t>P5E_CPU0_P1_TX_DN&lt;12&gt;|4.8|TOP</t>
        </is>
      </c>
      <c r="E1226" t="inlineStr">
        <is>
          <t>TOP</t>
        </is>
      </c>
      <c r="F1226" t="n">
        <v>3625.22</v>
      </c>
      <c r="G1226" t="n">
        <v>21.3</v>
      </c>
    </row>
    <row r="1227">
      <c r="A1227" t="inlineStr">
        <is>
          <t>P5E_CPU0_P1_TX_DN&lt;12&gt;</t>
        </is>
      </c>
      <c r="B1227" t="n">
        <v>5</v>
      </c>
      <c r="C1227" t="inlineStr">
        <is>
          <t>P5E_CPU0_P1_TX_DN&lt;12&gt;|5</t>
        </is>
      </c>
      <c r="D1227" t="inlineStr">
        <is>
          <t>P5E_CPU0_P1_TX_DN&lt;12&gt;|5|TOP</t>
        </is>
      </c>
      <c r="E1227" t="inlineStr">
        <is>
          <t>TOP</t>
        </is>
      </c>
      <c r="F1227" t="n">
        <v>3625.22</v>
      </c>
      <c r="G1227" t="n">
        <v>122.7</v>
      </c>
    </row>
    <row r="1228">
      <c r="A1228" t="inlineStr">
        <is>
          <t>P5E_CPU0_P1_TX_DN&lt;13&gt;</t>
        </is>
      </c>
      <c r="B1228" t="n">
        <v>3.94</v>
      </c>
      <c r="C1228" t="inlineStr">
        <is>
          <t>P5E_CPU0_P1_TX_DN&lt;13&gt;|3.94</t>
        </is>
      </c>
      <c r="D1228" t="inlineStr">
        <is>
          <t>P5E_CPU0_P1_TX_DN&lt;13&gt;|3.94|L03_INNER</t>
        </is>
      </c>
      <c r="E1228" t="inlineStr">
        <is>
          <t>L03_INNER</t>
        </is>
      </c>
      <c r="F1228" t="n">
        <v>3341.66</v>
      </c>
      <c r="G1228" t="n">
        <v>267.22</v>
      </c>
    </row>
    <row r="1229">
      <c r="A1229" t="inlineStr">
        <is>
          <t>P5E_CPU0_P1_TX_DN&lt;13&gt;</t>
        </is>
      </c>
      <c r="B1229" t="n">
        <v>5</v>
      </c>
      <c r="C1229" t="inlineStr">
        <is>
          <t>P5E_CPU0_P1_TX_DN&lt;13&gt;|5</t>
        </is>
      </c>
      <c r="D1229" t="inlineStr">
        <is>
          <t>P5E_CPU0_P1_TX_DN&lt;13&gt;|5|L03_INNER</t>
        </is>
      </c>
      <c r="E1229" t="inlineStr">
        <is>
          <t>L03_INNER</t>
        </is>
      </c>
      <c r="F1229" t="n">
        <v>3341.66</v>
      </c>
      <c r="G1229" t="n">
        <v>2930.44</v>
      </c>
    </row>
    <row r="1230">
      <c r="A1230" t="inlineStr">
        <is>
          <t>P5E_CPU0_P1_TX_DN&lt;13&gt;</t>
        </is>
      </c>
      <c r="B1230" t="n">
        <v>4.8</v>
      </c>
      <c r="C1230" t="inlineStr">
        <is>
          <t>P5E_CPU0_P1_TX_DN&lt;13&gt;|4.8</t>
        </is>
      </c>
      <c r="D1230" t="inlineStr">
        <is>
          <t>P5E_CPU0_P1_TX_DN&lt;13&gt;|4.8|TOP</t>
        </is>
      </c>
      <c r="E1230" t="inlineStr">
        <is>
          <t>TOP</t>
        </is>
      </c>
      <c r="F1230" t="n">
        <v>3341.66</v>
      </c>
      <c r="G1230" t="n">
        <v>21.31</v>
      </c>
    </row>
    <row r="1231">
      <c r="A1231" t="inlineStr">
        <is>
          <t>P5E_CPU0_P1_TX_DN&lt;13&gt;</t>
        </is>
      </c>
      <c r="B1231" t="n">
        <v>5</v>
      </c>
      <c r="C1231" t="inlineStr">
        <is>
          <t>P5E_CPU0_P1_TX_DN&lt;13&gt;|5</t>
        </is>
      </c>
      <c r="D1231" t="inlineStr">
        <is>
          <t>P5E_CPU0_P1_TX_DN&lt;13&gt;|5|TOP</t>
        </is>
      </c>
      <c r="E1231" t="inlineStr">
        <is>
          <t>TOP</t>
        </is>
      </c>
      <c r="F1231" t="n">
        <v>3341.66</v>
      </c>
      <c r="G1231" t="n">
        <v>122.7</v>
      </c>
    </row>
    <row r="1232">
      <c r="A1232" t="inlineStr">
        <is>
          <t>P5E_CPU0_P1_TX_DN&lt;14&gt;</t>
        </is>
      </c>
      <c r="B1232" t="n">
        <v>3.94</v>
      </c>
      <c r="C1232" t="inlineStr">
        <is>
          <t>P5E_CPU0_P1_TX_DN&lt;14&gt;|3.94</t>
        </is>
      </c>
      <c r="D1232" t="inlineStr">
        <is>
          <t>P5E_CPU0_P1_TX_DN&lt;14&gt;|3.94|L03_INNER</t>
        </is>
      </c>
      <c r="E1232" t="inlineStr">
        <is>
          <t>L03_INNER</t>
        </is>
      </c>
      <c r="F1232" t="n">
        <v>3259.12</v>
      </c>
      <c r="G1232" t="n">
        <v>344.68</v>
      </c>
    </row>
    <row r="1233">
      <c r="A1233" t="inlineStr">
        <is>
          <t>P5E_CPU0_P1_TX_DN&lt;14&gt;</t>
        </is>
      </c>
      <c r="B1233" t="n">
        <v>5</v>
      </c>
      <c r="C1233" t="inlineStr">
        <is>
          <t>P5E_CPU0_P1_TX_DN&lt;14&gt;|5</t>
        </is>
      </c>
      <c r="D1233" t="inlineStr">
        <is>
          <t>P5E_CPU0_P1_TX_DN&lt;14&gt;|5|L03_INNER</t>
        </is>
      </c>
      <c r="E1233" t="inlineStr">
        <is>
          <t>L03_INNER</t>
        </is>
      </c>
      <c r="F1233" t="n">
        <v>3259.12</v>
      </c>
      <c r="G1233" t="n">
        <v>2785.33</v>
      </c>
    </row>
    <row r="1234">
      <c r="A1234" t="inlineStr">
        <is>
          <t>P5E_CPU0_P1_TX_DN&lt;14&gt;</t>
        </is>
      </c>
      <c r="B1234" t="n">
        <v>4.8</v>
      </c>
      <c r="C1234" t="inlineStr">
        <is>
          <t>P5E_CPU0_P1_TX_DN&lt;14&gt;|4.8</t>
        </is>
      </c>
      <c r="D1234" t="inlineStr">
        <is>
          <t>P5E_CPU0_P1_TX_DN&lt;14&gt;|4.8|TOP</t>
        </is>
      </c>
      <c r="E1234" t="inlineStr">
        <is>
          <t>TOP</t>
        </is>
      </c>
      <c r="F1234" t="n">
        <v>3259.12</v>
      </c>
      <c r="G1234" t="n">
        <v>21.3</v>
      </c>
    </row>
    <row r="1235">
      <c r="A1235" t="inlineStr">
        <is>
          <t>P5E_CPU0_P1_TX_DN&lt;14&gt;</t>
        </is>
      </c>
      <c r="B1235" t="n">
        <v>5</v>
      </c>
      <c r="C1235" t="inlineStr">
        <is>
          <t>P5E_CPU0_P1_TX_DN&lt;14&gt;|5</t>
        </is>
      </c>
      <c r="D1235" t="inlineStr">
        <is>
          <t>P5E_CPU0_P1_TX_DN&lt;14&gt;|5|TOP</t>
        </is>
      </c>
      <c r="E1235" t="inlineStr">
        <is>
          <t>TOP</t>
        </is>
      </c>
      <c r="F1235" t="n">
        <v>3259.12</v>
      </c>
      <c r="G1235" t="n">
        <v>107.81</v>
      </c>
    </row>
    <row r="1236">
      <c r="A1236" t="inlineStr">
        <is>
          <t>P5E_CPU0_P1_TX_DN&lt;15&gt;</t>
        </is>
      </c>
      <c r="B1236" t="n">
        <v>3.94</v>
      </c>
      <c r="C1236" t="inlineStr">
        <is>
          <t>P5E_CPU0_P1_TX_DN&lt;15&gt;|3.94</t>
        </is>
      </c>
      <c r="D1236" t="inlineStr">
        <is>
          <t>P5E_CPU0_P1_TX_DN&lt;15&gt;|3.94|L03_INNER</t>
        </is>
      </c>
      <c r="E1236" t="inlineStr">
        <is>
          <t>L03_INNER</t>
        </is>
      </c>
      <c r="F1236" t="n">
        <v>3234.76</v>
      </c>
      <c r="G1236" t="n">
        <v>484.38</v>
      </c>
    </row>
    <row r="1237">
      <c r="A1237" t="inlineStr">
        <is>
          <t>P5E_CPU0_P1_TX_DN&lt;15&gt;</t>
        </is>
      </c>
      <c r="B1237" t="n">
        <v>5</v>
      </c>
      <c r="C1237" t="inlineStr">
        <is>
          <t>P5E_CPU0_P1_TX_DN&lt;15&gt;|5</t>
        </is>
      </c>
      <c r="D1237" t="inlineStr">
        <is>
          <t>P5E_CPU0_P1_TX_DN&lt;15&gt;|5|L03_INNER</t>
        </is>
      </c>
      <c r="E1237" t="inlineStr">
        <is>
          <t>L03_INNER</t>
        </is>
      </c>
      <c r="F1237" t="n">
        <v>3234.76</v>
      </c>
      <c r="G1237" t="n">
        <v>2667.06</v>
      </c>
    </row>
    <row r="1238">
      <c r="A1238" t="inlineStr">
        <is>
          <t>P5E_CPU0_P1_TX_DN&lt;15&gt;</t>
        </is>
      </c>
      <c r="B1238" t="n">
        <v>5</v>
      </c>
      <c r="C1238" t="inlineStr">
        <is>
          <t>P5E_CPU0_P1_TX_DN&lt;15&gt;|5</t>
        </is>
      </c>
      <c r="D1238" t="inlineStr">
        <is>
          <t>P5E_CPU0_P1_TX_DN&lt;15&gt;|5|TOP</t>
        </is>
      </c>
      <c r="E1238" t="inlineStr">
        <is>
          <t>TOP</t>
        </is>
      </c>
      <c r="F1238" t="n">
        <v>3234.76</v>
      </c>
      <c r="G1238" t="n">
        <v>83.31999999999999</v>
      </c>
    </row>
    <row r="1239">
      <c r="A1239" t="inlineStr">
        <is>
          <t>P5E_CPU0_P1_TX_DP&lt;0&gt;</t>
        </is>
      </c>
      <c r="B1239" t="n">
        <v>3.94</v>
      </c>
      <c r="C1239" t="inlineStr">
        <is>
          <t>P5E_CPU0_P1_TX_DP&lt;0&gt;|3.94</t>
        </is>
      </c>
      <c r="D1239" t="inlineStr">
        <is>
          <t>P5E_CPU0_P1_TX_DP&lt;0&gt;|3.94|L03_INNER</t>
        </is>
      </c>
      <c r="E1239" t="inlineStr">
        <is>
          <t>L03_INNER</t>
        </is>
      </c>
      <c r="F1239" t="n">
        <v>3951.73</v>
      </c>
      <c r="G1239" t="n">
        <v>144.94</v>
      </c>
    </row>
    <row r="1240">
      <c r="A1240" t="inlineStr">
        <is>
          <t>P5E_CPU0_P1_TX_DP&lt;0&gt;</t>
        </is>
      </c>
      <c r="B1240" t="n">
        <v>5</v>
      </c>
      <c r="C1240" t="inlineStr">
        <is>
          <t>P5E_CPU0_P1_TX_DP&lt;0&gt;|5</t>
        </is>
      </c>
      <c r="D1240" t="inlineStr">
        <is>
          <t>P5E_CPU0_P1_TX_DP&lt;0&gt;|5|L03_INNER</t>
        </is>
      </c>
      <c r="E1240" t="inlineStr">
        <is>
          <t>L03_INNER</t>
        </is>
      </c>
      <c r="F1240" t="n">
        <v>3951.73</v>
      </c>
      <c r="G1240" t="n">
        <v>3646.6</v>
      </c>
    </row>
    <row r="1241">
      <c r="A1241" t="inlineStr">
        <is>
          <t>P5E_CPU0_P1_TX_DP&lt;0&gt;</t>
        </is>
      </c>
      <c r="B1241" t="n">
        <v>4.3</v>
      </c>
      <c r="C1241" t="inlineStr">
        <is>
          <t>P5E_CPU0_P1_TX_DP&lt;0&gt;|4.3</t>
        </is>
      </c>
      <c r="D1241" t="inlineStr">
        <is>
          <t>P5E_CPU0_P1_TX_DP&lt;0&gt;|4.3|TOP</t>
        </is>
      </c>
      <c r="E1241" t="inlineStr">
        <is>
          <t>TOP</t>
        </is>
      </c>
      <c r="F1241" t="n">
        <v>3951.73</v>
      </c>
      <c r="G1241" t="n">
        <v>21.29</v>
      </c>
    </row>
    <row r="1242">
      <c r="A1242" t="inlineStr">
        <is>
          <t>P5E_CPU0_P1_TX_DP&lt;0&gt;</t>
        </is>
      </c>
      <c r="B1242" t="n">
        <v>5</v>
      </c>
      <c r="C1242" t="inlineStr">
        <is>
          <t>P5E_CPU0_P1_TX_DP&lt;0&gt;|5</t>
        </is>
      </c>
      <c r="D1242" t="inlineStr">
        <is>
          <t>P5E_CPU0_P1_TX_DP&lt;0&gt;|5|TOP</t>
        </is>
      </c>
      <c r="E1242" t="inlineStr">
        <is>
          <t>TOP</t>
        </is>
      </c>
      <c r="F1242" t="n">
        <v>3951.73</v>
      </c>
      <c r="G1242" t="n">
        <v>138.9</v>
      </c>
    </row>
    <row r="1243">
      <c r="A1243" t="inlineStr">
        <is>
          <t>P5E_CPU0_P1_TX_DP&lt;1&gt;</t>
        </is>
      </c>
      <c r="B1243" t="n">
        <v>3.94</v>
      </c>
      <c r="C1243" t="inlineStr">
        <is>
          <t>P5E_CPU0_P1_TX_DP&lt;1&gt;|3.94</t>
        </is>
      </c>
      <c r="D1243" t="inlineStr">
        <is>
          <t>P5E_CPU0_P1_TX_DP&lt;1&gt;|3.94|L03_INNER</t>
        </is>
      </c>
      <c r="E1243" t="inlineStr">
        <is>
          <t>L03_INNER</t>
        </is>
      </c>
      <c r="F1243" t="n">
        <v>3790.02</v>
      </c>
      <c r="G1243" t="n">
        <v>385.31</v>
      </c>
    </row>
    <row r="1244">
      <c r="A1244" t="inlineStr">
        <is>
          <t>P5E_CPU0_P1_TX_DP&lt;1&gt;</t>
        </is>
      </c>
      <c r="B1244" t="n">
        <v>5</v>
      </c>
      <c r="C1244" t="inlineStr">
        <is>
          <t>P5E_CPU0_P1_TX_DP&lt;1&gt;|5</t>
        </is>
      </c>
      <c r="D1244" t="inlineStr">
        <is>
          <t>P5E_CPU0_P1_TX_DP&lt;1&gt;|5|L03_INNER</t>
        </is>
      </c>
      <c r="E1244" t="inlineStr">
        <is>
          <t>L03_INNER</t>
        </is>
      </c>
      <c r="F1244" t="n">
        <v>3790.02</v>
      </c>
      <c r="G1244" t="n">
        <v>3246.04</v>
      </c>
    </row>
    <row r="1245">
      <c r="A1245" t="inlineStr">
        <is>
          <t>P5E_CPU0_P1_TX_DP&lt;1&gt;</t>
        </is>
      </c>
      <c r="B1245" t="n">
        <v>4.8</v>
      </c>
      <c r="C1245" t="inlineStr">
        <is>
          <t>P5E_CPU0_P1_TX_DP&lt;1&gt;|4.8</t>
        </is>
      </c>
      <c r="D1245" t="inlineStr">
        <is>
          <t>P5E_CPU0_P1_TX_DP&lt;1&gt;|4.8|TOP</t>
        </is>
      </c>
      <c r="E1245" t="inlineStr">
        <is>
          <t>TOP</t>
        </is>
      </c>
      <c r="F1245" t="n">
        <v>3790.02</v>
      </c>
      <c r="G1245" t="n">
        <v>21.3</v>
      </c>
    </row>
    <row r="1246">
      <c r="A1246" t="inlineStr">
        <is>
          <t>P5E_CPU0_P1_TX_DP&lt;1&gt;</t>
        </is>
      </c>
      <c r="B1246" t="n">
        <v>5</v>
      </c>
      <c r="C1246" t="inlineStr">
        <is>
          <t>P5E_CPU0_P1_TX_DP&lt;1&gt;|5</t>
        </is>
      </c>
      <c r="D1246" t="inlineStr">
        <is>
          <t>P5E_CPU0_P1_TX_DP&lt;1&gt;|5|TOP</t>
        </is>
      </c>
      <c r="E1246" t="inlineStr">
        <is>
          <t>TOP</t>
        </is>
      </c>
      <c r="F1246" t="n">
        <v>3790.02</v>
      </c>
      <c r="G1246" t="n">
        <v>137.38</v>
      </c>
    </row>
    <row r="1247">
      <c r="A1247" t="inlineStr">
        <is>
          <t>P5E_CPU0_P1_TX_DP&lt;2&gt;</t>
        </is>
      </c>
      <c r="B1247" t="n">
        <v>3.94</v>
      </c>
      <c r="C1247" t="inlineStr">
        <is>
          <t>P5E_CPU0_P1_TX_DP&lt;2&gt;|3.94</t>
        </is>
      </c>
      <c r="D1247" t="inlineStr">
        <is>
          <t>P5E_CPU0_P1_TX_DP&lt;2&gt;|3.94|L03_INNER</t>
        </is>
      </c>
      <c r="E1247" t="inlineStr">
        <is>
          <t>L03_INNER</t>
        </is>
      </c>
      <c r="F1247" t="n">
        <v>3550.97</v>
      </c>
      <c r="G1247" t="n">
        <v>307.36</v>
      </c>
    </row>
    <row r="1248">
      <c r="A1248" t="inlineStr">
        <is>
          <t>P5E_CPU0_P1_TX_DP&lt;2&gt;</t>
        </is>
      </c>
      <c r="B1248" t="n">
        <v>5</v>
      </c>
      <c r="C1248" t="inlineStr">
        <is>
          <t>P5E_CPU0_P1_TX_DP&lt;2&gt;|5</t>
        </is>
      </c>
      <c r="D1248" t="inlineStr">
        <is>
          <t>P5E_CPU0_P1_TX_DP&lt;2&gt;|5|L03_INNER</t>
        </is>
      </c>
      <c r="E1248" t="inlineStr">
        <is>
          <t>L03_INNER</t>
        </is>
      </c>
      <c r="F1248" t="n">
        <v>3550.97</v>
      </c>
      <c r="G1248" t="n">
        <v>3085.87</v>
      </c>
    </row>
    <row r="1249">
      <c r="A1249" t="inlineStr">
        <is>
          <t>P5E_CPU0_P1_TX_DP&lt;2&gt;</t>
        </is>
      </c>
      <c r="B1249" t="n">
        <v>4.8</v>
      </c>
      <c r="C1249" t="inlineStr">
        <is>
          <t>P5E_CPU0_P1_TX_DP&lt;2&gt;|4.8</t>
        </is>
      </c>
      <c r="D1249" t="inlineStr">
        <is>
          <t>P5E_CPU0_P1_TX_DP&lt;2&gt;|4.8|TOP</t>
        </is>
      </c>
      <c r="E1249" t="inlineStr">
        <is>
          <t>TOP</t>
        </is>
      </c>
      <c r="F1249" t="n">
        <v>3550.97</v>
      </c>
      <c r="G1249" t="n">
        <v>21.3</v>
      </c>
    </row>
    <row r="1250">
      <c r="A1250" t="inlineStr">
        <is>
          <t>P5E_CPU0_P1_TX_DP&lt;2&gt;</t>
        </is>
      </c>
      <c r="B1250" t="n">
        <v>5</v>
      </c>
      <c r="C1250" t="inlineStr">
        <is>
          <t>P5E_CPU0_P1_TX_DP&lt;2&gt;|5</t>
        </is>
      </c>
      <c r="D1250" t="inlineStr">
        <is>
          <t>P5E_CPU0_P1_TX_DP&lt;2&gt;|5|TOP</t>
        </is>
      </c>
      <c r="E1250" t="inlineStr">
        <is>
          <t>TOP</t>
        </is>
      </c>
      <c r="F1250" t="n">
        <v>3550.97</v>
      </c>
      <c r="G1250" t="n">
        <v>136.44</v>
      </c>
    </row>
    <row r="1251">
      <c r="A1251" t="inlineStr">
        <is>
          <t>P5E_CPU0_P1_TX_DP&lt;3&gt;</t>
        </is>
      </c>
      <c r="B1251" t="n">
        <v>3.94</v>
      </c>
      <c r="C1251" t="inlineStr">
        <is>
          <t>P5E_CPU0_P1_TX_DP&lt;3&gt;|3.94</t>
        </is>
      </c>
      <c r="D1251" t="inlineStr">
        <is>
          <t>P5E_CPU0_P1_TX_DP&lt;3&gt;|3.94|L03_INNER</t>
        </is>
      </c>
      <c r="E1251" t="inlineStr">
        <is>
          <t>L03_INNER</t>
        </is>
      </c>
      <c r="F1251" t="n">
        <v>3559.31</v>
      </c>
      <c r="G1251" t="n">
        <v>423.38</v>
      </c>
    </row>
    <row r="1252">
      <c r="A1252" t="inlineStr">
        <is>
          <t>P5E_CPU0_P1_TX_DP&lt;3&gt;</t>
        </is>
      </c>
      <c r="B1252" t="n">
        <v>5</v>
      </c>
      <c r="C1252" t="inlineStr">
        <is>
          <t>P5E_CPU0_P1_TX_DP&lt;3&gt;|5</t>
        </is>
      </c>
      <c r="D1252" t="inlineStr">
        <is>
          <t>P5E_CPU0_P1_TX_DP&lt;3&gt;|5|L03_INNER</t>
        </is>
      </c>
      <c r="E1252" t="inlineStr">
        <is>
          <t>L03_INNER</t>
        </is>
      </c>
      <c r="F1252" t="n">
        <v>3559.31</v>
      </c>
      <c r="G1252" t="n">
        <v>2976.9</v>
      </c>
    </row>
    <row r="1253">
      <c r="A1253" t="inlineStr">
        <is>
          <t>P5E_CPU0_P1_TX_DP&lt;3&gt;</t>
        </is>
      </c>
      <c r="B1253" t="n">
        <v>4.8</v>
      </c>
      <c r="C1253" t="inlineStr">
        <is>
          <t>P5E_CPU0_P1_TX_DP&lt;3&gt;|4.8</t>
        </is>
      </c>
      <c r="D1253" t="inlineStr">
        <is>
          <t>P5E_CPU0_P1_TX_DP&lt;3&gt;|4.8|TOP</t>
        </is>
      </c>
      <c r="E1253" t="inlineStr">
        <is>
          <t>TOP</t>
        </is>
      </c>
      <c r="F1253" t="n">
        <v>3559.31</v>
      </c>
      <c r="G1253" t="n">
        <v>21.3</v>
      </c>
    </row>
    <row r="1254">
      <c r="A1254" t="inlineStr">
        <is>
          <t>P5E_CPU0_P1_TX_DP&lt;3&gt;</t>
        </is>
      </c>
      <c r="B1254" t="n">
        <v>5</v>
      </c>
      <c r="C1254" t="inlineStr">
        <is>
          <t>P5E_CPU0_P1_TX_DP&lt;3&gt;|5</t>
        </is>
      </c>
      <c r="D1254" t="inlineStr">
        <is>
          <t>P5E_CPU0_P1_TX_DP&lt;3&gt;|5|TOP</t>
        </is>
      </c>
      <c r="E1254" t="inlineStr">
        <is>
          <t>TOP</t>
        </is>
      </c>
      <c r="F1254" t="n">
        <v>3559.31</v>
      </c>
      <c r="G1254" t="n">
        <v>137.74</v>
      </c>
    </row>
    <row r="1255">
      <c r="A1255" t="inlineStr">
        <is>
          <t>P5E_CPU0_P1_TX_DP&lt;4&gt;</t>
        </is>
      </c>
      <c r="B1255" t="n">
        <v>3.94</v>
      </c>
      <c r="C1255" t="inlineStr">
        <is>
          <t>P5E_CPU0_P1_TX_DP&lt;4&gt;|3.94</t>
        </is>
      </c>
      <c r="D1255" t="inlineStr">
        <is>
          <t>P5E_CPU0_P1_TX_DP&lt;4&gt;|3.94|L03_INNER</t>
        </is>
      </c>
      <c r="E1255" t="inlineStr">
        <is>
          <t>L03_INNER</t>
        </is>
      </c>
      <c r="F1255" t="n">
        <v>3258.25</v>
      </c>
      <c r="G1255" t="n">
        <v>268.91</v>
      </c>
    </row>
    <row r="1256">
      <c r="A1256" t="inlineStr">
        <is>
          <t>P5E_CPU0_P1_TX_DP&lt;4&gt;</t>
        </is>
      </c>
      <c r="B1256" t="n">
        <v>5</v>
      </c>
      <c r="C1256" t="inlineStr">
        <is>
          <t>P5E_CPU0_P1_TX_DP&lt;4&gt;|5</t>
        </is>
      </c>
      <c r="D1256" t="inlineStr">
        <is>
          <t>P5E_CPU0_P1_TX_DP&lt;4&gt;|5|L03_INNER</t>
        </is>
      </c>
      <c r="E1256" t="inlineStr">
        <is>
          <t>L03_INNER</t>
        </is>
      </c>
      <c r="F1256" t="n">
        <v>3258.25</v>
      </c>
      <c r="G1256" t="n">
        <v>2830.52</v>
      </c>
    </row>
    <row r="1257">
      <c r="A1257" t="inlineStr">
        <is>
          <t>P5E_CPU0_P1_TX_DP&lt;4&gt;</t>
        </is>
      </c>
      <c r="B1257" t="n">
        <v>4.8</v>
      </c>
      <c r="C1257" t="inlineStr">
        <is>
          <t>P5E_CPU0_P1_TX_DP&lt;4&gt;|4.8</t>
        </is>
      </c>
      <c r="D1257" t="inlineStr">
        <is>
          <t>P5E_CPU0_P1_TX_DP&lt;4&gt;|4.8|TOP</t>
        </is>
      </c>
      <c r="E1257" t="inlineStr">
        <is>
          <t>TOP</t>
        </is>
      </c>
      <c r="F1257" t="n">
        <v>3258.25</v>
      </c>
      <c r="G1257" t="n">
        <v>21.31</v>
      </c>
    </row>
    <row r="1258">
      <c r="A1258" t="inlineStr">
        <is>
          <t>P5E_CPU0_P1_TX_DP&lt;4&gt;</t>
        </is>
      </c>
      <c r="B1258" t="n">
        <v>5</v>
      </c>
      <c r="C1258" t="inlineStr">
        <is>
          <t>P5E_CPU0_P1_TX_DP&lt;4&gt;|5</t>
        </is>
      </c>
      <c r="D1258" t="inlineStr">
        <is>
          <t>P5E_CPU0_P1_TX_DP&lt;4&gt;|5|TOP</t>
        </is>
      </c>
      <c r="E1258" t="inlineStr">
        <is>
          <t>TOP</t>
        </is>
      </c>
      <c r="F1258" t="n">
        <v>3258.25</v>
      </c>
      <c r="G1258" t="n">
        <v>137.51</v>
      </c>
    </row>
    <row r="1259">
      <c r="A1259" t="inlineStr">
        <is>
          <t>P5E_CPU0_P1_TX_DP&lt;5&gt;</t>
        </is>
      </c>
      <c r="B1259" t="n">
        <v>3.94</v>
      </c>
      <c r="C1259" t="inlineStr">
        <is>
          <t>P5E_CPU0_P1_TX_DP&lt;5&gt;|3.94</t>
        </is>
      </c>
      <c r="D1259" t="inlineStr">
        <is>
          <t>P5E_CPU0_P1_TX_DP&lt;5&gt;|3.94|L03_INNER</t>
        </is>
      </c>
      <c r="E1259" t="inlineStr">
        <is>
          <t>L03_INNER</t>
        </is>
      </c>
      <c r="F1259" t="n">
        <v>3199.77</v>
      </c>
      <c r="G1259" t="n">
        <v>348.77</v>
      </c>
    </row>
    <row r="1260">
      <c r="A1260" t="inlineStr">
        <is>
          <t>P5E_CPU0_P1_TX_DP&lt;5&gt;</t>
        </is>
      </c>
      <c r="B1260" t="n">
        <v>5</v>
      </c>
      <c r="C1260" t="inlineStr">
        <is>
          <t>P5E_CPU0_P1_TX_DP&lt;5&gt;|5</t>
        </is>
      </c>
      <c r="D1260" t="inlineStr">
        <is>
          <t>P5E_CPU0_P1_TX_DP&lt;5&gt;|5|L03_INNER</t>
        </is>
      </c>
      <c r="E1260" t="inlineStr">
        <is>
          <t>L03_INNER</t>
        </is>
      </c>
      <c r="F1260" t="n">
        <v>3199.77</v>
      </c>
      <c r="G1260" t="n">
        <v>2697.43</v>
      </c>
    </row>
    <row r="1261">
      <c r="A1261" t="inlineStr">
        <is>
          <t>P5E_CPU0_P1_TX_DP&lt;5&gt;</t>
        </is>
      </c>
      <c r="B1261" t="n">
        <v>4.8</v>
      </c>
      <c r="C1261" t="inlineStr">
        <is>
          <t>P5E_CPU0_P1_TX_DP&lt;5&gt;|4.8</t>
        </is>
      </c>
      <c r="D1261" t="inlineStr">
        <is>
          <t>P5E_CPU0_P1_TX_DP&lt;5&gt;|4.8|TOP</t>
        </is>
      </c>
      <c r="E1261" t="inlineStr">
        <is>
          <t>TOP</t>
        </is>
      </c>
      <c r="F1261" t="n">
        <v>3199.77</v>
      </c>
      <c r="G1261" t="n">
        <v>21.3</v>
      </c>
    </row>
    <row r="1262">
      <c r="A1262" t="inlineStr">
        <is>
          <t>P5E_CPU0_P1_TX_DP&lt;5&gt;</t>
        </is>
      </c>
      <c r="B1262" t="n">
        <v>5</v>
      </c>
      <c r="C1262" t="inlineStr">
        <is>
          <t>P5E_CPU0_P1_TX_DP&lt;5&gt;|5</t>
        </is>
      </c>
      <c r="D1262" t="inlineStr">
        <is>
          <t>P5E_CPU0_P1_TX_DP&lt;5&gt;|5|TOP</t>
        </is>
      </c>
      <c r="E1262" t="inlineStr">
        <is>
          <t>TOP</t>
        </is>
      </c>
      <c r="F1262" t="n">
        <v>3199.77</v>
      </c>
      <c r="G1262" t="n">
        <v>132.28</v>
      </c>
    </row>
    <row r="1263">
      <c r="A1263" t="inlineStr">
        <is>
          <t>P5E_CPU0_P1_TX_DP&lt;6&gt;</t>
        </is>
      </c>
      <c r="B1263" t="n">
        <v>3.94</v>
      </c>
      <c r="C1263" t="inlineStr">
        <is>
          <t>P5E_CPU0_P1_TX_DP&lt;6&gt;|3.94</t>
        </is>
      </c>
      <c r="D1263" t="inlineStr">
        <is>
          <t>P5E_CPU0_P1_TX_DP&lt;6&gt;|3.94|L03_INNER</t>
        </is>
      </c>
      <c r="E1263" t="inlineStr">
        <is>
          <t>L03_INNER</t>
        </is>
      </c>
      <c r="F1263" t="n">
        <v>3206.58</v>
      </c>
      <c r="G1263" t="n">
        <v>425.4</v>
      </c>
    </row>
    <row r="1264">
      <c r="A1264" t="inlineStr">
        <is>
          <t>P5E_CPU0_P1_TX_DP&lt;6&gt;</t>
        </is>
      </c>
      <c r="B1264" t="n">
        <v>5</v>
      </c>
      <c r="C1264" t="inlineStr">
        <is>
          <t>P5E_CPU0_P1_TX_DP&lt;6&gt;|5</t>
        </is>
      </c>
      <c r="D1264" t="inlineStr">
        <is>
          <t>P5E_CPU0_P1_TX_DP&lt;6&gt;|5|L03_INNER</t>
        </is>
      </c>
      <c r="E1264" t="inlineStr">
        <is>
          <t>L03_INNER</t>
        </is>
      </c>
      <c r="F1264" t="n">
        <v>3206.58</v>
      </c>
      <c r="G1264" t="n">
        <v>2629.4</v>
      </c>
    </row>
    <row r="1265">
      <c r="A1265" t="inlineStr">
        <is>
          <t>P5E_CPU0_P1_TX_DP&lt;6&gt;</t>
        </is>
      </c>
      <c r="B1265" t="n">
        <v>4.8</v>
      </c>
      <c r="C1265" t="inlineStr">
        <is>
          <t>P5E_CPU0_P1_TX_DP&lt;6&gt;|4.8</t>
        </is>
      </c>
      <c r="D1265" t="inlineStr">
        <is>
          <t>P5E_CPU0_P1_TX_DP&lt;6&gt;|4.8|TOP</t>
        </is>
      </c>
      <c r="E1265" t="inlineStr">
        <is>
          <t>TOP</t>
        </is>
      </c>
      <c r="F1265" t="n">
        <v>3206.58</v>
      </c>
      <c r="G1265" t="n">
        <v>21.31</v>
      </c>
    </row>
    <row r="1266">
      <c r="A1266" t="inlineStr">
        <is>
          <t>P5E_CPU0_P1_TX_DP&lt;6&gt;</t>
        </is>
      </c>
      <c r="B1266" t="n">
        <v>5</v>
      </c>
      <c r="C1266" t="inlineStr">
        <is>
          <t>P5E_CPU0_P1_TX_DP&lt;6&gt;|5</t>
        </is>
      </c>
      <c r="D1266" t="inlineStr">
        <is>
          <t>P5E_CPU0_P1_TX_DP&lt;6&gt;|5|TOP</t>
        </is>
      </c>
      <c r="E1266" t="inlineStr">
        <is>
          <t>TOP</t>
        </is>
      </c>
      <c r="F1266" t="n">
        <v>3206.58</v>
      </c>
      <c r="G1266" t="n">
        <v>130.47</v>
      </c>
    </row>
    <row r="1267">
      <c r="A1267" t="inlineStr">
        <is>
          <t>P5E_CPU0_P1_TX_DP&lt;7&gt;</t>
        </is>
      </c>
      <c r="B1267" t="n">
        <v>3.94</v>
      </c>
      <c r="C1267" t="inlineStr">
        <is>
          <t>P5E_CPU0_P1_TX_DP&lt;7&gt;|3.94</t>
        </is>
      </c>
      <c r="D1267" t="inlineStr">
        <is>
          <t>P5E_CPU0_P1_TX_DP&lt;7&gt;|3.94|L03_INNER</t>
        </is>
      </c>
      <c r="E1267" t="inlineStr">
        <is>
          <t>L03_INNER</t>
        </is>
      </c>
      <c r="F1267" t="n">
        <v>2831.28</v>
      </c>
      <c r="G1267" t="n">
        <v>265.47</v>
      </c>
    </row>
    <row r="1268">
      <c r="A1268" t="inlineStr">
        <is>
          <t>P5E_CPU0_P1_TX_DP&lt;7&gt;</t>
        </is>
      </c>
      <c r="B1268" t="n">
        <v>5</v>
      </c>
      <c r="C1268" t="inlineStr">
        <is>
          <t>P5E_CPU0_P1_TX_DP&lt;7&gt;|5</t>
        </is>
      </c>
      <c r="D1268" t="inlineStr">
        <is>
          <t>P5E_CPU0_P1_TX_DP&lt;7&gt;|5|L03_INNER</t>
        </is>
      </c>
      <c r="E1268" t="inlineStr">
        <is>
          <t>L03_INNER</t>
        </is>
      </c>
      <c r="F1268" t="n">
        <v>2831.28</v>
      </c>
      <c r="G1268" t="n">
        <v>2482.48</v>
      </c>
    </row>
    <row r="1269">
      <c r="A1269" t="inlineStr">
        <is>
          <t>P5E_CPU0_P1_TX_DP&lt;7&gt;</t>
        </is>
      </c>
      <c r="B1269" t="n">
        <v>4.8</v>
      </c>
      <c r="C1269" t="inlineStr">
        <is>
          <t>P5E_CPU0_P1_TX_DP&lt;7&gt;|4.8</t>
        </is>
      </c>
      <c r="D1269" t="inlineStr">
        <is>
          <t>P5E_CPU0_P1_TX_DP&lt;7&gt;|4.8|TOP</t>
        </is>
      </c>
      <c r="E1269" t="inlineStr">
        <is>
          <t>TOP</t>
        </is>
      </c>
      <c r="F1269" t="n">
        <v>2831.28</v>
      </c>
      <c r="G1269" t="n">
        <v>21.3</v>
      </c>
    </row>
    <row r="1270">
      <c r="A1270" t="inlineStr">
        <is>
          <t>P5E_CPU0_P1_TX_DP&lt;7&gt;</t>
        </is>
      </c>
      <c r="B1270" t="n">
        <v>5</v>
      </c>
      <c r="C1270" t="inlineStr">
        <is>
          <t>P5E_CPU0_P1_TX_DP&lt;7&gt;|5</t>
        </is>
      </c>
      <c r="D1270" t="inlineStr">
        <is>
          <t>P5E_CPU0_P1_TX_DP&lt;7&gt;|5|TOP</t>
        </is>
      </c>
      <c r="E1270" t="inlineStr">
        <is>
          <t>TOP</t>
        </is>
      </c>
      <c r="F1270" t="n">
        <v>2831.28</v>
      </c>
      <c r="G1270" t="n">
        <v>62.03</v>
      </c>
    </row>
    <row r="1271">
      <c r="A1271" t="inlineStr">
        <is>
          <t>P5E_CPU0_P1_TX_DP&lt;8&gt;</t>
        </is>
      </c>
      <c r="B1271" t="n">
        <v>3.94</v>
      </c>
      <c r="C1271" t="inlineStr">
        <is>
          <t>P5E_CPU0_P1_TX_DP&lt;8&gt;|3.94</t>
        </is>
      </c>
      <c r="D1271" t="inlineStr">
        <is>
          <t>P5E_CPU0_P1_TX_DP&lt;8&gt;|3.94|L03_INNER</t>
        </is>
      </c>
      <c r="E1271" t="inlineStr">
        <is>
          <t>L03_INNER</t>
        </is>
      </c>
      <c r="F1271" t="n">
        <v>4056.38</v>
      </c>
      <c r="G1271" t="n">
        <v>349.73</v>
      </c>
    </row>
    <row r="1272">
      <c r="A1272" t="inlineStr">
        <is>
          <t>P5E_CPU0_P1_TX_DP&lt;8&gt;</t>
        </is>
      </c>
      <c r="B1272" t="n">
        <v>5</v>
      </c>
      <c r="C1272" t="inlineStr">
        <is>
          <t>P5E_CPU0_P1_TX_DP&lt;8&gt;|5</t>
        </is>
      </c>
      <c r="D1272" t="inlineStr">
        <is>
          <t>P5E_CPU0_P1_TX_DP&lt;8&gt;|5|L03_INNER</t>
        </is>
      </c>
      <c r="E1272" t="inlineStr">
        <is>
          <t>L03_INNER</t>
        </is>
      </c>
      <c r="F1272" t="n">
        <v>4056.38</v>
      </c>
      <c r="G1272" t="n">
        <v>3547.53</v>
      </c>
    </row>
    <row r="1273">
      <c r="A1273" t="inlineStr">
        <is>
          <t>P5E_CPU0_P1_TX_DP&lt;8&gt;</t>
        </is>
      </c>
      <c r="B1273" t="n">
        <v>4.8</v>
      </c>
      <c r="C1273" t="inlineStr">
        <is>
          <t>P5E_CPU0_P1_TX_DP&lt;8&gt;|4.8</t>
        </is>
      </c>
      <c r="D1273" t="inlineStr">
        <is>
          <t>P5E_CPU0_P1_TX_DP&lt;8&gt;|4.8|TOP</t>
        </is>
      </c>
      <c r="E1273" t="inlineStr">
        <is>
          <t>TOP</t>
        </is>
      </c>
      <c r="F1273" t="n">
        <v>4056.38</v>
      </c>
      <c r="G1273" t="n">
        <v>21.31</v>
      </c>
    </row>
    <row r="1274">
      <c r="A1274" t="inlineStr">
        <is>
          <t>P5E_CPU0_P1_TX_DP&lt;8&gt;</t>
        </is>
      </c>
      <c r="B1274" t="n">
        <v>5</v>
      </c>
      <c r="C1274" t="inlineStr">
        <is>
          <t>P5E_CPU0_P1_TX_DP&lt;8&gt;|5</t>
        </is>
      </c>
      <c r="D1274" t="inlineStr">
        <is>
          <t>P5E_CPU0_P1_TX_DP&lt;8&gt;|5|TOP</t>
        </is>
      </c>
      <c r="E1274" t="inlineStr">
        <is>
          <t>TOP</t>
        </is>
      </c>
      <c r="F1274" t="n">
        <v>4056.38</v>
      </c>
      <c r="G1274" t="n">
        <v>137.81</v>
      </c>
    </row>
    <row r="1275">
      <c r="A1275" t="inlineStr">
        <is>
          <t>P5E_CPU0_P1_TX_DP&lt;9&gt;</t>
        </is>
      </c>
      <c r="B1275" t="n">
        <v>3.94</v>
      </c>
      <c r="C1275" t="inlineStr">
        <is>
          <t>P5E_CPU0_P1_TX_DP&lt;9&gt;|3.94</t>
        </is>
      </c>
      <c r="D1275" t="inlineStr">
        <is>
          <t>P5E_CPU0_P1_TX_DP&lt;9&gt;|3.94|L03_INNER</t>
        </is>
      </c>
      <c r="E1275" t="inlineStr">
        <is>
          <t>L03_INNER</t>
        </is>
      </c>
      <c r="F1275" t="n">
        <v>4018.71</v>
      </c>
      <c r="G1275" t="n">
        <v>426.93</v>
      </c>
    </row>
    <row r="1276">
      <c r="A1276" t="inlineStr">
        <is>
          <t>P5E_CPU0_P1_TX_DP&lt;9&gt;</t>
        </is>
      </c>
      <c r="B1276" t="n">
        <v>5</v>
      </c>
      <c r="C1276" t="inlineStr">
        <is>
          <t>P5E_CPU0_P1_TX_DP&lt;9&gt;|5</t>
        </is>
      </c>
      <c r="D1276" t="inlineStr">
        <is>
          <t>P5E_CPU0_P1_TX_DP&lt;9&gt;|5|L03_INNER</t>
        </is>
      </c>
      <c r="E1276" t="inlineStr">
        <is>
          <t>L03_INNER</t>
        </is>
      </c>
      <c r="F1276" t="n">
        <v>4018.71</v>
      </c>
      <c r="G1276" t="n">
        <v>3434.2</v>
      </c>
    </row>
    <row r="1277">
      <c r="A1277" t="inlineStr">
        <is>
          <t>P5E_CPU0_P1_TX_DP&lt;9&gt;</t>
        </is>
      </c>
      <c r="B1277" t="n">
        <v>4.8</v>
      </c>
      <c r="C1277" t="inlineStr">
        <is>
          <t>P5E_CPU0_P1_TX_DP&lt;9&gt;|4.8</t>
        </is>
      </c>
      <c r="D1277" t="inlineStr">
        <is>
          <t>P5E_CPU0_P1_TX_DP&lt;9&gt;|4.8|TOP</t>
        </is>
      </c>
      <c r="E1277" t="inlineStr">
        <is>
          <t>TOP</t>
        </is>
      </c>
      <c r="F1277" t="n">
        <v>4018.71</v>
      </c>
      <c r="G1277" t="n">
        <v>21.3</v>
      </c>
    </row>
    <row r="1278">
      <c r="A1278" t="inlineStr">
        <is>
          <t>P5E_CPU0_P1_TX_DP&lt;9&gt;</t>
        </is>
      </c>
      <c r="B1278" t="n">
        <v>5</v>
      </c>
      <c r="C1278" t="inlineStr">
        <is>
          <t>P5E_CPU0_P1_TX_DP&lt;9&gt;|5</t>
        </is>
      </c>
      <c r="D1278" t="inlineStr">
        <is>
          <t>P5E_CPU0_P1_TX_DP&lt;9&gt;|5|TOP</t>
        </is>
      </c>
      <c r="E1278" t="inlineStr">
        <is>
          <t>TOP</t>
        </is>
      </c>
      <c r="F1278" t="n">
        <v>4018.71</v>
      </c>
      <c r="G1278" t="n">
        <v>136.28</v>
      </c>
    </row>
    <row r="1279">
      <c r="A1279" t="inlineStr">
        <is>
          <t>P5E_CPU0_P1_TX_DP&lt;10&gt;</t>
        </is>
      </c>
      <c r="B1279" t="n">
        <v>3.94</v>
      </c>
      <c r="C1279" t="inlineStr">
        <is>
          <t>P5E_CPU0_P1_TX_DP&lt;10&gt;|3.94</t>
        </is>
      </c>
      <c r="D1279" t="inlineStr">
        <is>
          <t>P5E_CPU0_P1_TX_DP&lt;10&gt;|3.94|L03_INNER</t>
        </is>
      </c>
      <c r="E1279" t="inlineStr">
        <is>
          <t>L03_INNER</t>
        </is>
      </c>
      <c r="F1279" t="n">
        <v>3706.96</v>
      </c>
      <c r="G1279" t="n">
        <v>272.43</v>
      </c>
    </row>
    <row r="1280">
      <c r="A1280" t="inlineStr">
        <is>
          <t>P5E_CPU0_P1_TX_DP&lt;10&gt;</t>
        </is>
      </c>
      <c r="B1280" t="n">
        <v>5</v>
      </c>
      <c r="C1280" t="inlineStr">
        <is>
          <t>P5E_CPU0_P1_TX_DP&lt;10&gt;|5</t>
        </is>
      </c>
      <c r="D1280" t="inlineStr">
        <is>
          <t>P5E_CPU0_P1_TX_DP&lt;10&gt;|5|L03_INNER</t>
        </is>
      </c>
      <c r="E1280" t="inlineStr">
        <is>
          <t>L03_INNER</t>
        </is>
      </c>
      <c r="F1280" t="n">
        <v>3706.96</v>
      </c>
      <c r="G1280" t="n">
        <v>3271.78</v>
      </c>
    </row>
    <row r="1281">
      <c r="A1281" t="inlineStr">
        <is>
          <t>P5E_CPU0_P1_TX_DP&lt;10&gt;</t>
        </is>
      </c>
      <c r="B1281" t="n">
        <v>4.8</v>
      </c>
      <c r="C1281" t="inlineStr">
        <is>
          <t>P5E_CPU0_P1_TX_DP&lt;10&gt;|4.8</t>
        </is>
      </c>
      <c r="D1281" t="inlineStr">
        <is>
          <t>P5E_CPU0_P1_TX_DP&lt;10&gt;|4.8|TOP</t>
        </is>
      </c>
      <c r="E1281" t="inlineStr">
        <is>
          <t>TOP</t>
        </is>
      </c>
      <c r="F1281" t="n">
        <v>3706.96</v>
      </c>
      <c r="G1281" t="n">
        <v>21.31</v>
      </c>
    </row>
    <row r="1282">
      <c r="A1282" t="inlineStr">
        <is>
          <t>P5E_CPU0_P1_TX_DP&lt;10&gt;</t>
        </is>
      </c>
      <c r="B1282" t="n">
        <v>5</v>
      </c>
      <c r="C1282" t="inlineStr">
        <is>
          <t>P5E_CPU0_P1_TX_DP&lt;10&gt;|5</t>
        </is>
      </c>
      <c r="D1282" t="inlineStr">
        <is>
          <t>P5E_CPU0_P1_TX_DP&lt;10&gt;|5|TOP</t>
        </is>
      </c>
      <c r="E1282" t="inlineStr">
        <is>
          <t>TOP</t>
        </is>
      </c>
      <c r="F1282" t="n">
        <v>3706.96</v>
      </c>
      <c r="G1282" t="n">
        <v>141.45</v>
      </c>
    </row>
    <row r="1283">
      <c r="A1283" t="inlineStr">
        <is>
          <t>P5E_CPU0_P1_TX_DP&lt;11&gt;</t>
        </is>
      </c>
      <c r="B1283" t="n">
        <v>3.94</v>
      </c>
      <c r="C1283" t="inlineStr">
        <is>
          <t>P5E_CPU0_P1_TX_DP&lt;11&gt;|3.94</t>
        </is>
      </c>
      <c r="D1283" t="inlineStr">
        <is>
          <t>P5E_CPU0_P1_TX_DP&lt;11&gt;|3.94|L03_INNER</t>
        </is>
      </c>
      <c r="E1283" t="inlineStr">
        <is>
          <t>L03_INNER</t>
        </is>
      </c>
      <c r="F1283" t="n">
        <v>3678.89</v>
      </c>
      <c r="G1283" t="n">
        <v>349.57</v>
      </c>
    </row>
    <row r="1284">
      <c r="A1284" t="inlineStr">
        <is>
          <t>P5E_CPU0_P1_TX_DP&lt;11&gt;</t>
        </is>
      </c>
      <c r="B1284" t="n">
        <v>5</v>
      </c>
      <c r="C1284" t="inlineStr">
        <is>
          <t>P5E_CPU0_P1_TX_DP&lt;11&gt;|5</t>
        </is>
      </c>
      <c r="D1284" t="inlineStr">
        <is>
          <t>P5E_CPU0_P1_TX_DP&lt;11&gt;|5|L03_INNER</t>
        </is>
      </c>
      <c r="E1284" t="inlineStr">
        <is>
          <t>L03_INNER</t>
        </is>
      </c>
      <c r="F1284" t="n">
        <v>3678.89</v>
      </c>
      <c r="G1284" t="n">
        <v>3166.57</v>
      </c>
    </row>
    <row r="1285">
      <c r="A1285" t="inlineStr">
        <is>
          <t>P5E_CPU0_P1_TX_DP&lt;11&gt;</t>
        </is>
      </c>
      <c r="B1285" t="n">
        <v>4.8</v>
      </c>
      <c r="C1285" t="inlineStr">
        <is>
          <t>P5E_CPU0_P1_TX_DP&lt;11&gt;|4.8</t>
        </is>
      </c>
      <c r="D1285" t="inlineStr">
        <is>
          <t>P5E_CPU0_P1_TX_DP&lt;11&gt;|4.8|TOP</t>
        </is>
      </c>
      <c r="E1285" t="inlineStr">
        <is>
          <t>TOP</t>
        </is>
      </c>
      <c r="F1285" t="n">
        <v>3678.89</v>
      </c>
      <c r="G1285" t="n">
        <v>21.3</v>
      </c>
    </row>
    <row r="1286">
      <c r="A1286" t="inlineStr">
        <is>
          <t>P5E_CPU0_P1_TX_DP&lt;11&gt;</t>
        </is>
      </c>
      <c r="B1286" t="n">
        <v>5</v>
      </c>
      <c r="C1286" t="inlineStr">
        <is>
          <t>P5E_CPU0_P1_TX_DP&lt;11&gt;|5</t>
        </is>
      </c>
      <c r="D1286" t="inlineStr">
        <is>
          <t>P5E_CPU0_P1_TX_DP&lt;11&gt;|5|TOP</t>
        </is>
      </c>
      <c r="E1286" t="inlineStr">
        <is>
          <t>TOP</t>
        </is>
      </c>
      <c r="F1286" t="n">
        <v>3678.89</v>
      </c>
      <c r="G1286" t="n">
        <v>141.45</v>
      </c>
    </row>
    <row r="1287">
      <c r="A1287" t="inlineStr">
        <is>
          <t>P5E_CPU0_P1_TX_DP&lt;12&gt;</t>
        </is>
      </c>
      <c r="B1287" t="n">
        <v>3.94</v>
      </c>
      <c r="C1287" t="inlineStr">
        <is>
          <t>P5E_CPU0_P1_TX_DP&lt;12&gt;|3.94</t>
        </is>
      </c>
      <c r="D1287" t="inlineStr">
        <is>
          <t>P5E_CPU0_P1_TX_DP&lt;12&gt;|3.94|L03_INNER</t>
        </is>
      </c>
      <c r="E1287" t="inlineStr">
        <is>
          <t>L03_INNER</t>
        </is>
      </c>
      <c r="F1287" t="n">
        <v>3624.77</v>
      </c>
      <c r="G1287" t="n">
        <v>423.89</v>
      </c>
    </row>
    <row r="1288">
      <c r="A1288" t="inlineStr">
        <is>
          <t>P5E_CPU0_P1_TX_DP&lt;12&gt;</t>
        </is>
      </c>
      <c r="B1288" t="n">
        <v>5</v>
      </c>
      <c r="C1288" t="inlineStr">
        <is>
          <t>P5E_CPU0_P1_TX_DP&lt;12&gt;|5</t>
        </is>
      </c>
      <c r="D1288" t="inlineStr">
        <is>
          <t>P5E_CPU0_P1_TX_DP&lt;12&gt;|5|L03_INNER</t>
        </is>
      </c>
      <c r="E1288" t="inlineStr">
        <is>
          <t>L03_INNER</t>
        </is>
      </c>
      <c r="F1288" t="n">
        <v>3624.77</v>
      </c>
      <c r="G1288" t="n">
        <v>3038.14</v>
      </c>
    </row>
    <row r="1289">
      <c r="A1289" t="inlineStr">
        <is>
          <t>P5E_CPU0_P1_TX_DP&lt;12&gt;</t>
        </is>
      </c>
      <c r="B1289" t="n">
        <v>4.8</v>
      </c>
      <c r="C1289" t="inlineStr">
        <is>
          <t>P5E_CPU0_P1_TX_DP&lt;12&gt;|4.8</t>
        </is>
      </c>
      <c r="D1289" t="inlineStr">
        <is>
          <t>P5E_CPU0_P1_TX_DP&lt;12&gt;|4.8|TOP</t>
        </is>
      </c>
      <c r="E1289" t="inlineStr">
        <is>
          <t>TOP</t>
        </is>
      </c>
      <c r="F1289" t="n">
        <v>3624.77</v>
      </c>
      <c r="G1289" t="n">
        <v>21.3</v>
      </c>
    </row>
    <row r="1290">
      <c r="A1290" t="inlineStr">
        <is>
          <t>P5E_CPU0_P1_TX_DP&lt;12&gt;</t>
        </is>
      </c>
      <c r="B1290" t="n">
        <v>5</v>
      </c>
      <c r="C1290" t="inlineStr">
        <is>
          <t>P5E_CPU0_P1_TX_DP&lt;12&gt;|5</t>
        </is>
      </c>
      <c r="D1290" t="inlineStr">
        <is>
          <t>P5E_CPU0_P1_TX_DP&lt;12&gt;|5|TOP</t>
        </is>
      </c>
      <c r="E1290" t="inlineStr">
        <is>
          <t>TOP</t>
        </is>
      </c>
      <c r="F1290" t="n">
        <v>3624.77</v>
      </c>
      <c r="G1290" t="n">
        <v>141.45</v>
      </c>
    </row>
    <row r="1291">
      <c r="A1291" t="inlineStr">
        <is>
          <t>P5E_CPU0_P1_TX_DP&lt;13&gt;</t>
        </is>
      </c>
      <c r="B1291" t="n">
        <v>3.94</v>
      </c>
      <c r="C1291" t="inlineStr">
        <is>
          <t>P5E_CPU0_P1_TX_DP&lt;13&gt;|3.94</t>
        </is>
      </c>
      <c r="D1291" t="inlineStr">
        <is>
          <t>P5E_CPU0_P1_TX_DP&lt;13&gt;|3.94|L03_INNER</t>
        </is>
      </c>
      <c r="E1291" t="inlineStr">
        <is>
          <t>L03_INNER</t>
        </is>
      </c>
      <c r="F1291" t="n">
        <v>3341.59</v>
      </c>
      <c r="G1291" t="n">
        <v>267.4</v>
      </c>
    </row>
    <row r="1292">
      <c r="A1292" t="inlineStr">
        <is>
          <t>P5E_CPU0_P1_TX_DP&lt;13&gt;</t>
        </is>
      </c>
      <c r="B1292" t="n">
        <v>5</v>
      </c>
      <c r="C1292" t="inlineStr">
        <is>
          <t>P5E_CPU0_P1_TX_DP&lt;13&gt;|5</t>
        </is>
      </c>
      <c r="D1292" t="inlineStr">
        <is>
          <t>P5E_CPU0_P1_TX_DP&lt;13&gt;|5|L03_INNER</t>
        </is>
      </c>
      <c r="E1292" t="inlineStr">
        <is>
          <t>L03_INNER</t>
        </is>
      </c>
      <c r="F1292" t="n">
        <v>3341.59</v>
      </c>
      <c r="G1292" t="n">
        <v>2911.43</v>
      </c>
    </row>
    <row r="1293">
      <c r="A1293" t="inlineStr">
        <is>
          <t>P5E_CPU0_P1_TX_DP&lt;13&gt;</t>
        </is>
      </c>
      <c r="B1293" t="n">
        <v>4.8</v>
      </c>
      <c r="C1293" t="inlineStr">
        <is>
          <t>P5E_CPU0_P1_TX_DP&lt;13&gt;|4.8</t>
        </is>
      </c>
      <c r="D1293" t="inlineStr">
        <is>
          <t>P5E_CPU0_P1_TX_DP&lt;13&gt;|4.8|TOP</t>
        </is>
      </c>
      <c r="E1293" t="inlineStr">
        <is>
          <t>TOP</t>
        </is>
      </c>
      <c r="F1293" t="n">
        <v>3341.59</v>
      </c>
      <c r="G1293" t="n">
        <v>21.31</v>
      </c>
    </row>
    <row r="1294">
      <c r="A1294" t="inlineStr">
        <is>
          <t>P5E_CPU0_P1_TX_DP&lt;13&gt;</t>
        </is>
      </c>
      <c r="B1294" t="n">
        <v>5</v>
      </c>
      <c r="C1294" t="inlineStr">
        <is>
          <t>P5E_CPU0_P1_TX_DP&lt;13&gt;|5</t>
        </is>
      </c>
      <c r="D1294" t="inlineStr">
        <is>
          <t>P5E_CPU0_P1_TX_DP&lt;13&gt;|5|TOP</t>
        </is>
      </c>
      <c r="E1294" t="inlineStr">
        <is>
          <t>TOP</t>
        </is>
      </c>
      <c r="F1294" t="n">
        <v>3341.59</v>
      </c>
      <c r="G1294" t="n">
        <v>141.45</v>
      </c>
    </row>
    <row r="1295">
      <c r="A1295" t="inlineStr">
        <is>
          <t>P5E_CPU0_P1_TX_DP&lt;14&gt;</t>
        </is>
      </c>
      <c r="B1295" t="n">
        <v>3.94</v>
      </c>
      <c r="C1295" t="inlineStr">
        <is>
          <t>P5E_CPU0_P1_TX_DP&lt;14&gt;|3.94</t>
        </is>
      </c>
      <c r="D1295" t="inlineStr">
        <is>
          <t>P5E_CPU0_P1_TX_DP&lt;14&gt;|3.94|L03_INNER</t>
        </is>
      </c>
      <c r="E1295" t="inlineStr">
        <is>
          <t>L03_INNER</t>
        </is>
      </c>
      <c r="F1295" t="n">
        <v>3258.06</v>
      </c>
      <c r="G1295" t="n">
        <v>344.5</v>
      </c>
    </row>
    <row r="1296">
      <c r="A1296" t="inlineStr">
        <is>
          <t>P5E_CPU0_P1_TX_DP&lt;14&gt;</t>
        </is>
      </c>
      <c r="B1296" t="n">
        <v>5</v>
      </c>
      <c r="C1296" t="inlineStr">
        <is>
          <t>P5E_CPU0_P1_TX_DP&lt;14&gt;|5</t>
        </is>
      </c>
      <c r="D1296" t="inlineStr">
        <is>
          <t>P5E_CPU0_P1_TX_DP&lt;14&gt;|5|L03_INNER</t>
        </is>
      </c>
      <c r="E1296" t="inlineStr">
        <is>
          <t>L03_INNER</t>
        </is>
      </c>
      <c r="F1296" t="n">
        <v>3258.06</v>
      </c>
      <c r="G1296" t="n">
        <v>2766.54</v>
      </c>
    </row>
    <row r="1297">
      <c r="A1297" t="inlineStr">
        <is>
          <t>P5E_CPU0_P1_TX_DP&lt;14&gt;</t>
        </is>
      </c>
      <c r="B1297" t="n">
        <v>4.8</v>
      </c>
      <c r="C1297" t="inlineStr">
        <is>
          <t>P5E_CPU0_P1_TX_DP&lt;14&gt;|4.8</t>
        </is>
      </c>
      <c r="D1297" t="inlineStr">
        <is>
          <t>P5E_CPU0_P1_TX_DP&lt;14&gt;|4.8|TOP</t>
        </is>
      </c>
      <c r="E1297" t="inlineStr">
        <is>
          <t>TOP</t>
        </is>
      </c>
      <c r="F1297" t="n">
        <v>3258.06</v>
      </c>
      <c r="G1297" t="n">
        <v>21.3</v>
      </c>
    </row>
    <row r="1298">
      <c r="A1298" t="inlineStr">
        <is>
          <t>P5E_CPU0_P1_TX_DP&lt;14&gt;</t>
        </is>
      </c>
      <c r="B1298" t="n">
        <v>5</v>
      </c>
      <c r="C1298" t="inlineStr">
        <is>
          <t>P5E_CPU0_P1_TX_DP&lt;14&gt;|5</t>
        </is>
      </c>
      <c r="D1298" t="inlineStr">
        <is>
          <t>P5E_CPU0_P1_TX_DP&lt;14&gt;|5|TOP</t>
        </is>
      </c>
      <c r="E1298" t="inlineStr">
        <is>
          <t>TOP</t>
        </is>
      </c>
      <c r="F1298" t="n">
        <v>3258.06</v>
      </c>
      <c r="G1298" t="n">
        <v>125.72</v>
      </c>
    </row>
    <row r="1299">
      <c r="A1299" t="inlineStr">
        <is>
          <t>P5E_CPU0_P1_TX_DP&lt;15&gt;</t>
        </is>
      </c>
      <c r="B1299" t="n">
        <v>3.94</v>
      </c>
      <c r="C1299" t="inlineStr">
        <is>
          <t>P5E_CPU0_P1_TX_DP&lt;15&gt;|3.94</t>
        </is>
      </c>
      <c r="D1299" t="inlineStr">
        <is>
          <t>P5E_CPU0_P1_TX_DP&lt;15&gt;|3.94|L03_INNER</t>
        </is>
      </c>
      <c r="E1299" t="inlineStr">
        <is>
          <t>L03_INNER</t>
        </is>
      </c>
      <c r="F1299" t="n">
        <v>3216.34</v>
      </c>
      <c r="G1299" t="n">
        <v>484.54</v>
      </c>
    </row>
    <row r="1300">
      <c r="A1300" t="inlineStr">
        <is>
          <t>P5E_CPU0_P1_TX_DP&lt;15&gt;</t>
        </is>
      </c>
      <c r="B1300" t="n">
        <v>5</v>
      </c>
      <c r="C1300" t="inlineStr">
        <is>
          <t>P5E_CPU0_P1_TX_DP&lt;15&gt;|5</t>
        </is>
      </c>
      <c r="D1300" t="inlineStr">
        <is>
          <t>P5E_CPU0_P1_TX_DP&lt;15&gt;|5|L03_INNER</t>
        </is>
      </c>
      <c r="E1300" t="inlineStr">
        <is>
          <t>L03_INNER</t>
        </is>
      </c>
      <c r="F1300" t="n">
        <v>3216.34</v>
      </c>
      <c r="G1300" t="n">
        <v>2648.48</v>
      </c>
    </row>
    <row r="1301">
      <c r="A1301" t="inlineStr">
        <is>
          <t>P5E_CPU0_P1_TX_DP&lt;15&gt;</t>
        </is>
      </c>
      <c r="B1301" t="n">
        <v>5</v>
      </c>
      <c r="C1301" t="inlineStr">
        <is>
          <t>P5E_CPU0_P1_TX_DP&lt;15&gt;|5</t>
        </is>
      </c>
      <c r="D1301" t="inlineStr">
        <is>
          <t>P5E_CPU0_P1_TX_DP&lt;15&gt;|5|TOP</t>
        </is>
      </c>
      <c r="E1301" t="inlineStr">
        <is>
          <t>TOP</t>
        </is>
      </c>
      <c r="F1301" t="n">
        <v>3216.34</v>
      </c>
      <c r="G1301" t="n">
        <v>83.31999999999999</v>
      </c>
    </row>
    <row r="1302">
      <c r="A1302" t="inlineStr">
        <is>
          <t>P5E_CPU0_P2_RX_DN&lt;0&gt;</t>
        </is>
      </c>
      <c r="B1302" t="n">
        <v>3.94</v>
      </c>
      <c r="C1302" t="inlineStr">
        <is>
          <t>P5E_CPU0_P2_RX_DN&lt;0&gt;|3.94</t>
        </is>
      </c>
      <c r="D1302" t="inlineStr">
        <is>
          <t>P5E_CPU0_P2_RX_DN&lt;0&gt;|3.94|L05_INNER</t>
        </is>
      </c>
      <c r="E1302" t="inlineStr">
        <is>
          <t>L05_INNER</t>
        </is>
      </c>
      <c r="F1302" t="n">
        <v>7161.16</v>
      </c>
      <c r="G1302" t="n">
        <v>641.13</v>
      </c>
    </row>
    <row r="1303">
      <c r="A1303" t="inlineStr">
        <is>
          <t>P5E_CPU0_P2_RX_DN&lt;0&gt;</t>
        </is>
      </c>
      <c r="B1303" t="n">
        <v>5</v>
      </c>
      <c r="C1303" t="inlineStr">
        <is>
          <t>P5E_CPU0_P2_RX_DN&lt;0&gt;|5</t>
        </is>
      </c>
      <c r="D1303" t="inlineStr">
        <is>
          <t>P5E_CPU0_P2_RX_DN&lt;0&gt;|5|L05_INNER</t>
        </is>
      </c>
      <c r="E1303" t="inlineStr">
        <is>
          <t>L05_INNER</t>
        </is>
      </c>
      <c r="F1303" t="n">
        <v>7161.16</v>
      </c>
      <c r="G1303" t="n">
        <v>6320.89</v>
      </c>
    </row>
    <row r="1304">
      <c r="A1304" t="inlineStr">
        <is>
          <t>P5E_CPU0_P2_RX_DN&lt;0&gt;</t>
        </is>
      </c>
      <c r="B1304" t="n">
        <v>4.8</v>
      </c>
      <c r="C1304" t="inlineStr">
        <is>
          <t>P5E_CPU0_P2_RX_DN&lt;0&gt;|4.8</t>
        </is>
      </c>
      <c r="D1304" t="inlineStr">
        <is>
          <t>P5E_CPU0_P2_RX_DN&lt;0&gt;|4.8|TOP</t>
        </is>
      </c>
      <c r="E1304" t="inlineStr">
        <is>
          <t>TOP</t>
        </is>
      </c>
      <c r="F1304" t="n">
        <v>7161.16</v>
      </c>
      <c r="G1304" t="n">
        <v>21.3</v>
      </c>
    </row>
    <row r="1305">
      <c r="A1305" t="inlineStr">
        <is>
          <t>P5E_CPU0_P2_RX_DN&lt;0&gt;</t>
        </is>
      </c>
      <c r="B1305" t="n">
        <v>5</v>
      </c>
      <c r="C1305" t="inlineStr">
        <is>
          <t>P5E_CPU0_P2_RX_DN&lt;0&gt;|5</t>
        </is>
      </c>
      <c r="D1305" t="inlineStr">
        <is>
          <t>P5E_CPU0_P2_RX_DN&lt;0&gt;|5|TOP</t>
        </is>
      </c>
      <c r="E1305" t="inlineStr">
        <is>
          <t>TOP</t>
        </is>
      </c>
      <c r="F1305" t="n">
        <v>7161.16</v>
      </c>
      <c r="G1305" t="n">
        <v>177.84</v>
      </c>
    </row>
    <row r="1306">
      <c r="A1306" t="inlineStr">
        <is>
          <t>P5E_CPU0_P2_RX_DN&lt;1&gt;</t>
        </is>
      </c>
      <c r="B1306" t="n">
        <v>3.94</v>
      </c>
      <c r="C1306" t="inlineStr">
        <is>
          <t>P5E_CPU0_P2_RX_DN&lt;1&gt;|3.94</t>
        </is>
      </c>
      <c r="D1306" t="inlineStr">
        <is>
          <t>P5E_CPU0_P2_RX_DN&lt;1&gt;|3.94|L05_INNER</t>
        </is>
      </c>
      <c r="E1306" t="inlineStr">
        <is>
          <t>L05_INNER</t>
        </is>
      </c>
      <c r="F1306" t="n">
        <v>7004.18</v>
      </c>
      <c r="G1306" t="n">
        <v>566.73</v>
      </c>
    </row>
    <row r="1307">
      <c r="A1307" t="inlineStr">
        <is>
          <t>P5E_CPU0_P2_RX_DN&lt;1&gt;</t>
        </is>
      </c>
      <c r="B1307" t="n">
        <v>5</v>
      </c>
      <c r="C1307" t="inlineStr">
        <is>
          <t>P5E_CPU0_P2_RX_DN&lt;1&gt;|5</t>
        </is>
      </c>
      <c r="D1307" t="inlineStr">
        <is>
          <t>P5E_CPU0_P2_RX_DN&lt;1&gt;|5|L05_INNER</t>
        </is>
      </c>
      <c r="E1307" t="inlineStr">
        <is>
          <t>L05_INNER</t>
        </is>
      </c>
      <c r="F1307" t="n">
        <v>7004.18</v>
      </c>
      <c r="G1307" t="n">
        <v>6315.31</v>
      </c>
    </row>
    <row r="1308">
      <c r="A1308" t="inlineStr">
        <is>
          <t>P5E_CPU0_P2_RX_DN&lt;1&gt;</t>
        </is>
      </c>
      <c r="B1308" t="n">
        <v>4.8</v>
      </c>
      <c r="C1308" t="inlineStr">
        <is>
          <t>P5E_CPU0_P2_RX_DN&lt;1&gt;|4.8</t>
        </is>
      </c>
      <c r="D1308" t="inlineStr">
        <is>
          <t>P5E_CPU0_P2_RX_DN&lt;1&gt;|4.8|TOP</t>
        </is>
      </c>
      <c r="E1308" t="inlineStr">
        <is>
          <t>TOP</t>
        </is>
      </c>
      <c r="F1308" t="n">
        <v>7004.18</v>
      </c>
      <c r="G1308" t="n">
        <v>21.3</v>
      </c>
    </row>
    <row r="1309">
      <c r="A1309" t="inlineStr">
        <is>
          <t>P5E_CPU0_P2_RX_DN&lt;1&gt;</t>
        </is>
      </c>
      <c r="B1309" t="n">
        <v>5</v>
      </c>
      <c r="C1309" t="inlineStr">
        <is>
          <t>P5E_CPU0_P2_RX_DN&lt;1&gt;|5</t>
        </is>
      </c>
      <c r="D1309" t="inlineStr">
        <is>
          <t>P5E_CPU0_P2_RX_DN&lt;1&gt;|5|TOP</t>
        </is>
      </c>
      <c r="E1309" t="inlineStr">
        <is>
          <t>TOP</t>
        </is>
      </c>
      <c r="F1309" t="n">
        <v>7004.18</v>
      </c>
      <c r="G1309" t="n">
        <v>100.84</v>
      </c>
    </row>
    <row r="1310">
      <c r="A1310" t="inlineStr">
        <is>
          <t>P5E_CPU0_P2_RX_DN&lt;2&gt;</t>
        </is>
      </c>
      <c r="B1310" t="n">
        <v>3.94</v>
      </c>
      <c r="C1310" t="inlineStr">
        <is>
          <t>P5E_CPU0_P2_RX_DN&lt;2&gt;|3.94</t>
        </is>
      </c>
      <c r="D1310" t="inlineStr">
        <is>
          <t>P5E_CPU0_P2_RX_DN&lt;2&gt;|3.94|L05_INNER</t>
        </is>
      </c>
      <c r="E1310" t="inlineStr">
        <is>
          <t>L05_INNER</t>
        </is>
      </c>
      <c r="F1310" t="n">
        <v>7072.72</v>
      </c>
      <c r="G1310" t="n">
        <v>719.24</v>
      </c>
    </row>
    <row r="1311">
      <c r="A1311" t="inlineStr">
        <is>
          <t>P5E_CPU0_P2_RX_DN&lt;2&gt;</t>
        </is>
      </c>
      <c r="B1311" t="n">
        <v>5</v>
      </c>
      <c r="C1311" t="inlineStr">
        <is>
          <t>P5E_CPU0_P2_RX_DN&lt;2&gt;|5</t>
        </is>
      </c>
      <c r="D1311" t="inlineStr">
        <is>
          <t>P5E_CPU0_P2_RX_DN&lt;2&gt;|5|L05_INNER</t>
        </is>
      </c>
      <c r="E1311" t="inlineStr">
        <is>
          <t>L05_INNER</t>
        </is>
      </c>
      <c r="F1311" t="n">
        <v>7072.72</v>
      </c>
      <c r="G1311" t="n">
        <v>6154.34</v>
      </c>
    </row>
    <row r="1312">
      <c r="A1312" t="inlineStr">
        <is>
          <t>P5E_CPU0_P2_RX_DN&lt;2&gt;</t>
        </is>
      </c>
      <c r="B1312" t="n">
        <v>4.8</v>
      </c>
      <c r="C1312" t="inlineStr">
        <is>
          <t>P5E_CPU0_P2_RX_DN&lt;2&gt;|4.8</t>
        </is>
      </c>
      <c r="D1312" t="inlineStr">
        <is>
          <t>P5E_CPU0_P2_RX_DN&lt;2&gt;|4.8|TOP</t>
        </is>
      </c>
      <c r="E1312" t="inlineStr">
        <is>
          <t>TOP</t>
        </is>
      </c>
      <c r="F1312" t="n">
        <v>7072.72</v>
      </c>
      <c r="G1312" t="n">
        <v>21.3</v>
      </c>
    </row>
    <row r="1313">
      <c r="A1313" t="inlineStr">
        <is>
          <t>P5E_CPU0_P2_RX_DN&lt;2&gt;</t>
        </is>
      </c>
      <c r="B1313" t="n">
        <v>5</v>
      </c>
      <c r="C1313" t="inlineStr">
        <is>
          <t>P5E_CPU0_P2_RX_DN&lt;2&gt;|5</t>
        </is>
      </c>
      <c r="D1313" t="inlineStr">
        <is>
          <t>P5E_CPU0_P2_RX_DN&lt;2&gt;|5|TOP</t>
        </is>
      </c>
      <c r="E1313" t="inlineStr">
        <is>
          <t>TOP</t>
        </is>
      </c>
      <c r="F1313" t="n">
        <v>7072.72</v>
      </c>
      <c r="G1313" t="n">
        <v>177.84</v>
      </c>
    </row>
    <row r="1314">
      <c r="A1314" t="inlineStr">
        <is>
          <t>P5E_CPU0_P2_RX_DN&lt;3&gt;</t>
        </is>
      </c>
      <c r="B1314" t="n">
        <v>3.94</v>
      </c>
      <c r="C1314" t="inlineStr">
        <is>
          <t>P5E_CPU0_P2_RX_DN&lt;3&gt;|3.94</t>
        </is>
      </c>
      <c r="D1314" t="inlineStr">
        <is>
          <t>P5E_CPU0_P2_RX_DN&lt;3&gt;|3.94|L05_INNER</t>
        </is>
      </c>
      <c r="E1314" t="inlineStr">
        <is>
          <t>L05_INNER</t>
        </is>
      </c>
      <c r="F1314" t="n">
        <v>6871.34</v>
      </c>
      <c r="G1314" t="n">
        <v>642.11</v>
      </c>
    </row>
    <row r="1315">
      <c r="A1315" t="inlineStr">
        <is>
          <t>P5E_CPU0_P2_RX_DN&lt;3&gt;</t>
        </is>
      </c>
      <c r="B1315" t="n">
        <v>5</v>
      </c>
      <c r="C1315" t="inlineStr">
        <is>
          <t>P5E_CPU0_P2_RX_DN&lt;3&gt;|5</t>
        </is>
      </c>
      <c r="D1315" t="inlineStr">
        <is>
          <t>P5E_CPU0_P2_RX_DN&lt;3&gt;|5|L05_INNER</t>
        </is>
      </c>
      <c r="E1315" t="inlineStr">
        <is>
          <t>L05_INNER</t>
        </is>
      </c>
      <c r="F1315" t="n">
        <v>6871.34</v>
      </c>
      <c r="G1315" t="n">
        <v>6107.1</v>
      </c>
    </row>
    <row r="1316">
      <c r="A1316" t="inlineStr">
        <is>
          <t>P5E_CPU0_P2_RX_DN&lt;3&gt;</t>
        </is>
      </c>
      <c r="B1316" t="n">
        <v>4.8</v>
      </c>
      <c r="C1316" t="inlineStr">
        <is>
          <t>P5E_CPU0_P2_RX_DN&lt;3&gt;|4.8</t>
        </is>
      </c>
      <c r="D1316" t="inlineStr">
        <is>
          <t>P5E_CPU0_P2_RX_DN&lt;3&gt;|4.8|TOP</t>
        </is>
      </c>
      <c r="E1316" t="inlineStr">
        <is>
          <t>TOP</t>
        </is>
      </c>
      <c r="F1316" t="n">
        <v>6871.34</v>
      </c>
      <c r="G1316" t="n">
        <v>21.29</v>
      </c>
    </row>
    <row r="1317">
      <c r="A1317" t="inlineStr">
        <is>
          <t>P5E_CPU0_P2_RX_DN&lt;3&gt;</t>
        </is>
      </c>
      <c r="B1317" t="n">
        <v>5</v>
      </c>
      <c r="C1317" t="inlineStr">
        <is>
          <t>P5E_CPU0_P2_RX_DN&lt;3&gt;|5</t>
        </is>
      </c>
      <c r="D1317" t="inlineStr">
        <is>
          <t>P5E_CPU0_P2_RX_DN&lt;3&gt;|5|TOP</t>
        </is>
      </c>
      <c r="E1317" t="inlineStr">
        <is>
          <t>TOP</t>
        </is>
      </c>
      <c r="F1317" t="n">
        <v>6871.34</v>
      </c>
      <c r="G1317" t="n">
        <v>100.84</v>
      </c>
    </row>
    <row r="1318">
      <c r="A1318" t="inlineStr">
        <is>
          <t>P5E_CPU0_P2_RX_DN&lt;4&gt;</t>
        </is>
      </c>
      <c r="B1318" t="n">
        <v>3.94</v>
      </c>
      <c r="C1318" t="inlineStr">
        <is>
          <t>P5E_CPU0_P2_RX_DN&lt;4&gt;|3.94</t>
        </is>
      </c>
      <c r="D1318" t="inlineStr">
        <is>
          <t>P5E_CPU0_P2_RX_DN&lt;4&gt;|3.94|L05_INNER</t>
        </is>
      </c>
      <c r="E1318" t="inlineStr">
        <is>
          <t>L05_INNER</t>
        </is>
      </c>
      <c r="F1318" t="n">
        <v>6617.05</v>
      </c>
      <c r="G1318" t="n">
        <v>564.79</v>
      </c>
    </row>
    <row r="1319">
      <c r="A1319" t="inlineStr">
        <is>
          <t>P5E_CPU0_P2_RX_DN&lt;4&gt;</t>
        </is>
      </c>
      <c r="B1319" t="n">
        <v>5</v>
      </c>
      <c r="C1319" t="inlineStr">
        <is>
          <t>P5E_CPU0_P2_RX_DN&lt;4&gt;|5</t>
        </is>
      </c>
      <c r="D1319" t="inlineStr">
        <is>
          <t>P5E_CPU0_P2_RX_DN&lt;4&gt;|5|L05_INNER</t>
        </is>
      </c>
      <c r="E1319" t="inlineStr">
        <is>
          <t>L05_INNER</t>
        </is>
      </c>
      <c r="F1319" t="n">
        <v>6617.05</v>
      </c>
      <c r="G1319" t="n">
        <v>5853.13</v>
      </c>
    </row>
    <row r="1320">
      <c r="A1320" t="inlineStr">
        <is>
          <t>P5E_CPU0_P2_RX_DN&lt;4&gt;</t>
        </is>
      </c>
      <c r="B1320" t="n">
        <v>4.8</v>
      </c>
      <c r="C1320" t="inlineStr">
        <is>
          <t>P5E_CPU0_P2_RX_DN&lt;4&gt;|4.8</t>
        </is>
      </c>
      <c r="D1320" t="inlineStr">
        <is>
          <t>P5E_CPU0_P2_RX_DN&lt;4&gt;|4.8|TOP</t>
        </is>
      </c>
      <c r="E1320" t="inlineStr">
        <is>
          <t>TOP</t>
        </is>
      </c>
      <c r="F1320" t="n">
        <v>6617.05</v>
      </c>
      <c r="G1320" t="n">
        <v>21.29</v>
      </c>
    </row>
    <row r="1321">
      <c r="A1321" t="inlineStr">
        <is>
          <t>P5E_CPU0_P2_RX_DN&lt;4&gt;</t>
        </is>
      </c>
      <c r="B1321" t="n">
        <v>5</v>
      </c>
      <c r="C1321" t="inlineStr">
        <is>
          <t>P5E_CPU0_P2_RX_DN&lt;4&gt;|5</t>
        </is>
      </c>
      <c r="D1321" t="inlineStr">
        <is>
          <t>P5E_CPU0_P2_RX_DN&lt;4&gt;|5|TOP</t>
        </is>
      </c>
      <c r="E1321" t="inlineStr">
        <is>
          <t>TOP</t>
        </is>
      </c>
      <c r="F1321" t="n">
        <v>6617.05</v>
      </c>
      <c r="G1321" t="n">
        <v>177.84</v>
      </c>
    </row>
    <row r="1322">
      <c r="A1322" t="inlineStr">
        <is>
          <t>P5E_CPU0_P2_RX_DN&lt;5&gt;</t>
        </is>
      </c>
      <c r="B1322" t="n">
        <v>3.94</v>
      </c>
      <c r="C1322" t="inlineStr">
        <is>
          <t>P5E_CPU0_P2_RX_DN&lt;5&gt;|3.94</t>
        </is>
      </c>
      <c r="D1322" t="inlineStr">
        <is>
          <t>P5E_CPU0_P2_RX_DN&lt;5&gt;|3.94|L05_INNER</t>
        </is>
      </c>
      <c r="E1322" t="inlineStr">
        <is>
          <t>L05_INNER</t>
        </is>
      </c>
      <c r="F1322" t="n">
        <v>6452</v>
      </c>
      <c r="G1322" t="n">
        <v>487.46</v>
      </c>
    </row>
    <row r="1323">
      <c r="A1323" t="inlineStr">
        <is>
          <t>P5E_CPU0_P2_RX_DN&lt;5&gt;</t>
        </is>
      </c>
      <c r="B1323" t="n">
        <v>5</v>
      </c>
      <c r="C1323" t="inlineStr">
        <is>
          <t>P5E_CPU0_P2_RX_DN&lt;5&gt;|5</t>
        </is>
      </c>
      <c r="D1323" t="inlineStr">
        <is>
          <t>P5E_CPU0_P2_RX_DN&lt;5&gt;|5|L05_INNER</t>
        </is>
      </c>
      <c r="E1323" t="inlineStr">
        <is>
          <t>L05_INNER</t>
        </is>
      </c>
      <c r="F1323" t="n">
        <v>6452</v>
      </c>
      <c r="G1323" t="n">
        <v>5842.4</v>
      </c>
    </row>
    <row r="1324">
      <c r="A1324" t="inlineStr">
        <is>
          <t>P5E_CPU0_P2_RX_DN&lt;5&gt;</t>
        </is>
      </c>
      <c r="B1324" t="n">
        <v>4.8</v>
      </c>
      <c r="C1324" t="inlineStr">
        <is>
          <t>P5E_CPU0_P2_RX_DN&lt;5&gt;|4.8</t>
        </is>
      </c>
      <c r="D1324" t="inlineStr">
        <is>
          <t>P5E_CPU0_P2_RX_DN&lt;5&gt;|4.8|TOP</t>
        </is>
      </c>
      <c r="E1324" t="inlineStr">
        <is>
          <t>TOP</t>
        </is>
      </c>
      <c r="F1324" t="n">
        <v>6452</v>
      </c>
      <c r="G1324" t="n">
        <v>21.29</v>
      </c>
    </row>
    <row r="1325">
      <c r="A1325" t="inlineStr">
        <is>
          <t>P5E_CPU0_P2_RX_DN&lt;5&gt;</t>
        </is>
      </c>
      <c r="B1325" t="n">
        <v>5</v>
      </c>
      <c r="C1325" t="inlineStr">
        <is>
          <t>P5E_CPU0_P2_RX_DN&lt;5&gt;|5</t>
        </is>
      </c>
      <c r="D1325" t="inlineStr">
        <is>
          <t>P5E_CPU0_P2_RX_DN&lt;5&gt;|5|TOP</t>
        </is>
      </c>
      <c r="E1325" t="inlineStr">
        <is>
          <t>TOP</t>
        </is>
      </c>
      <c r="F1325" t="n">
        <v>6452</v>
      </c>
      <c r="G1325" t="n">
        <v>100.84</v>
      </c>
    </row>
    <row r="1326">
      <c r="A1326" t="inlineStr">
        <is>
          <t>P5E_CPU0_P2_RX_DN&lt;6&gt;</t>
        </is>
      </c>
      <c r="B1326" t="n">
        <v>3.94</v>
      </c>
      <c r="C1326" t="inlineStr">
        <is>
          <t>P5E_CPU0_P2_RX_DN&lt;6&gt;|3.94</t>
        </is>
      </c>
      <c r="D1326" t="inlineStr">
        <is>
          <t>P5E_CPU0_P2_RX_DN&lt;6&gt;|3.94|L05_INNER</t>
        </is>
      </c>
      <c r="E1326" t="inlineStr">
        <is>
          <t>L05_INNER</t>
        </is>
      </c>
      <c r="F1326" t="n">
        <v>6730.88</v>
      </c>
      <c r="G1326" t="n">
        <v>720.21</v>
      </c>
    </row>
    <row r="1327">
      <c r="A1327" t="inlineStr">
        <is>
          <t>P5E_CPU0_P2_RX_DN&lt;6&gt;</t>
        </is>
      </c>
      <c r="B1327" t="n">
        <v>5</v>
      </c>
      <c r="C1327" t="inlineStr">
        <is>
          <t>P5E_CPU0_P2_RX_DN&lt;6&gt;|5</t>
        </is>
      </c>
      <c r="D1327" t="inlineStr">
        <is>
          <t>P5E_CPU0_P2_RX_DN&lt;6&gt;|5|L05_INNER</t>
        </is>
      </c>
      <c r="E1327" t="inlineStr">
        <is>
          <t>L05_INNER</t>
        </is>
      </c>
      <c r="F1327" t="n">
        <v>6730.88</v>
      </c>
      <c r="G1327" t="n">
        <v>5811.55</v>
      </c>
    </row>
    <row r="1328">
      <c r="A1328" t="inlineStr">
        <is>
          <t>P5E_CPU0_P2_RX_DN&lt;6&gt;</t>
        </is>
      </c>
      <c r="B1328" t="n">
        <v>4.8</v>
      </c>
      <c r="C1328" t="inlineStr">
        <is>
          <t>P5E_CPU0_P2_RX_DN&lt;6&gt;|4.8</t>
        </is>
      </c>
      <c r="D1328" t="inlineStr">
        <is>
          <t>P5E_CPU0_P2_RX_DN&lt;6&gt;|4.8|TOP</t>
        </is>
      </c>
      <c r="E1328" t="inlineStr">
        <is>
          <t>TOP</t>
        </is>
      </c>
      <c r="F1328" t="n">
        <v>6730.88</v>
      </c>
      <c r="G1328" t="n">
        <v>21.29</v>
      </c>
    </row>
    <row r="1329">
      <c r="A1329" t="inlineStr">
        <is>
          <t>P5E_CPU0_P2_RX_DN&lt;6&gt;</t>
        </is>
      </c>
      <c r="B1329" t="n">
        <v>5</v>
      </c>
      <c r="C1329" t="inlineStr">
        <is>
          <t>P5E_CPU0_P2_RX_DN&lt;6&gt;|5</t>
        </is>
      </c>
      <c r="D1329" t="inlineStr">
        <is>
          <t>P5E_CPU0_P2_RX_DN&lt;6&gt;|5|TOP</t>
        </is>
      </c>
      <c r="E1329" t="inlineStr">
        <is>
          <t>TOP</t>
        </is>
      </c>
      <c r="F1329" t="n">
        <v>6730.88</v>
      </c>
      <c r="G1329" t="n">
        <v>177.82</v>
      </c>
    </row>
    <row r="1330">
      <c r="A1330" t="inlineStr">
        <is>
          <t>P5E_CPU0_P2_RX_DN&lt;7&gt;</t>
        </is>
      </c>
      <c r="B1330" t="n">
        <v>3.94</v>
      </c>
      <c r="C1330" t="inlineStr">
        <is>
          <t>P5E_CPU0_P2_RX_DN&lt;7&gt;|3.94</t>
        </is>
      </c>
      <c r="D1330" t="inlineStr">
        <is>
          <t>P5E_CPU0_P2_RX_DN&lt;7&gt;|3.94|L05_INNER</t>
        </is>
      </c>
      <c r="E1330" t="inlineStr">
        <is>
          <t>L05_INNER</t>
        </is>
      </c>
      <c r="F1330" t="n">
        <v>6466.18</v>
      </c>
      <c r="G1330" t="n">
        <v>565.76</v>
      </c>
    </row>
    <row r="1331">
      <c r="A1331" t="inlineStr">
        <is>
          <t>P5E_CPU0_P2_RX_DN&lt;7&gt;</t>
        </is>
      </c>
      <c r="B1331" t="n">
        <v>5</v>
      </c>
      <c r="C1331" t="inlineStr">
        <is>
          <t>P5E_CPU0_P2_RX_DN&lt;7&gt;|5</t>
        </is>
      </c>
      <c r="D1331" t="inlineStr">
        <is>
          <t>P5E_CPU0_P2_RX_DN&lt;7&gt;|5|L05_INNER</t>
        </is>
      </c>
      <c r="E1331" t="inlineStr">
        <is>
          <t>L05_INNER</t>
        </is>
      </c>
      <c r="F1331" t="n">
        <v>6466.18</v>
      </c>
      <c r="G1331" t="n">
        <v>5778.27</v>
      </c>
    </row>
    <row r="1332">
      <c r="A1332" t="inlineStr">
        <is>
          <t>P5E_CPU0_P2_RX_DN&lt;7&gt;</t>
        </is>
      </c>
      <c r="B1332" t="n">
        <v>4.8</v>
      </c>
      <c r="C1332" t="inlineStr">
        <is>
          <t>P5E_CPU0_P2_RX_DN&lt;7&gt;|4.8</t>
        </is>
      </c>
      <c r="D1332" t="inlineStr">
        <is>
          <t>P5E_CPU0_P2_RX_DN&lt;7&gt;|4.8|TOP</t>
        </is>
      </c>
      <c r="E1332" t="inlineStr">
        <is>
          <t>TOP</t>
        </is>
      </c>
      <c r="F1332" t="n">
        <v>6466.18</v>
      </c>
      <c r="G1332" t="n">
        <v>21.3</v>
      </c>
    </row>
    <row r="1333">
      <c r="A1333" t="inlineStr">
        <is>
          <t>P5E_CPU0_P2_RX_DN&lt;7&gt;</t>
        </is>
      </c>
      <c r="B1333" t="n">
        <v>5</v>
      </c>
      <c r="C1333" t="inlineStr">
        <is>
          <t>P5E_CPU0_P2_RX_DN&lt;7&gt;|5</t>
        </is>
      </c>
      <c r="D1333" t="inlineStr">
        <is>
          <t>P5E_CPU0_P2_RX_DN&lt;7&gt;|5|TOP</t>
        </is>
      </c>
      <c r="E1333" t="inlineStr">
        <is>
          <t>TOP</t>
        </is>
      </c>
      <c r="F1333" t="n">
        <v>6466.18</v>
      </c>
      <c r="G1333" t="n">
        <v>100.84</v>
      </c>
    </row>
    <row r="1334">
      <c r="A1334" t="inlineStr">
        <is>
          <t>P5E_CPU0_P2_RX_DN&lt;8&gt;</t>
        </is>
      </c>
      <c r="B1334" t="n">
        <v>3.94</v>
      </c>
      <c r="C1334" t="inlineStr">
        <is>
          <t>P5E_CPU0_P2_RX_DN&lt;8&gt;|3.94</t>
        </is>
      </c>
      <c r="D1334" t="inlineStr">
        <is>
          <t>P5E_CPU0_P2_RX_DN&lt;8&gt;|3.94|L05_INNER</t>
        </is>
      </c>
      <c r="E1334" t="inlineStr">
        <is>
          <t>L05_INNER</t>
        </is>
      </c>
      <c r="F1334" t="n">
        <v>6178.55</v>
      </c>
      <c r="G1334" t="n">
        <v>489.45</v>
      </c>
    </row>
    <row r="1335">
      <c r="A1335" t="inlineStr">
        <is>
          <t>P5E_CPU0_P2_RX_DN&lt;8&gt;</t>
        </is>
      </c>
      <c r="B1335" t="n">
        <v>5</v>
      </c>
      <c r="C1335" t="inlineStr">
        <is>
          <t>P5E_CPU0_P2_RX_DN&lt;8&gt;|5</t>
        </is>
      </c>
      <c r="D1335" t="inlineStr">
        <is>
          <t>P5E_CPU0_P2_RX_DN&lt;8&gt;|5|L05_INNER</t>
        </is>
      </c>
      <c r="E1335" t="inlineStr">
        <is>
          <t>L05_INNER</t>
        </is>
      </c>
      <c r="F1335" t="n">
        <v>6178.55</v>
      </c>
      <c r="G1335" t="n">
        <v>5448.65</v>
      </c>
    </row>
    <row r="1336">
      <c r="A1336" t="inlineStr">
        <is>
          <t>P5E_CPU0_P2_RX_DN&lt;8&gt;</t>
        </is>
      </c>
      <c r="B1336" t="n">
        <v>4.8</v>
      </c>
      <c r="C1336" t="inlineStr">
        <is>
          <t>P5E_CPU0_P2_RX_DN&lt;8&gt;|4.8</t>
        </is>
      </c>
      <c r="D1336" t="inlineStr">
        <is>
          <t>P5E_CPU0_P2_RX_DN&lt;8&gt;|4.8|TOP</t>
        </is>
      </c>
      <c r="E1336" t="inlineStr">
        <is>
          <t>TOP</t>
        </is>
      </c>
      <c r="F1336" t="n">
        <v>6178.55</v>
      </c>
      <c r="G1336" t="n">
        <v>21.3</v>
      </c>
    </row>
    <row r="1337">
      <c r="A1337" t="inlineStr">
        <is>
          <t>P5E_CPU0_P2_RX_DN&lt;8&gt;</t>
        </is>
      </c>
      <c r="B1337" t="n">
        <v>5</v>
      </c>
      <c r="C1337" t="inlineStr">
        <is>
          <t>P5E_CPU0_P2_RX_DN&lt;8&gt;|5</t>
        </is>
      </c>
      <c r="D1337" t="inlineStr">
        <is>
          <t>P5E_CPU0_P2_RX_DN&lt;8&gt;|5|TOP</t>
        </is>
      </c>
      <c r="E1337" t="inlineStr">
        <is>
          <t>TOP</t>
        </is>
      </c>
      <c r="F1337" t="n">
        <v>6178.55</v>
      </c>
      <c r="G1337" t="n">
        <v>219.15</v>
      </c>
    </row>
    <row r="1338">
      <c r="A1338" t="inlineStr">
        <is>
          <t>P5E_CPU0_P2_RX_DN&lt;9&gt;</t>
        </is>
      </c>
      <c r="B1338" t="n">
        <v>3.94</v>
      </c>
      <c r="C1338" t="inlineStr">
        <is>
          <t>P5E_CPU0_P2_RX_DN&lt;9&gt;|3.94</t>
        </is>
      </c>
      <c r="D1338" t="inlineStr">
        <is>
          <t>P5E_CPU0_P2_RX_DN&lt;9&gt;|3.94|L05_INNER</t>
        </is>
      </c>
      <c r="E1338" t="inlineStr">
        <is>
          <t>L05_INNER</t>
        </is>
      </c>
      <c r="F1338" t="n">
        <v>6255.21</v>
      </c>
      <c r="G1338" t="n">
        <v>642.95</v>
      </c>
    </row>
    <row r="1339">
      <c r="A1339" t="inlineStr">
        <is>
          <t>P5E_CPU0_P2_RX_DN&lt;9&gt;</t>
        </is>
      </c>
      <c r="B1339" t="n">
        <v>5</v>
      </c>
      <c r="C1339" t="inlineStr">
        <is>
          <t>P5E_CPU0_P2_RX_DN&lt;9&gt;|5</t>
        </is>
      </c>
      <c r="D1339" t="inlineStr">
        <is>
          <t>P5E_CPU0_P2_RX_DN&lt;9&gt;|5|L05_INNER</t>
        </is>
      </c>
      <c r="E1339" t="inlineStr">
        <is>
          <t>L05_INNER</t>
        </is>
      </c>
      <c r="F1339" t="n">
        <v>6255.21</v>
      </c>
      <c r="G1339" t="n">
        <v>5483.68</v>
      </c>
    </row>
    <row r="1340">
      <c r="A1340" t="inlineStr">
        <is>
          <t>P5E_CPU0_P2_RX_DN&lt;9&gt;</t>
        </is>
      </c>
      <c r="B1340" t="n">
        <v>4.8</v>
      </c>
      <c r="C1340" t="inlineStr">
        <is>
          <t>P5E_CPU0_P2_RX_DN&lt;9&gt;|4.8</t>
        </is>
      </c>
      <c r="D1340" t="inlineStr">
        <is>
          <t>P5E_CPU0_P2_RX_DN&lt;9&gt;|4.8|TOP</t>
        </is>
      </c>
      <c r="E1340" t="inlineStr">
        <is>
          <t>TOP</t>
        </is>
      </c>
      <c r="F1340" t="n">
        <v>6255.21</v>
      </c>
      <c r="G1340" t="n">
        <v>21.3</v>
      </c>
    </row>
    <row r="1341">
      <c r="A1341" t="inlineStr">
        <is>
          <t>P5E_CPU0_P2_RX_DN&lt;9&gt;</t>
        </is>
      </c>
      <c r="B1341" t="n">
        <v>5</v>
      </c>
      <c r="C1341" t="inlineStr">
        <is>
          <t>P5E_CPU0_P2_RX_DN&lt;9&gt;|5</t>
        </is>
      </c>
      <c r="D1341" t="inlineStr">
        <is>
          <t>P5E_CPU0_P2_RX_DN&lt;9&gt;|5|TOP</t>
        </is>
      </c>
      <c r="E1341" t="inlineStr">
        <is>
          <t>TOP</t>
        </is>
      </c>
      <c r="F1341" t="n">
        <v>6255.21</v>
      </c>
      <c r="G1341" t="n">
        <v>107.29</v>
      </c>
    </row>
    <row r="1342">
      <c r="A1342" t="inlineStr">
        <is>
          <t>P5E_CPU0_P2_RX_DN&lt;10&gt;</t>
        </is>
      </c>
      <c r="B1342" t="n">
        <v>3.94</v>
      </c>
      <c r="C1342" t="inlineStr">
        <is>
          <t>P5E_CPU0_P2_RX_DN&lt;10&gt;|3.94</t>
        </is>
      </c>
      <c r="D1342" t="inlineStr">
        <is>
          <t>P5E_CPU0_P2_RX_DN&lt;10&gt;|3.94|L05_INNER</t>
        </is>
      </c>
      <c r="E1342" t="inlineStr">
        <is>
          <t>L05_INNER</t>
        </is>
      </c>
      <c r="F1342" t="n">
        <v>6097.27</v>
      </c>
      <c r="G1342" t="n">
        <v>564.72</v>
      </c>
    </row>
    <row r="1343">
      <c r="A1343" t="inlineStr">
        <is>
          <t>P5E_CPU0_P2_RX_DN&lt;10&gt;</t>
        </is>
      </c>
      <c r="B1343" t="n">
        <v>5</v>
      </c>
      <c r="C1343" t="inlineStr">
        <is>
          <t>P5E_CPU0_P2_RX_DN&lt;10&gt;|5</t>
        </is>
      </c>
      <c r="D1343" t="inlineStr">
        <is>
          <t>P5E_CPU0_P2_RX_DN&lt;10&gt;|5|L05_INNER</t>
        </is>
      </c>
      <c r="E1343" t="inlineStr">
        <is>
          <t>L05_INNER</t>
        </is>
      </c>
      <c r="F1343" t="n">
        <v>6097.27</v>
      </c>
      <c r="G1343" t="n">
        <v>5292.12</v>
      </c>
    </row>
    <row r="1344">
      <c r="A1344" t="inlineStr">
        <is>
          <t>P5E_CPU0_P2_RX_DN&lt;10&gt;</t>
        </is>
      </c>
      <c r="B1344" t="n">
        <v>4.8</v>
      </c>
      <c r="C1344" t="inlineStr">
        <is>
          <t>P5E_CPU0_P2_RX_DN&lt;10&gt;|4.8</t>
        </is>
      </c>
      <c r="D1344" t="inlineStr">
        <is>
          <t>P5E_CPU0_P2_RX_DN&lt;10&gt;|4.8|TOP</t>
        </is>
      </c>
      <c r="E1344" t="inlineStr">
        <is>
          <t>TOP</t>
        </is>
      </c>
      <c r="F1344" t="n">
        <v>6097.27</v>
      </c>
      <c r="G1344" t="n">
        <v>21.3</v>
      </c>
    </row>
    <row r="1345">
      <c r="A1345" t="inlineStr">
        <is>
          <t>P5E_CPU0_P2_RX_DN&lt;10&gt;</t>
        </is>
      </c>
      <c r="B1345" t="n">
        <v>5</v>
      </c>
      <c r="C1345" t="inlineStr">
        <is>
          <t>P5E_CPU0_P2_RX_DN&lt;10&gt;|5</t>
        </is>
      </c>
      <c r="D1345" t="inlineStr">
        <is>
          <t>P5E_CPU0_P2_RX_DN&lt;10&gt;|5|TOP</t>
        </is>
      </c>
      <c r="E1345" t="inlineStr">
        <is>
          <t>TOP</t>
        </is>
      </c>
      <c r="F1345" t="n">
        <v>6097.27</v>
      </c>
      <c r="G1345" t="n">
        <v>219.13</v>
      </c>
    </row>
    <row r="1346">
      <c r="A1346" t="inlineStr">
        <is>
          <t>P5E_CPU0_P2_RX_DN&lt;11&gt;</t>
        </is>
      </c>
      <c r="B1346" t="n">
        <v>3.94</v>
      </c>
      <c r="C1346" t="inlineStr">
        <is>
          <t>P5E_CPU0_P2_RX_DN&lt;11&gt;|3.94</t>
        </is>
      </c>
      <c r="D1346" t="inlineStr">
        <is>
          <t>P5E_CPU0_P2_RX_DN&lt;11&gt;|3.94|L05_INNER</t>
        </is>
      </c>
      <c r="E1346" t="inlineStr">
        <is>
          <t>L05_INNER</t>
        </is>
      </c>
      <c r="F1346" t="n">
        <v>5940.5</v>
      </c>
      <c r="G1346" t="n">
        <v>487.41</v>
      </c>
    </row>
    <row r="1347">
      <c r="A1347" t="inlineStr">
        <is>
          <t>P5E_CPU0_P2_RX_DN&lt;11&gt;</t>
        </is>
      </c>
      <c r="B1347" t="n">
        <v>5</v>
      </c>
      <c r="C1347" t="inlineStr">
        <is>
          <t>P5E_CPU0_P2_RX_DN&lt;11&gt;|5</t>
        </is>
      </c>
      <c r="D1347" t="inlineStr">
        <is>
          <t>P5E_CPU0_P2_RX_DN&lt;11&gt;|5|L05_INNER</t>
        </is>
      </c>
      <c r="E1347" t="inlineStr">
        <is>
          <t>L05_INNER</t>
        </is>
      </c>
      <c r="F1347" t="n">
        <v>5940.5</v>
      </c>
      <c r="G1347" t="n">
        <v>5324.5</v>
      </c>
    </row>
    <row r="1348">
      <c r="A1348" t="inlineStr">
        <is>
          <t>P5E_CPU0_P2_RX_DN&lt;11&gt;</t>
        </is>
      </c>
      <c r="B1348" t="n">
        <v>4.8</v>
      </c>
      <c r="C1348" t="inlineStr">
        <is>
          <t>P5E_CPU0_P2_RX_DN&lt;11&gt;|4.8</t>
        </is>
      </c>
      <c r="D1348" t="inlineStr">
        <is>
          <t>P5E_CPU0_P2_RX_DN&lt;11&gt;|4.8|TOP</t>
        </is>
      </c>
      <c r="E1348" t="inlineStr">
        <is>
          <t>TOP</t>
        </is>
      </c>
      <c r="F1348" t="n">
        <v>5940.5</v>
      </c>
      <c r="G1348" t="n">
        <v>21.3</v>
      </c>
    </row>
    <row r="1349">
      <c r="A1349" t="inlineStr">
        <is>
          <t>P5E_CPU0_P2_RX_DN&lt;11&gt;</t>
        </is>
      </c>
      <c r="B1349" t="n">
        <v>5</v>
      </c>
      <c r="C1349" t="inlineStr">
        <is>
          <t>P5E_CPU0_P2_RX_DN&lt;11&gt;|5</t>
        </is>
      </c>
      <c r="D1349" t="inlineStr">
        <is>
          <t>P5E_CPU0_P2_RX_DN&lt;11&gt;|5|TOP</t>
        </is>
      </c>
      <c r="E1349" t="inlineStr">
        <is>
          <t>TOP</t>
        </is>
      </c>
      <c r="F1349" t="n">
        <v>5940.5</v>
      </c>
      <c r="G1349" t="n">
        <v>107.29</v>
      </c>
    </row>
    <row r="1350">
      <c r="A1350" t="inlineStr">
        <is>
          <t>P5E_CPU0_P2_RX_DN&lt;12&gt;</t>
        </is>
      </c>
      <c r="B1350" t="n">
        <v>3.94</v>
      </c>
      <c r="C1350" t="inlineStr">
        <is>
          <t>P5E_CPU0_P2_RX_DN&lt;12&gt;|3.94</t>
        </is>
      </c>
      <c r="D1350" t="inlineStr">
        <is>
          <t>P5E_CPU0_P2_RX_DN&lt;12&gt;|3.94|L05_INNER</t>
        </is>
      </c>
      <c r="E1350" t="inlineStr">
        <is>
          <t>L05_INNER</t>
        </is>
      </c>
      <c r="F1350" t="n">
        <v>6011.7</v>
      </c>
      <c r="G1350" t="n">
        <v>642.91</v>
      </c>
    </row>
    <row r="1351">
      <c r="A1351" t="inlineStr">
        <is>
          <t>P5E_CPU0_P2_RX_DN&lt;12&gt;</t>
        </is>
      </c>
      <c r="B1351" t="n">
        <v>5</v>
      </c>
      <c r="C1351" t="inlineStr">
        <is>
          <t>P5E_CPU0_P2_RX_DN&lt;12&gt;|5</t>
        </is>
      </c>
      <c r="D1351" t="inlineStr">
        <is>
          <t>P5E_CPU0_P2_RX_DN&lt;12&gt;|5|L05_INNER</t>
        </is>
      </c>
      <c r="E1351" t="inlineStr">
        <is>
          <t>L05_INNER</t>
        </is>
      </c>
      <c r="F1351" t="n">
        <v>6011.7</v>
      </c>
      <c r="G1351" t="n">
        <v>5128.37</v>
      </c>
    </row>
    <row r="1352">
      <c r="A1352" t="inlineStr">
        <is>
          <t>P5E_CPU0_P2_RX_DN&lt;12&gt;</t>
        </is>
      </c>
      <c r="B1352" t="n">
        <v>4.8</v>
      </c>
      <c r="C1352" t="inlineStr">
        <is>
          <t>P5E_CPU0_P2_RX_DN&lt;12&gt;|4.8</t>
        </is>
      </c>
      <c r="D1352" t="inlineStr">
        <is>
          <t>P5E_CPU0_P2_RX_DN&lt;12&gt;|4.8|TOP</t>
        </is>
      </c>
      <c r="E1352" t="inlineStr">
        <is>
          <t>TOP</t>
        </is>
      </c>
      <c r="F1352" t="n">
        <v>6011.7</v>
      </c>
      <c r="G1352" t="n">
        <v>21.3</v>
      </c>
    </row>
    <row r="1353">
      <c r="A1353" t="inlineStr">
        <is>
          <t>P5E_CPU0_P2_RX_DN&lt;12&gt;</t>
        </is>
      </c>
      <c r="B1353" t="n">
        <v>5</v>
      </c>
      <c r="C1353" t="inlineStr">
        <is>
          <t>P5E_CPU0_P2_RX_DN&lt;12&gt;|5</t>
        </is>
      </c>
      <c r="D1353" t="inlineStr">
        <is>
          <t>P5E_CPU0_P2_RX_DN&lt;12&gt;|5|TOP</t>
        </is>
      </c>
      <c r="E1353" t="inlineStr">
        <is>
          <t>TOP</t>
        </is>
      </c>
      <c r="F1353" t="n">
        <v>6011.7</v>
      </c>
      <c r="G1353" t="n">
        <v>219.13</v>
      </c>
    </row>
    <row r="1354">
      <c r="A1354" t="inlineStr">
        <is>
          <t>P5E_CPU0_P2_RX_DN&lt;13&gt;</t>
        </is>
      </c>
      <c r="B1354" t="n">
        <v>3.94</v>
      </c>
      <c r="C1354" t="inlineStr">
        <is>
          <t>P5E_CPU0_P2_RX_DN&lt;13&gt;|3.94</t>
        </is>
      </c>
      <c r="D1354" t="inlineStr">
        <is>
          <t>P5E_CPU0_P2_RX_DN&lt;13&gt;|3.94|L05_INNER</t>
        </is>
      </c>
      <c r="E1354" t="inlineStr">
        <is>
          <t>L05_INNER</t>
        </is>
      </c>
      <c r="F1354" t="n">
        <v>5816.87</v>
      </c>
      <c r="G1354" t="n">
        <v>526.9400000000001</v>
      </c>
    </row>
    <row r="1355">
      <c r="A1355" t="inlineStr">
        <is>
          <t>P5E_CPU0_P2_RX_DN&lt;13&gt;</t>
        </is>
      </c>
      <c r="B1355" t="n">
        <v>5</v>
      </c>
      <c r="C1355" t="inlineStr">
        <is>
          <t>P5E_CPU0_P2_RX_DN&lt;13&gt;|5</t>
        </is>
      </c>
      <c r="D1355" t="inlineStr">
        <is>
          <t>P5E_CPU0_P2_RX_DN&lt;13&gt;|5|L05_INNER</t>
        </is>
      </c>
      <c r="E1355" t="inlineStr">
        <is>
          <t>L05_INNER</t>
        </is>
      </c>
      <c r="F1355" t="n">
        <v>5816.87</v>
      </c>
      <c r="G1355" t="n">
        <v>5161.34</v>
      </c>
    </row>
    <row r="1356">
      <c r="A1356" t="inlineStr">
        <is>
          <t>P5E_CPU0_P2_RX_DN&lt;13&gt;</t>
        </is>
      </c>
      <c r="B1356" t="n">
        <v>4.8</v>
      </c>
      <c r="C1356" t="inlineStr">
        <is>
          <t>P5E_CPU0_P2_RX_DN&lt;13&gt;|4.8</t>
        </is>
      </c>
      <c r="D1356" t="inlineStr">
        <is>
          <t>P5E_CPU0_P2_RX_DN&lt;13&gt;|4.8|TOP</t>
        </is>
      </c>
      <c r="E1356" t="inlineStr">
        <is>
          <t>TOP</t>
        </is>
      </c>
      <c r="F1356" t="n">
        <v>5816.87</v>
      </c>
      <c r="G1356" t="n">
        <v>21.3</v>
      </c>
    </row>
    <row r="1357">
      <c r="A1357" t="inlineStr">
        <is>
          <t>P5E_CPU0_P2_RX_DN&lt;13&gt;</t>
        </is>
      </c>
      <c r="B1357" t="n">
        <v>5</v>
      </c>
      <c r="C1357" t="inlineStr">
        <is>
          <t>P5E_CPU0_P2_RX_DN&lt;13&gt;|5</t>
        </is>
      </c>
      <c r="D1357" t="inlineStr">
        <is>
          <t>P5E_CPU0_P2_RX_DN&lt;13&gt;|5|TOP</t>
        </is>
      </c>
      <c r="E1357" t="inlineStr">
        <is>
          <t>TOP</t>
        </is>
      </c>
      <c r="F1357" t="n">
        <v>5816.87</v>
      </c>
      <c r="G1357" t="n">
        <v>107.29</v>
      </c>
    </row>
    <row r="1358">
      <c r="A1358" t="inlineStr">
        <is>
          <t>P5E_CPU0_P2_RX_DN&lt;14&gt;</t>
        </is>
      </c>
      <c r="B1358" t="n">
        <v>3.94</v>
      </c>
      <c r="C1358" t="inlineStr">
        <is>
          <t>P5E_CPU0_P2_RX_DN&lt;14&gt;|3.94</t>
        </is>
      </c>
      <c r="D1358" t="inlineStr">
        <is>
          <t>P5E_CPU0_P2_RX_DN&lt;14&gt;|3.94|L05_INNER</t>
        </is>
      </c>
      <c r="E1358" t="inlineStr">
        <is>
          <t>L05_INNER</t>
        </is>
      </c>
      <c r="F1358" t="n">
        <v>5788.03</v>
      </c>
      <c r="G1358" t="n">
        <v>579.4400000000001</v>
      </c>
    </row>
    <row r="1359">
      <c r="A1359" t="inlineStr">
        <is>
          <t>P5E_CPU0_P2_RX_DN&lt;14&gt;</t>
        </is>
      </c>
      <c r="B1359" t="n">
        <v>5</v>
      </c>
      <c r="C1359" t="inlineStr">
        <is>
          <t>P5E_CPU0_P2_RX_DN&lt;14&gt;|5</t>
        </is>
      </c>
      <c r="D1359" t="inlineStr">
        <is>
          <t>P5E_CPU0_P2_RX_DN&lt;14&gt;|5|L05_INNER</t>
        </is>
      </c>
      <c r="E1359" t="inlineStr">
        <is>
          <t>L05_INNER</t>
        </is>
      </c>
      <c r="F1359" t="n">
        <v>5788.03</v>
      </c>
      <c r="G1359" t="n">
        <v>4968.14</v>
      </c>
    </row>
    <row r="1360">
      <c r="A1360" t="inlineStr">
        <is>
          <t>P5E_CPU0_P2_RX_DN&lt;14&gt;</t>
        </is>
      </c>
      <c r="B1360" t="n">
        <v>4.8</v>
      </c>
      <c r="C1360" t="inlineStr">
        <is>
          <t>P5E_CPU0_P2_RX_DN&lt;14&gt;|4.8</t>
        </is>
      </c>
      <c r="D1360" t="inlineStr">
        <is>
          <t>P5E_CPU0_P2_RX_DN&lt;14&gt;|4.8|TOP</t>
        </is>
      </c>
      <c r="E1360" t="inlineStr">
        <is>
          <t>TOP</t>
        </is>
      </c>
      <c r="F1360" t="n">
        <v>5788.03</v>
      </c>
      <c r="G1360" t="n">
        <v>21.3</v>
      </c>
    </row>
    <row r="1361">
      <c r="A1361" t="inlineStr">
        <is>
          <t>P5E_CPU0_P2_RX_DN&lt;14&gt;</t>
        </is>
      </c>
      <c r="B1361" t="n">
        <v>5</v>
      </c>
      <c r="C1361" t="inlineStr">
        <is>
          <t>P5E_CPU0_P2_RX_DN&lt;14&gt;|5</t>
        </is>
      </c>
      <c r="D1361" t="inlineStr">
        <is>
          <t>P5E_CPU0_P2_RX_DN&lt;14&gt;|5|TOP</t>
        </is>
      </c>
      <c r="E1361" t="inlineStr">
        <is>
          <t>TOP</t>
        </is>
      </c>
      <c r="F1361" t="n">
        <v>5788.03</v>
      </c>
      <c r="G1361" t="n">
        <v>219.15</v>
      </c>
    </row>
    <row r="1362">
      <c r="A1362" t="inlineStr">
        <is>
          <t>P5E_CPU0_P2_RX_DN&lt;15&gt;</t>
        </is>
      </c>
      <c r="B1362" t="n">
        <v>3.94</v>
      </c>
      <c r="C1362" t="inlineStr">
        <is>
          <t>P5E_CPU0_P2_RX_DN&lt;15&gt;|3.94</t>
        </is>
      </c>
      <c r="D1362" t="inlineStr">
        <is>
          <t>P5E_CPU0_P2_RX_DN&lt;15&gt;|3.94|L05_INNER</t>
        </is>
      </c>
      <c r="E1362" t="inlineStr">
        <is>
          <t>L05_INNER</t>
        </is>
      </c>
      <c r="F1362" t="n">
        <v>5575.07</v>
      </c>
      <c r="G1362" t="n">
        <v>130.06</v>
      </c>
    </row>
    <row r="1363">
      <c r="A1363" t="inlineStr">
        <is>
          <t>P5E_CPU0_P2_RX_DN&lt;15&gt;</t>
        </is>
      </c>
      <c r="B1363" t="n">
        <v>5</v>
      </c>
      <c r="C1363" t="inlineStr">
        <is>
          <t>P5E_CPU0_P2_RX_DN&lt;15&gt;|5</t>
        </is>
      </c>
      <c r="D1363" t="inlineStr">
        <is>
          <t>P5E_CPU0_P2_RX_DN&lt;15&gt;|5|L05_INNER</t>
        </is>
      </c>
      <c r="E1363" t="inlineStr">
        <is>
          <t>L05_INNER</t>
        </is>
      </c>
      <c r="F1363" t="n">
        <v>5575.07</v>
      </c>
      <c r="G1363" t="n">
        <v>5316.42</v>
      </c>
    </row>
    <row r="1364">
      <c r="A1364" t="inlineStr">
        <is>
          <t>P5E_CPU0_P2_RX_DN&lt;15&gt;</t>
        </is>
      </c>
      <c r="B1364" t="n">
        <v>4.8</v>
      </c>
      <c r="C1364" t="inlineStr">
        <is>
          <t>P5E_CPU0_P2_RX_DN&lt;15&gt;|4.8</t>
        </is>
      </c>
      <c r="D1364" t="inlineStr">
        <is>
          <t>P5E_CPU0_P2_RX_DN&lt;15&gt;|4.8|TOP</t>
        </is>
      </c>
      <c r="E1364" t="inlineStr">
        <is>
          <t>TOP</t>
        </is>
      </c>
      <c r="F1364" t="n">
        <v>5575.07</v>
      </c>
      <c r="G1364" t="n">
        <v>21.3</v>
      </c>
    </row>
    <row r="1365">
      <c r="A1365" t="inlineStr">
        <is>
          <t>P5E_CPU0_P2_RX_DN&lt;15&gt;</t>
        </is>
      </c>
      <c r="B1365" t="n">
        <v>5</v>
      </c>
      <c r="C1365" t="inlineStr">
        <is>
          <t>P5E_CPU0_P2_RX_DN&lt;15&gt;|5</t>
        </is>
      </c>
      <c r="D1365" t="inlineStr">
        <is>
          <t>P5E_CPU0_P2_RX_DN&lt;15&gt;|5|TOP</t>
        </is>
      </c>
      <c r="E1365" t="inlineStr">
        <is>
          <t>TOP</t>
        </is>
      </c>
      <c r="F1365" t="n">
        <v>5575.07</v>
      </c>
      <c r="G1365" t="n">
        <v>107.29</v>
      </c>
    </row>
    <row r="1366">
      <c r="A1366" t="inlineStr">
        <is>
          <t>P5E_CPU0_P2_RX_DP&lt;0&gt;</t>
        </is>
      </c>
      <c r="B1366" t="n">
        <v>3.94</v>
      </c>
      <c r="C1366" t="inlineStr">
        <is>
          <t>P5E_CPU0_P2_RX_DP&lt;0&gt;|3.94</t>
        </is>
      </c>
      <c r="D1366" t="inlineStr">
        <is>
          <t>P5E_CPU0_P2_RX_DP&lt;0&gt;|3.94|L05_INNER</t>
        </is>
      </c>
      <c r="E1366" t="inlineStr">
        <is>
          <t>L05_INNER</t>
        </is>
      </c>
      <c r="F1366" t="n">
        <v>7159.52</v>
      </c>
      <c r="G1366" t="n">
        <v>640.9400000000001</v>
      </c>
    </row>
    <row r="1367">
      <c r="A1367" t="inlineStr">
        <is>
          <t>P5E_CPU0_P2_RX_DP&lt;0&gt;</t>
        </is>
      </c>
      <c r="B1367" t="n">
        <v>5</v>
      </c>
      <c r="C1367" t="inlineStr">
        <is>
          <t>P5E_CPU0_P2_RX_DP&lt;0&gt;|5</t>
        </is>
      </c>
      <c r="D1367" t="inlineStr">
        <is>
          <t>P5E_CPU0_P2_RX_DP&lt;0&gt;|5|L05_INNER</t>
        </is>
      </c>
      <c r="E1367" t="inlineStr">
        <is>
          <t>L05_INNER</t>
        </is>
      </c>
      <c r="F1367" t="n">
        <v>7159.52</v>
      </c>
      <c r="G1367" t="n">
        <v>6319.44</v>
      </c>
    </row>
    <row r="1368">
      <c r="A1368" t="inlineStr">
        <is>
          <t>P5E_CPU0_P2_RX_DP&lt;0&gt;</t>
        </is>
      </c>
      <c r="B1368" t="n">
        <v>4.8</v>
      </c>
      <c r="C1368" t="inlineStr">
        <is>
          <t>P5E_CPU0_P2_RX_DP&lt;0&gt;|4.8</t>
        </is>
      </c>
      <c r="D1368" t="inlineStr">
        <is>
          <t>P5E_CPU0_P2_RX_DP&lt;0&gt;|4.8|TOP</t>
        </is>
      </c>
      <c r="E1368" t="inlineStr">
        <is>
          <t>TOP</t>
        </is>
      </c>
      <c r="F1368" t="n">
        <v>7159.52</v>
      </c>
      <c r="G1368" t="n">
        <v>21.3</v>
      </c>
    </row>
    <row r="1369">
      <c r="A1369" t="inlineStr">
        <is>
          <t>P5E_CPU0_P2_RX_DP&lt;0&gt;</t>
        </is>
      </c>
      <c r="B1369" t="n">
        <v>5</v>
      </c>
      <c r="C1369" t="inlineStr">
        <is>
          <t>P5E_CPU0_P2_RX_DP&lt;0&gt;|5</t>
        </is>
      </c>
      <c r="D1369" t="inlineStr">
        <is>
          <t>P5E_CPU0_P2_RX_DP&lt;0&gt;|5|TOP</t>
        </is>
      </c>
      <c r="E1369" t="inlineStr">
        <is>
          <t>TOP</t>
        </is>
      </c>
      <c r="F1369" t="n">
        <v>7159.52</v>
      </c>
      <c r="G1369" t="n">
        <v>177.84</v>
      </c>
    </row>
    <row r="1370">
      <c r="A1370" t="inlineStr">
        <is>
          <t>P5E_CPU0_P2_RX_DP&lt;1&gt;</t>
        </is>
      </c>
      <c r="B1370" t="n">
        <v>3.94</v>
      </c>
      <c r="C1370" t="inlineStr">
        <is>
          <t>P5E_CPU0_P2_RX_DP&lt;1&gt;|3.94</t>
        </is>
      </c>
      <c r="D1370" t="inlineStr">
        <is>
          <t>P5E_CPU0_P2_RX_DP&lt;1&gt;|3.94|L05_INNER</t>
        </is>
      </c>
      <c r="E1370" t="inlineStr">
        <is>
          <t>L05_INNER</t>
        </is>
      </c>
      <c r="F1370" t="n">
        <v>7002.96</v>
      </c>
      <c r="G1370" t="n">
        <v>566.6</v>
      </c>
    </row>
    <row r="1371">
      <c r="A1371" t="inlineStr">
        <is>
          <t>P5E_CPU0_P2_RX_DP&lt;1&gt;</t>
        </is>
      </c>
      <c r="B1371" t="n">
        <v>5</v>
      </c>
      <c r="C1371" t="inlineStr">
        <is>
          <t>P5E_CPU0_P2_RX_DP&lt;1&gt;|5</t>
        </is>
      </c>
      <c r="D1371" t="inlineStr">
        <is>
          <t>P5E_CPU0_P2_RX_DP&lt;1&gt;|5|L05_INNER</t>
        </is>
      </c>
      <c r="E1371" t="inlineStr">
        <is>
          <t>L05_INNER</t>
        </is>
      </c>
      <c r="F1371" t="n">
        <v>7002.96</v>
      </c>
      <c r="G1371" t="n">
        <v>6314.22</v>
      </c>
    </row>
    <row r="1372">
      <c r="A1372" t="inlineStr">
        <is>
          <t>P5E_CPU0_P2_RX_DP&lt;1&gt;</t>
        </is>
      </c>
      <c r="B1372" t="n">
        <v>4.8</v>
      </c>
      <c r="C1372" t="inlineStr">
        <is>
          <t>P5E_CPU0_P2_RX_DP&lt;1&gt;|4.8</t>
        </is>
      </c>
      <c r="D1372" t="inlineStr">
        <is>
          <t>P5E_CPU0_P2_RX_DP&lt;1&gt;|4.8|TOP</t>
        </is>
      </c>
      <c r="E1372" t="inlineStr">
        <is>
          <t>TOP</t>
        </is>
      </c>
      <c r="F1372" t="n">
        <v>7002.96</v>
      </c>
      <c r="G1372" t="n">
        <v>21.3</v>
      </c>
    </row>
    <row r="1373">
      <c r="A1373" t="inlineStr">
        <is>
          <t>P5E_CPU0_P2_RX_DP&lt;1&gt;</t>
        </is>
      </c>
      <c r="B1373" t="n">
        <v>5</v>
      </c>
      <c r="C1373" t="inlineStr">
        <is>
          <t>P5E_CPU0_P2_RX_DP&lt;1&gt;|5</t>
        </is>
      </c>
      <c r="D1373" t="inlineStr">
        <is>
          <t>P5E_CPU0_P2_RX_DP&lt;1&gt;|5|TOP</t>
        </is>
      </c>
      <c r="E1373" t="inlineStr">
        <is>
          <t>TOP</t>
        </is>
      </c>
      <c r="F1373" t="n">
        <v>7002.96</v>
      </c>
      <c r="G1373" t="n">
        <v>100.84</v>
      </c>
    </row>
    <row r="1374">
      <c r="A1374" t="inlineStr">
        <is>
          <t>P5E_CPU0_P2_RX_DP&lt;2&gt;</t>
        </is>
      </c>
      <c r="B1374" t="n">
        <v>3.94</v>
      </c>
      <c r="C1374" t="inlineStr">
        <is>
          <t>P5E_CPU0_P2_RX_DP&lt;2&gt;|3.94</t>
        </is>
      </c>
      <c r="D1374" t="inlineStr">
        <is>
          <t>P5E_CPU0_P2_RX_DP&lt;2&gt;|3.94|L05_INNER</t>
        </is>
      </c>
      <c r="E1374" t="inlineStr">
        <is>
          <t>L05_INNER</t>
        </is>
      </c>
      <c r="F1374" t="n">
        <v>7072.18</v>
      </c>
      <c r="G1374" t="n">
        <v>719.4400000000001</v>
      </c>
    </row>
    <row r="1375">
      <c r="A1375" t="inlineStr">
        <is>
          <t>P5E_CPU0_P2_RX_DP&lt;2&gt;</t>
        </is>
      </c>
      <c r="B1375" t="n">
        <v>5</v>
      </c>
      <c r="C1375" t="inlineStr">
        <is>
          <t>P5E_CPU0_P2_RX_DP&lt;2&gt;|5</t>
        </is>
      </c>
      <c r="D1375" t="inlineStr">
        <is>
          <t>P5E_CPU0_P2_RX_DP&lt;2&gt;|5|L05_INNER</t>
        </is>
      </c>
      <c r="E1375" t="inlineStr">
        <is>
          <t>L05_INNER</t>
        </is>
      </c>
      <c r="F1375" t="n">
        <v>7072.18</v>
      </c>
      <c r="G1375" t="n">
        <v>6153.6</v>
      </c>
    </row>
    <row r="1376">
      <c r="A1376" t="inlineStr">
        <is>
          <t>P5E_CPU0_P2_RX_DP&lt;2&gt;</t>
        </is>
      </c>
      <c r="B1376" t="n">
        <v>4.8</v>
      </c>
      <c r="C1376" t="inlineStr">
        <is>
          <t>P5E_CPU0_P2_RX_DP&lt;2&gt;|4.8</t>
        </is>
      </c>
      <c r="D1376" t="inlineStr">
        <is>
          <t>P5E_CPU0_P2_RX_DP&lt;2&gt;|4.8|TOP</t>
        </is>
      </c>
      <c r="E1376" t="inlineStr">
        <is>
          <t>TOP</t>
        </is>
      </c>
      <c r="F1376" t="n">
        <v>7072.18</v>
      </c>
      <c r="G1376" t="n">
        <v>21.3</v>
      </c>
    </row>
    <row r="1377">
      <c r="A1377" t="inlineStr">
        <is>
          <t>P5E_CPU0_P2_RX_DP&lt;2&gt;</t>
        </is>
      </c>
      <c r="B1377" t="n">
        <v>5</v>
      </c>
      <c r="C1377" t="inlineStr">
        <is>
          <t>P5E_CPU0_P2_RX_DP&lt;2&gt;|5</t>
        </is>
      </c>
      <c r="D1377" t="inlineStr">
        <is>
          <t>P5E_CPU0_P2_RX_DP&lt;2&gt;|5|TOP</t>
        </is>
      </c>
      <c r="E1377" t="inlineStr">
        <is>
          <t>TOP</t>
        </is>
      </c>
      <c r="F1377" t="n">
        <v>7072.18</v>
      </c>
      <c r="G1377" t="n">
        <v>177.84</v>
      </c>
    </row>
    <row r="1378">
      <c r="A1378" t="inlineStr">
        <is>
          <t>P5E_CPU0_P2_RX_DP&lt;3&gt;</t>
        </is>
      </c>
      <c r="B1378" t="n">
        <v>3.94</v>
      </c>
      <c r="C1378" t="inlineStr">
        <is>
          <t>P5E_CPU0_P2_RX_DP&lt;3&gt;|3.94</t>
        </is>
      </c>
      <c r="D1378" t="inlineStr">
        <is>
          <t>P5E_CPU0_P2_RX_DP&lt;3&gt;|3.94|L05_INNER</t>
        </is>
      </c>
      <c r="E1378" t="inlineStr">
        <is>
          <t>L05_INNER</t>
        </is>
      </c>
      <c r="F1378" t="n">
        <v>6870.1</v>
      </c>
      <c r="G1378" t="n">
        <v>641.92</v>
      </c>
    </row>
    <row r="1379">
      <c r="A1379" t="inlineStr">
        <is>
          <t>P5E_CPU0_P2_RX_DP&lt;3&gt;</t>
        </is>
      </c>
      <c r="B1379" t="n">
        <v>5</v>
      </c>
      <c r="C1379" t="inlineStr">
        <is>
          <t>P5E_CPU0_P2_RX_DP&lt;3&gt;|5</t>
        </is>
      </c>
      <c r="D1379" t="inlineStr">
        <is>
          <t>P5E_CPU0_P2_RX_DP&lt;3&gt;|5|L05_INNER</t>
        </is>
      </c>
      <c r="E1379" t="inlineStr">
        <is>
          <t>L05_INNER</t>
        </is>
      </c>
      <c r="F1379" t="n">
        <v>6870.1</v>
      </c>
      <c r="G1379" t="n">
        <v>6106.05</v>
      </c>
    </row>
    <row r="1380">
      <c r="A1380" t="inlineStr">
        <is>
          <t>P5E_CPU0_P2_RX_DP&lt;3&gt;</t>
        </is>
      </c>
      <c r="B1380" t="n">
        <v>4.8</v>
      </c>
      <c r="C1380" t="inlineStr">
        <is>
          <t>P5E_CPU0_P2_RX_DP&lt;3&gt;|4.8</t>
        </is>
      </c>
      <c r="D1380" t="inlineStr">
        <is>
          <t>P5E_CPU0_P2_RX_DP&lt;3&gt;|4.8|TOP</t>
        </is>
      </c>
      <c r="E1380" t="inlineStr">
        <is>
          <t>TOP</t>
        </is>
      </c>
      <c r="F1380" t="n">
        <v>6870.1</v>
      </c>
      <c r="G1380" t="n">
        <v>21.29</v>
      </c>
    </row>
    <row r="1381">
      <c r="A1381" t="inlineStr">
        <is>
          <t>P5E_CPU0_P2_RX_DP&lt;3&gt;</t>
        </is>
      </c>
      <c r="B1381" t="n">
        <v>5</v>
      </c>
      <c r="C1381" t="inlineStr">
        <is>
          <t>P5E_CPU0_P2_RX_DP&lt;3&gt;|5</t>
        </is>
      </c>
      <c r="D1381" t="inlineStr">
        <is>
          <t>P5E_CPU0_P2_RX_DP&lt;3&gt;|5|TOP</t>
        </is>
      </c>
      <c r="E1381" t="inlineStr">
        <is>
          <t>TOP</t>
        </is>
      </c>
      <c r="F1381" t="n">
        <v>6870.1</v>
      </c>
      <c r="G1381" t="n">
        <v>100.84</v>
      </c>
    </row>
    <row r="1382">
      <c r="A1382" t="inlineStr">
        <is>
          <t>P5E_CPU0_P2_RX_DP&lt;4&gt;</t>
        </is>
      </c>
      <c r="B1382" t="n">
        <v>3.94</v>
      </c>
      <c r="C1382" t="inlineStr">
        <is>
          <t>P5E_CPU0_P2_RX_DP&lt;4&gt;|3.94</t>
        </is>
      </c>
      <c r="D1382" t="inlineStr">
        <is>
          <t>P5E_CPU0_P2_RX_DP&lt;4&gt;|3.94|L05_INNER</t>
        </is>
      </c>
      <c r="E1382" t="inlineStr">
        <is>
          <t>L05_INNER</t>
        </is>
      </c>
      <c r="F1382" t="n">
        <v>6615.12</v>
      </c>
      <c r="G1382" t="n">
        <v>564.53</v>
      </c>
    </row>
    <row r="1383">
      <c r="A1383" t="inlineStr">
        <is>
          <t>P5E_CPU0_P2_RX_DP&lt;4&gt;</t>
        </is>
      </c>
      <c r="B1383" t="n">
        <v>5</v>
      </c>
      <c r="C1383" t="inlineStr">
        <is>
          <t>P5E_CPU0_P2_RX_DP&lt;4&gt;|5</t>
        </is>
      </c>
      <c r="D1383" t="inlineStr">
        <is>
          <t>P5E_CPU0_P2_RX_DP&lt;4&gt;|5|L05_INNER</t>
        </is>
      </c>
      <c r="E1383" t="inlineStr">
        <is>
          <t>L05_INNER</t>
        </is>
      </c>
      <c r="F1383" t="n">
        <v>6615.12</v>
      </c>
      <c r="G1383" t="n">
        <v>5851.46</v>
      </c>
    </row>
    <row r="1384">
      <c r="A1384" t="inlineStr">
        <is>
          <t>P5E_CPU0_P2_RX_DP&lt;4&gt;</t>
        </is>
      </c>
      <c r="B1384" t="n">
        <v>4.8</v>
      </c>
      <c r="C1384" t="inlineStr">
        <is>
          <t>P5E_CPU0_P2_RX_DP&lt;4&gt;|4.8</t>
        </is>
      </c>
      <c r="D1384" t="inlineStr">
        <is>
          <t>P5E_CPU0_P2_RX_DP&lt;4&gt;|4.8|TOP</t>
        </is>
      </c>
      <c r="E1384" t="inlineStr">
        <is>
          <t>TOP</t>
        </is>
      </c>
      <c r="F1384" t="n">
        <v>6615.12</v>
      </c>
      <c r="G1384" t="n">
        <v>21.29</v>
      </c>
    </row>
    <row r="1385">
      <c r="A1385" t="inlineStr">
        <is>
          <t>P5E_CPU0_P2_RX_DP&lt;4&gt;</t>
        </is>
      </c>
      <c r="B1385" t="n">
        <v>5</v>
      </c>
      <c r="C1385" t="inlineStr">
        <is>
          <t>P5E_CPU0_P2_RX_DP&lt;4&gt;|5</t>
        </is>
      </c>
      <c r="D1385" t="inlineStr">
        <is>
          <t>P5E_CPU0_P2_RX_DP&lt;4&gt;|5|TOP</t>
        </is>
      </c>
      <c r="E1385" t="inlineStr">
        <is>
          <t>TOP</t>
        </is>
      </c>
      <c r="F1385" t="n">
        <v>6615.12</v>
      </c>
      <c r="G1385" t="n">
        <v>177.84</v>
      </c>
    </row>
    <row r="1386">
      <c r="A1386" t="inlineStr">
        <is>
          <t>P5E_CPU0_P2_RX_DP&lt;5&gt;</t>
        </is>
      </c>
      <c r="B1386" t="n">
        <v>3.94</v>
      </c>
      <c r="C1386" t="inlineStr">
        <is>
          <t>P5E_CPU0_P2_RX_DP&lt;5&gt;|3.94</t>
        </is>
      </c>
      <c r="D1386" t="inlineStr">
        <is>
          <t>P5E_CPU0_P2_RX_DP&lt;5&gt;|3.94|L05_INNER</t>
        </is>
      </c>
      <c r="E1386" t="inlineStr">
        <is>
          <t>L05_INNER</t>
        </is>
      </c>
      <c r="F1386" t="n">
        <v>6450.06</v>
      </c>
      <c r="G1386" t="n">
        <v>487.27</v>
      </c>
    </row>
    <row r="1387">
      <c r="A1387" t="inlineStr">
        <is>
          <t>P5E_CPU0_P2_RX_DP&lt;5&gt;</t>
        </is>
      </c>
      <c r="B1387" t="n">
        <v>5</v>
      </c>
      <c r="C1387" t="inlineStr">
        <is>
          <t>P5E_CPU0_P2_RX_DP&lt;5&gt;|5</t>
        </is>
      </c>
      <c r="D1387" t="inlineStr">
        <is>
          <t>P5E_CPU0_P2_RX_DP&lt;5&gt;|5|L05_INNER</t>
        </is>
      </c>
      <c r="E1387" t="inlineStr">
        <is>
          <t>L05_INNER</t>
        </is>
      </c>
      <c r="F1387" t="n">
        <v>6450.06</v>
      </c>
      <c r="G1387" t="n">
        <v>5840.64</v>
      </c>
    </row>
    <row r="1388">
      <c r="A1388" t="inlineStr">
        <is>
          <t>P5E_CPU0_P2_RX_DP&lt;5&gt;</t>
        </is>
      </c>
      <c r="B1388" t="n">
        <v>4.8</v>
      </c>
      <c r="C1388" t="inlineStr">
        <is>
          <t>P5E_CPU0_P2_RX_DP&lt;5&gt;|4.8</t>
        </is>
      </c>
      <c r="D1388" t="inlineStr">
        <is>
          <t>P5E_CPU0_P2_RX_DP&lt;5&gt;|4.8|TOP</t>
        </is>
      </c>
      <c r="E1388" t="inlineStr">
        <is>
          <t>TOP</t>
        </is>
      </c>
      <c r="F1388" t="n">
        <v>6450.06</v>
      </c>
      <c r="G1388" t="n">
        <v>21.29</v>
      </c>
    </row>
    <row r="1389">
      <c r="A1389" t="inlineStr">
        <is>
          <t>P5E_CPU0_P2_RX_DP&lt;5&gt;</t>
        </is>
      </c>
      <c r="B1389" t="n">
        <v>5</v>
      </c>
      <c r="C1389" t="inlineStr">
        <is>
          <t>P5E_CPU0_P2_RX_DP&lt;5&gt;|5</t>
        </is>
      </c>
      <c r="D1389" t="inlineStr">
        <is>
          <t>P5E_CPU0_P2_RX_DP&lt;5&gt;|5|TOP</t>
        </is>
      </c>
      <c r="E1389" t="inlineStr">
        <is>
          <t>TOP</t>
        </is>
      </c>
      <c r="F1389" t="n">
        <v>6450.06</v>
      </c>
      <c r="G1389" t="n">
        <v>100.86</v>
      </c>
    </row>
    <row r="1390">
      <c r="A1390" t="inlineStr">
        <is>
          <t>P5E_CPU0_P2_RX_DP&lt;6&gt;</t>
        </is>
      </c>
      <c r="B1390" t="n">
        <v>3.94</v>
      </c>
      <c r="C1390" t="inlineStr">
        <is>
          <t>P5E_CPU0_P2_RX_DP&lt;6&gt;|3.94</t>
        </is>
      </c>
      <c r="D1390" t="inlineStr">
        <is>
          <t>P5E_CPU0_P2_RX_DP&lt;6&gt;|3.94|L05_INNER</t>
        </is>
      </c>
      <c r="E1390" t="inlineStr">
        <is>
          <t>L05_INNER</t>
        </is>
      </c>
      <c r="F1390" t="n">
        <v>6729.41</v>
      </c>
      <c r="G1390" t="n">
        <v>720.46</v>
      </c>
    </row>
    <row r="1391">
      <c r="A1391" t="inlineStr">
        <is>
          <t>P5E_CPU0_P2_RX_DP&lt;6&gt;</t>
        </is>
      </c>
      <c r="B1391" t="n">
        <v>5</v>
      </c>
      <c r="C1391" t="inlineStr">
        <is>
          <t>P5E_CPU0_P2_RX_DP&lt;6&gt;|5</t>
        </is>
      </c>
      <c r="D1391" t="inlineStr">
        <is>
          <t>P5E_CPU0_P2_RX_DP&lt;6&gt;|5|L05_INNER</t>
        </is>
      </c>
      <c r="E1391" t="inlineStr">
        <is>
          <t>L05_INNER</t>
        </is>
      </c>
      <c r="F1391" t="n">
        <v>6729.41</v>
      </c>
      <c r="G1391" t="n">
        <v>5809.8</v>
      </c>
    </row>
    <row r="1392">
      <c r="A1392" t="inlineStr">
        <is>
          <t>P5E_CPU0_P2_RX_DP&lt;6&gt;</t>
        </is>
      </c>
      <c r="B1392" t="n">
        <v>4.8</v>
      </c>
      <c r="C1392" t="inlineStr">
        <is>
          <t>P5E_CPU0_P2_RX_DP&lt;6&gt;|4.8</t>
        </is>
      </c>
      <c r="D1392" t="inlineStr">
        <is>
          <t>P5E_CPU0_P2_RX_DP&lt;6&gt;|4.8|TOP</t>
        </is>
      </c>
      <c r="E1392" t="inlineStr">
        <is>
          <t>TOP</t>
        </is>
      </c>
      <c r="F1392" t="n">
        <v>6729.41</v>
      </c>
      <c r="G1392" t="n">
        <v>21.29</v>
      </c>
    </row>
    <row r="1393">
      <c r="A1393" t="inlineStr">
        <is>
          <t>P5E_CPU0_P2_RX_DP&lt;6&gt;</t>
        </is>
      </c>
      <c r="B1393" t="n">
        <v>5</v>
      </c>
      <c r="C1393" t="inlineStr">
        <is>
          <t>P5E_CPU0_P2_RX_DP&lt;6&gt;|5</t>
        </is>
      </c>
      <c r="D1393" t="inlineStr">
        <is>
          <t>P5E_CPU0_P2_RX_DP&lt;6&gt;|5|TOP</t>
        </is>
      </c>
      <c r="E1393" t="inlineStr">
        <is>
          <t>TOP</t>
        </is>
      </c>
      <c r="F1393" t="n">
        <v>6729.41</v>
      </c>
      <c r="G1393" t="n">
        <v>177.86</v>
      </c>
    </row>
    <row r="1394">
      <c r="A1394" t="inlineStr">
        <is>
          <t>P5E_CPU0_P2_RX_DP&lt;7&gt;</t>
        </is>
      </c>
      <c r="B1394" t="n">
        <v>3.94</v>
      </c>
      <c r="C1394" t="inlineStr">
        <is>
          <t>P5E_CPU0_P2_RX_DP&lt;7&gt;|3.94</t>
        </is>
      </c>
      <c r="D1394" t="inlineStr">
        <is>
          <t>P5E_CPU0_P2_RX_DP&lt;7&gt;|3.94|L05_INNER</t>
        </is>
      </c>
      <c r="E1394" t="inlineStr">
        <is>
          <t>L05_INNER</t>
        </is>
      </c>
      <c r="F1394" t="n">
        <v>6464.24</v>
      </c>
      <c r="G1394" t="n">
        <v>565.58</v>
      </c>
    </row>
    <row r="1395">
      <c r="A1395" t="inlineStr">
        <is>
          <t>P5E_CPU0_P2_RX_DP&lt;7&gt;</t>
        </is>
      </c>
      <c r="B1395" t="n">
        <v>5</v>
      </c>
      <c r="C1395" t="inlineStr">
        <is>
          <t>P5E_CPU0_P2_RX_DP&lt;7&gt;|5</t>
        </is>
      </c>
      <c r="D1395" t="inlineStr">
        <is>
          <t>P5E_CPU0_P2_RX_DP&lt;7&gt;|5|L05_INNER</t>
        </is>
      </c>
      <c r="E1395" t="inlineStr">
        <is>
          <t>L05_INNER</t>
        </is>
      </c>
      <c r="F1395" t="n">
        <v>6464.24</v>
      </c>
      <c r="G1395" t="n">
        <v>5776.52</v>
      </c>
    </row>
    <row r="1396">
      <c r="A1396" t="inlineStr">
        <is>
          <t>P5E_CPU0_P2_RX_DP&lt;7&gt;</t>
        </is>
      </c>
      <c r="B1396" t="n">
        <v>4.8</v>
      </c>
      <c r="C1396" t="inlineStr">
        <is>
          <t>P5E_CPU0_P2_RX_DP&lt;7&gt;|4.8</t>
        </is>
      </c>
      <c r="D1396" t="inlineStr">
        <is>
          <t>P5E_CPU0_P2_RX_DP&lt;7&gt;|4.8|TOP</t>
        </is>
      </c>
      <c r="E1396" t="inlineStr">
        <is>
          <t>TOP</t>
        </is>
      </c>
      <c r="F1396" t="n">
        <v>6464.24</v>
      </c>
      <c r="G1396" t="n">
        <v>21.3</v>
      </c>
    </row>
    <row r="1397">
      <c r="A1397" t="inlineStr">
        <is>
          <t>P5E_CPU0_P2_RX_DP&lt;7&gt;</t>
        </is>
      </c>
      <c r="B1397" t="n">
        <v>5</v>
      </c>
      <c r="C1397" t="inlineStr">
        <is>
          <t>P5E_CPU0_P2_RX_DP&lt;7&gt;|5</t>
        </is>
      </c>
      <c r="D1397" t="inlineStr">
        <is>
          <t>P5E_CPU0_P2_RX_DP&lt;7&gt;|5|TOP</t>
        </is>
      </c>
      <c r="E1397" t="inlineStr">
        <is>
          <t>TOP</t>
        </is>
      </c>
      <c r="F1397" t="n">
        <v>6464.24</v>
      </c>
      <c r="G1397" t="n">
        <v>100.84</v>
      </c>
    </row>
    <row r="1398">
      <c r="A1398" t="inlineStr">
        <is>
          <t>P5E_CPU0_P2_RX_DP&lt;8&gt;</t>
        </is>
      </c>
      <c r="B1398" t="n">
        <v>3.94</v>
      </c>
      <c r="C1398" t="inlineStr">
        <is>
          <t>P5E_CPU0_P2_RX_DP&lt;8&gt;|3.94</t>
        </is>
      </c>
      <c r="D1398" t="inlineStr">
        <is>
          <t>P5E_CPU0_P2_RX_DP&lt;8&gt;|3.94|L05_INNER</t>
        </is>
      </c>
      <c r="E1398" t="inlineStr">
        <is>
          <t>L05_INNER</t>
        </is>
      </c>
      <c r="F1398" t="n">
        <v>6176.67</v>
      </c>
      <c r="G1398" t="n">
        <v>489.21</v>
      </c>
    </row>
    <row r="1399">
      <c r="A1399" t="inlineStr">
        <is>
          <t>P5E_CPU0_P2_RX_DP&lt;8&gt;</t>
        </is>
      </c>
      <c r="B1399" t="n">
        <v>5</v>
      </c>
      <c r="C1399" t="inlineStr">
        <is>
          <t>P5E_CPU0_P2_RX_DP&lt;8&gt;|5</t>
        </is>
      </c>
      <c r="D1399" t="inlineStr">
        <is>
          <t>P5E_CPU0_P2_RX_DP&lt;8&gt;|5|L05_INNER</t>
        </is>
      </c>
      <c r="E1399" t="inlineStr">
        <is>
          <t>L05_INNER</t>
        </is>
      </c>
      <c r="F1399" t="n">
        <v>6176.67</v>
      </c>
      <c r="G1399" t="n">
        <v>5446.93</v>
      </c>
    </row>
    <row r="1400">
      <c r="A1400" t="inlineStr">
        <is>
          <t>P5E_CPU0_P2_RX_DP&lt;8&gt;</t>
        </is>
      </c>
      <c r="B1400" t="n">
        <v>4.8</v>
      </c>
      <c r="C1400" t="inlineStr">
        <is>
          <t>P5E_CPU0_P2_RX_DP&lt;8&gt;|4.8</t>
        </is>
      </c>
      <c r="D1400" t="inlineStr">
        <is>
          <t>P5E_CPU0_P2_RX_DP&lt;8&gt;|4.8|TOP</t>
        </is>
      </c>
      <c r="E1400" t="inlineStr">
        <is>
          <t>TOP</t>
        </is>
      </c>
      <c r="F1400" t="n">
        <v>6176.67</v>
      </c>
      <c r="G1400" t="n">
        <v>21.3</v>
      </c>
    </row>
    <row r="1401">
      <c r="A1401" t="inlineStr">
        <is>
          <t>P5E_CPU0_P2_RX_DP&lt;8&gt;</t>
        </is>
      </c>
      <c r="B1401" t="n">
        <v>5</v>
      </c>
      <c r="C1401" t="inlineStr">
        <is>
          <t>P5E_CPU0_P2_RX_DP&lt;8&gt;|5</t>
        </is>
      </c>
      <c r="D1401" t="inlineStr">
        <is>
          <t>P5E_CPU0_P2_RX_DP&lt;8&gt;|5|TOP</t>
        </is>
      </c>
      <c r="E1401" t="inlineStr">
        <is>
          <t>TOP</t>
        </is>
      </c>
      <c r="F1401" t="n">
        <v>6176.67</v>
      </c>
      <c r="G1401" t="n">
        <v>219.23</v>
      </c>
    </row>
    <row r="1402">
      <c r="A1402" t="inlineStr">
        <is>
          <t>P5E_CPU0_P2_RX_DP&lt;9&gt;</t>
        </is>
      </c>
      <c r="B1402" t="n">
        <v>3.94</v>
      </c>
      <c r="C1402" t="inlineStr">
        <is>
          <t>P5E_CPU0_P2_RX_DP&lt;9&gt;|3.94</t>
        </is>
      </c>
      <c r="D1402" t="inlineStr">
        <is>
          <t>P5E_CPU0_P2_RX_DP&lt;9&gt;|3.94|L05_INNER</t>
        </is>
      </c>
      <c r="E1402" t="inlineStr">
        <is>
          <t>L05_INNER</t>
        </is>
      </c>
      <c r="F1402" t="n">
        <v>6253.72</v>
      </c>
      <c r="G1402" t="n">
        <v>643.13</v>
      </c>
    </row>
    <row r="1403">
      <c r="A1403" t="inlineStr">
        <is>
          <t>P5E_CPU0_P2_RX_DP&lt;9&gt;</t>
        </is>
      </c>
      <c r="B1403" t="n">
        <v>5</v>
      </c>
      <c r="C1403" t="inlineStr">
        <is>
          <t>P5E_CPU0_P2_RX_DP&lt;9&gt;|5</t>
        </is>
      </c>
      <c r="D1403" t="inlineStr">
        <is>
          <t>P5E_CPU0_P2_RX_DP&lt;9&gt;|5|L05_INNER</t>
        </is>
      </c>
      <c r="E1403" t="inlineStr">
        <is>
          <t>L05_INNER</t>
        </is>
      </c>
      <c r="F1403" t="n">
        <v>6253.72</v>
      </c>
      <c r="G1403" t="n">
        <v>5482.01</v>
      </c>
    </row>
    <row r="1404">
      <c r="A1404" t="inlineStr">
        <is>
          <t>P5E_CPU0_P2_RX_DP&lt;9&gt;</t>
        </is>
      </c>
      <c r="B1404" t="n">
        <v>4.8</v>
      </c>
      <c r="C1404" t="inlineStr">
        <is>
          <t>P5E_CPU0_P2_RX_DP&lt;9&gt;|4.8</t>
        </is>
      </c>
      <c r="D1404" t="inlineStr">
        <is>
          <t>P5E_CPU0_P2_RX_DP&lt;9&gt;|4.8|TOP</t>
        </is>
      </c>
      <c r="E1404" t="inlineStr">
        <is>
          <t>TOP</t>
        </is>
      </c>
      <c r="F1404" t="n">
        <v>6253.72</v>
      </c>
      <c r="G1404" t="n">
        <v>21.3</v>
      </c>
    </row>
    <row r="1405">
      <c r="A1405" t="inlineStr">
        <is>
          <t>P5E_CPU0_P2_RX_DP&lt;9&gt;</t>
        </is>
      </c>
      <c r="B1405" t="n">
        <v>5</v>
      </c>
      <c r="C1405" t="inlineStr">
        <is>
          <t>P5E_CPU0_P2_RX_DP&lt;9&gt;|5</t>
        </is>
      </c>
      <c r="D1405" t="inlineStr">
        <is>
          <t>P5E_CPU0_P2_RX_DP&lt;9&gt;|5|TOP</t>
        </is>
      </c>
      <c r="E1405" t="inlineStr">
        <is>
          <t>TOP</t>
        </is>
      </c>
      <c r="F1405" t="n">
        <v>6253.72</v>
      </c>
      <c r="G1405" t="n">
        <v>107.29</v>
      </c>
    </row>
    <row r="1406">
      <c r="A1406" t="inlineStr">
        <is>
          <t>P5E_CPU0_P2_RX_DP&lt;10&gt;</t>
        </is>
      </c>
      <c r="B1406" t="n">
        <v>3.94</v>
      </c>
      <c r="C1406" t="inlineStr">
        <is>
          <t>P5E_CPU0_P2_RX_DP&lt;10&gt;|3.94</t>
        </is>
      </c>
      <c r="D1406" t="inlineStr">
        <is>
          <t>P5E_CPU0_P2_RX_DP&lt;10&gt;|3.94|L05_INNER</t>
        </is>
      </c>
      <c r="E1406" t="inlineStr">
        <is>
          <t>L05_INNER</t>
        </is>
      </c>
      <c r="F1406" t="n">
        <v>6095.61</v>
      </c>
      <c r="G1406" t="n">
        <v>564.62</v>
      </c>
    </row>
    <row r="1407">
      <c r="A1407" t="inlineStr">
        <is>
          <t>P5E_CPU0_P2_RX_DP&lt;10&gt;</t>
        </is>
      </c>
      <c r="B1407" t="n">
        <v>5</v>
      </c>
      <c r="C1407" t="inlineStr">
        <is>
          <t>P5E_CPU0_P2_RX_DP&lt;10&gt;|5</t>
        </is>
      </c>
      <c r="D1407" t="inlineStr">
        <is>
          <t>P5E_CPU0_P2_RX_DP&lt;10&gt;|5|L05_INNER</t>
        </is>
      </c>
      <c r="E1407" t="inlineStr">
        <is>
          <t>L05_INNER</t>
        </is>
      </c>
      <c r="F1407" t="n">
        <v>6095.61</v>
      </c>
      <c r="G1407" t="n">
        <v>5290.45</v>
      </c>
    </row>
    <row r="1408">
      <c r="A1408" t="inlineStr">
        <is>
          <t>P5E_CPU0_P2_RX_DP&lt;10&gt;</t>
        </is>
      </c>
      <c r="B1408" t="n">
        <v>4.8</v>
      </c>
      <c r="C1408" t="inlineStr">
        <is>
          <t>P5E_CPU0_P2_RX_DP&lt;10&gt;|4.8</t>
        </is>
      </c>
      <c r="D1408" t="inlineStr">
        <is>
          <t>P5E_CPU0_P2_RX_DP&lt;10&gt;|4.8|TOP</t>
        </is>
      </c>
      <c r="E1408" t="inlineStr">
        <is>
          <t>TOP</t>
        </is>
      </c>
      <c r="F1408" t="n">
        <v>6095.61</v>
      </c>
      <c r="G1408" t="n">
        <v>21.29</v>
      </c>
    </row>
    <row r="1409">
      <c r="A1409" t="inlineStr">
        <is>
          <t>P5E_CPU0_P2_RX_DP&lt;10&gt;</t>
        </is>
      </c>
      <c r="B1409" t="n">
        <v>5</v>
      </c>
      <c r="C1409" t="inlineStr">
        <is>
          <t>P5E_CPU0_P2_RX_DP&lt;10&gt;|5</t>
        </is>
      </c>
      <c r="D1409" t="inlineStr">
        <is>
          <t>P5E_CPU0_P2_RX_DP&lt;10&gt;|5|TOP</t>
        </is>
      </c>
      <c r="E1409" t="inlineStr">
        <is>
          <t>TOP</t>
        </is>
      </c>
      <c r="F1409" t="n">
        <v>6095.61</v>
      </c>
      <c r="G1409" t="n">
        <v>219.25</v>
      </c>
    </row>
    <row r="1410">
      <c r="A1410" t="inlineStr">
        <is>
          <t>P5E_CPU0_P2_RX_DP&lt;11&gt;</t>
        </is>
      </c>
      <c r="B1410" t="n">
        <v>3.94</v>
      </c>
      <c r="C1410" t="inlineStr">
        <is>
          <t>P5E_CPU0_P2_RX_DP&lt;11&gt;|3.94</t>
        </is>
      </c>
      <c r="D1410" t="inlineStr">
        <is>
          <t>P5E_CPU0_P2_RX_DP&lt;11&gt;|3.94|L05_INNER</t>
        </is>
      </c>
      <c r="E1410" t="inlineStr">
        <is>
          <t>L05_INNER</t>
        </is>
      </c>
      <c r="F1410" t="n">
        <v>5938.64</v>
      </c>
      <c r="G1410" t="n">
        <v>487.24</v>
      </c>
    </row>
    <row r="1411">
      <c r="A1411" t="inlineStr">
        <is>
          <t>P5E_CPU0_P2_RX_DP&lt;11&gt;</t>
        </is>
      </c>
      <c r="B1411" t="n">
        <v>5</v>
      </c>
      <c r="C1411" t="inlineStr">
        <is>
          <t>P5E_CPU0_P2_RX_DP&lt;11&gt;|5</t>
        </is>
      </c>
      <c r="D1411" t="inlineStr">
        <is>
          <t>P5E_CPU0_P2_RX_DP&lt;11&gt;|5|L05_INNER</t>
        </is>
      </c>
      <c r="E1411" t="inlineStr">
        <is>
          <t>L05_INNER</t>
        </is>
      </c>
      <c r="F1411" t="n">
        <v>5938.64</v>
      </c>
      <c r="G1411" t="n">
        <v>5322.81</v>
      </c>
    </row>
    <row r="1412">
      <c r="A1412" t="inlineStr">
        <is>
          <t>P5E_CPU0_P2_RX_DP&lt;11&gt;</t>
        </is>
      </c>
      <c r="B1412" t="n">
        <v>4.8</v>
      </c>
      <c r="C1412" t="inlineStr">
        <is>
          <t>P5E_CPU0_P2_RX_DP&lt;11&gt;|4.8</t>
        </is>
      </c>
      <c r="D1412" t="inlineStr">
        <is>
          <t>P5E_CPU0_P2_RX_DP&lt;11&gt;|4.8|TOP</t>
        </is>
      </c>
      <c r="E1412" t="inlineStr">
        <is>
          <t>TOP</t>
        </is>
      </c>
      <c r="F1412" t="n">
        <v>5938.64</v>
      </c>
      <c r="G1412" t="n">
        <v>21.3</v>
      </c>
    </row>
    <row r="1413">
      <c r="A1413" t="inlineStr">
        <is>
          <t>P5E_CPU0_P2_RX_DP&lt;11&gt;</t>
        </is>
      </c>
      <c r="B1413" t="n">
        <v>5</v>
      </c>
      <c r="C1413" t="inlineStr">
        <is>
          <t>P5E_CPU0_P2_RX_DP&lt;11&gt;|5</t>
        </is>
      </c>
      <c r="D1413" t="inlineStr">
        <is>
          <t>P5E_CPU0_P2_RX_DP&lt;11&gt;|5|TOP</t>
        </is>
      </c>
      <c r="E1413" t="inlineStr">
        <is>
          <t>TOP</t>
        </is>
      </c>
      <c r="F1413" t="n">
        <v>5938.64</v>
      </c>
      <c r="G1413" t="n">
        <v>107.29</v>
      </c>
    </row>
    <row r="1414">
      <c r="A1414" t="inlineStr">
        <is>
          <t>P5E_CPU0_P2_RX_DP&lt;12&gt;</t>
        </is>
      </c>
      <c r="B1414" t="n">
        <v>3.94</v>
      </c>
      <c r="C1414" t="inlineStr">
        <is>
          <t>P5E_CPU0_P2_RX_DP&lt;12&gt;|3.94</t>
        </is>
      </c>
      <c r="D1414" t="inlineStr">
        <is>
          <t>P5E_CPU0_P2_RX_DP&lt;12&gt;|3.94|L05_INNER</t>
        </is>
      </c>
      <c r="E1414" t="inlineStr">
        <is>
          <t>L05_INNER</t>
        </is>
      </c>
      <c r="F1414" t="n">
        <v>6010.34</v>
      </c>
      <c r="G1414" t="n">
        <v>643.1</v>
      </c>
    </row>
    <row r="1415">
      <c r="A1415" t="inlineStr">
        <is>
          <t>P5E_CPU0_P2_RX_DP&lt;12&gt;</t>
        </is>
      </c>
      <c r="B1415" t="n">
        <v>5</v>
      </c>
      <c r="C1415" t="inlineStr">
        <is>
          <t>P5E_CPU0_P2_RX_DP&lt;12&gt;|5</t>
        </is>
      </c>
      <c r="D1415" t="inlineStr">
        <is>
          <t>P5E_CPU0_P2_RX_DP&lt;12&gt;|5|L05_INNER</t>
        </is>
      </c>
      <c r="E1415" t="inlineStr">
        <is>
          <t>L05_INNER</t>
        </is>
      </c>
      <c r="F1415" t="n">
        <v>6010.34</v>
      </c>
      <c r="G1415" t="n">
        <v>5126.69</v>
      </c>
    </row>
    <row r="1416">
      <c r="A1416" t="inlineStr">
        <is>
          <t>P5E_CPU0_P2_RX_DP&lt;12&gt;</t>
        </is>
      </c>
      <c r="B1416" t="n">
        <v>4.8</v>
      </c>
      <c r="C1416" t="inlineStr">
        <is>
          <t>P5E_CPU0_P2_RX_DP&lt;12&gt;|4.8</t>
        </is>
      </c>
      <c r="D1416" t="inlineStr">
        <is>
          <t>P5E_CPU0_P2_RX_DP&lt;12&gt;|4.8|TOP</t>
        </is>
      </c>
      <c r="E1416" t="inlineStr">
        <is>
          <t>TOP</t>
        </is>
      </c>
      <c r="F1416" t="n">
        <v>6010.34</v>
      </c>
      <c r="G1416" t="n">
        <v>21.3</v>
      </c>
    </row>
    <row r="1417">
      <c r="A1417" t="inlineStr">
        <is>
          <t>P5E_CPU0_P2_RX_DP&lt;12&gt;</t>
        </is>
      </c>
      <c r="B1417" t="n">
        <v>5</v>
      </c>
      <c r="C1417" t="inlineStr">
        <is>
          <t>P5E_CPU0_P2_RX_DP&lt;12&gt;|5</t>
        </is>
      </c>
      <c r="D1417" t="inlineStr">
        <is>
          <t>P5E_CPU0_P2_RX_DP&lt;12&gt;|5|TOP</t>
        </is>
      </c>
      <c r="E1417" t="inlineStr">
        <is>
          <t>TOP</t>
        </is>
      </c>
      <c r="F1417" t="n">
        <v>6010.34</v>
      </c>
      <c r="G1417" t="n">
        <v>219.25</v>
      </c>
    </row>
    <row r="1418">
      <c r="A1418" t="inlineStr">
        <is>
          <t>P5E_CPU0_P2_RX_DP&lt;13&gt;</t>
        </is>
      </c>
      <c r="B1418" t="n">
        <v>3.94</v>
      </c>
      <c r="C1418" t="inlineStr">
        <is>
          <t>P5E_CPU0_P2_RX_DP&lt;13&gt;|3.94</t>
        </is>
      </c>
      <c r="D1418" t="inlineStr">
        <is>
          <t>P5E_CPU0_P2_RX_DP&lt;13&gt;|3.94|L05_INNER</t>
        </is>
      </c>
      <c r="E1418" t="inlineStr">
        <is>
          <t>L05_INNER</t>
        </is>
      </c>
      <c r="F1418" t="n">
        <v>5815.3</v>
      </c>
      <c r="G1418" t="n">
        <v>527.04</v>
      </c>
    </row>
    <row r="1419">
      <c r="A1419" t="inlineStr">
        <is>
          <t>P5E_CPU0_P2_RX_DP&lt;13&gt;</t>
        </is>
      </c>
      <c r="B1419" t="n">
        <v>5</v>
      </c>
      <c r="C1419" t="inlineStr">
        <is>
          <t>P5E_CPU0_P2_RX_DP&lt;13&gt;|5</t>
        </is>
      </c>
      <c r="D1419" t="inlineStr">
        <is>
          <t>P5E_CPU0_P2_RX_DP&lt;13&gt;|5|L05_INNER</t>
        </is>
      </c>
      <c r="E1419" t="inlineStr">
        <is>
          <t>L05_INNER</t>
        </is>
      </c>
      <c r="F1419" t="n">
        <v>5815.3</v>
      </c>
      <c r="G1419" t="n">
        <v>5159.68</v>
      </c>
    </row>
    <row r="1420">
      <c r="A1420" t="inlineStr">
        <is>
          <t>P5E_CPU0_P2_RX_DP&lt;13&gt;</t>
        </is>
      </c>
      <c r="B1420" t="n">
        <v>4.8</v>
      </c>
      <c r="C1420" t="inlineStr">
        <is>
          <t>P5E_CPU0_P2_RX_DP&lt;13&gt;|4.8</t>
        </is>
      </c>
      <c r="D1420" t="inlineStr">
        <is>
          <t>P5E_CPU0_P2_RX_DP&lt;13&gt;|4.8|TOP</t>
        </is>
      </c>
      <c r="E1420" t="inlineStr">
        <is>
          <t>TOP</t>
        </is>
      </c>
      <c r="F1420" t="n">
        <v>5815.3</v>
      </c>
      <c r="G1420" t="n">
        <v>21.29</v>
      </c>
    </row>
    <row r="1421">
      <c r="A1421" t="inlineStr">
        <is>
          <t>P5E_CPU0_P2_RX_DP&lt;13&gt;</t>
        </is>
      </c>
      <c r="B1421" t="n">
        <v>5</v>
      </c>
      <c r="C1421" t="inlineStr">
        <is>
          <t>P5E_CPU0_P2_RX_DP&lt;13&gt;|5</t>
        </is>
      </c>
      <c r="D1421" t="inlineStr">
        <is>
          <t>P5E_CPU0_P2_RX_DP&lt;13&gt;|5|TOP</t>
        </is>
      </c>
      <c r="E1421" t="inlineStr">
        <is>
          <t>TOP</t>
        </is>
      </c>
      <c r="F1421" t="n">
        <v>5815.3</v>
      </c>
      <c r="G1421" t="n">
        <v>107.29</v>
      </c>
    </row>
    <row r="1422">
      <c r="A1422" t="inlineStr">
        <is>
          <t>P5E_CPU0_P2_RX_DP&lt;14&gt;</t>
        </is>
      </c>
      <c r="B1422" t="n">
        <v>3.94</v>
      </c>
      <c r="C1422" t="inlineStr">
        <is>
          <t>P5E_CPU0_P2_RX_DP&lt;14&gt;|3.94</t>
        </is>
      </c>
      <c r="D1422" t="inlineStr">
        <is>
          <t>P5E_CPU0_P2_RX_DP&lt;14&gt;|3.94|L05_INNER</t>
        </is>
      </c>
      <c r="E1422" t="inlineStr">
        <is>
          <t>L05_INNER</t>
        </is>
      </c>
      <c r="F1422" t="n">
        <v>5787.47</v>
      </c>
      <c r="G1422" t="n">
        <v>579.7</v>
      </c>
    </row>
    <row r="1423">
      <c r="A1423" t="inlineStr">
        <is>
          <t>P5E_CPU0_P2_RX_DP&lt;14&gt;</t>
        </is>
      </c>
      <c r="B1423" t="n">
        <v>5</v>
      </c>
      <c r="C1423" t="inlineStr">
        <is>
          <t>P5E_CPU0_P2_RX_DP&lt;14&gt;|5</t>
        </is>
      </c>
      <c r="D1423" t="inlineStr">
        <is>
          <t>P5E_CPU0_P2_RX_DP&lt;14&gt;|5|L05_INNER</t>
        </is>
      </c>
      <c r="E1423" t="inlineStr">
        <is>
          <t>L05_INNER</t>
        </is>
      </c>
      <c r="F1423" t="n">
        <v>5787.47</v>
      </c>
      <c r="G1423" t="n">
        <v>4967.25</v>
      </c>
    </row>
    <row r="1424">
      <c r="A1424" t="inlineStr">
        <is>
          <t>P5E_CPU0_P2_RX_DP&lt;14&gt;</t>
        </is>
      </c>
      <c r="B1424" t="n">
        <v>4.8</v>
      </c>
      <c r="C1424" t="inlineStr">
        <is>
          <t>P5E_CPU0_P2_RX_DP&lt;14&gt;|4.8</t>
        </is>
      </c>
      <c r="D1424" t="inlineStr">
        <is>
          <t>P5E_CPU0_P2_RX_DP&lt;14&gt;|4.8|TOP</t>
        </is>
      </c>
      <c r="E1424" t="inlineStr">
        <is>
          <t>TOP</t>
        </is>
      </c>
      <c r="F1424" t="n">
        <v>5787.47</v>
      </c>
      <c r="G1424" t="n">
        <v>21.29</v>
      </c>
    </row>
    <row r="1425">
      <c r="A1425" t="inlineStr">
        <is>
          <t>P5E_CPU0_P2_RX_DP&lt;14&gt;</t>
        </is>
      </c>
      <c r="B1425" t="n">
        <v>5</v>
      </c>
      <c r="C1425" t="inlineStr">
        <is>
          <t>P5E_CPU0_P2_RX_DP&lt;14&gt;|5</t>
        </is>
      </c>
      <c r="D1425" t="inlineStr">
        <is>
          <t>P5E_CPU0_P2_RX_DP&lt;14&gt;|5|TOP</t>
        </is>
      </c>
      <c r="E1425" t="inlineStr">
        <is>
          <t>TOP</t>
        </is>
      </c>
      <c r="F1425" t="n">
        <v>5787.47</v>
      </c>
      <c r="G1425" t="n">
        <v>219.23</v>
      </c>
    </row>
    <row r="1426">
      <c r="A1426" t="inlineStr">
        <is>
          <t>P5E_CPU0_P2_RX_DP&lt;15&gt;</t>
        </is>
      </c>
      <c r="B1426" t="n">
        <v>3.94</v>
      </c>
      <c r="C1426" t="inlineStr">
        <is>
          <t>P5E_CPU0_P2_RX_DP&lt;15&gt;|3.94</t>
        </is>
      </c>
      <c r="D1426" t="inlineStr">
        <is>
          <t>P5E_CPU0_P2_RX_DP&lt;15&gt;|3.94|L05_INNER</t>
        </is>
      </c>
      <c r="E1426" t="inlineStr">
        <is>
          <t>L05_INNER</t>
        </is>
      </c>
      <c r="F1426" t="n">
        <v>5575.81</v>
      </c>
      <c r="G1426" t="n">
        <v>136.43</v>
      </c>
    </row>
    <row r="1427">
      <c r="A1427" t="inlineStr">
        <is>
          <t>P5E_CPU0_P2_RX_DP&lt;15&gt;</t>
        </is>
      </c>
      <c r="B1427" t="n">
        <v>5</v>
      </c>
      <c r="C1427" t="inlineStr">
        <is>
          <t>P5E_CPU0_P2_RX_DP&lt;15&gt;|5</t>
        </is>
      </c>
      <c r="D1427" t="inlineStr">
        <is>
          <t>P5E_CPU0_P2_RX_DP&lt;15&gt;|5|L05_INNER</t>
        </is>
      </c>
      <c r="E1427" t="inlineStr">
        <is>
          <t>L05_INNER</t>
        </is>
      </c>
      <c r="F1427" t="n">
        <v>5575.81</v>
      </c>
      <c r="G1427" t="n">
        <v>5310.8</v>
      </c>
    </row>
    <row r="1428">
      <c r="A1428" t="inlineStr">
        <is>
          <t>P5E_CPU0_P2_RX_DP&lt;15&gt;</t>
        </is>
      </c>
      <c r="B1428" t="n">
        <v>4.8</v>
      </c>
      <c r="C1428" t="inlineStr">
        <is>
          <t>P5E_CPU0_P2_RX_DP&lt;15&gt;|4.8</t>
        </is>
      </c>
      <c r="D1428" t="inlineStr">
        <is>
          <t>P5E_CPU0_P2_RX_DP&lt;15&gt;|4.8|TOP</t>
        </is>
      </c>
      <c r="E1428" t="inlineStr">
        <is>
          <t>TOP</t>
        </is>
      </c>
      <c r="F1428" t="n">
        <v>5575.81</v>
      </c>
      <c r="G1428" t="n">
        <v>21.29</v>
      </c>
    </row>
    <row r="1429">
      <c r="A1429" t="inlineStr">
        <is>
          <t>P5E_CPU0_P2_RX_DP&lt;15&gt;</t>
        </is>
      </c>
      <c r="B1429" t="n">
        <v>5</v>
      </c>
      <c r="C1429" t="inlineStr">
        <is>
          <t>P5E_CPU0_P2_RX_DP&lt;15&gt;|5</t>
        </is>
      </c>
      <c r="D1429" t="inlineStr">
        <is>
          <t>P5E_CPU0_P2_RX_DP&lt;15&gt;|5|TOP</t>
        </is>
      </c>
      <c r="E1429" t="inlineStr">
        <is>
          <t>TOP</t>
        </is>
      </c>
      <c r="F1429" t="n">
        <v>5575.81</v>
      </c>
      <c r="G1429" t="n">
        <v>107.29</v>
      </c>
    </row>
    <row r="1430">
      <c r="A1430" t="inlineStr">
        <is>
          <t>P5E_CPU0_P2_TX_C_DN&lt;0&gt;</t>
        </is>
      </c>
      <c r="B1430" t="n">
        <v>5</v>
      </c>
      <c r="C1430" t="inlineStr">
        <is>
          <t>P5E_CPU0_P2_TX_C_DN&lt;0&gt;|5</t>
        </is>
      </c>
      <c r="D1430" t="inlineStr">
        <is>
          <t>P5E_CPU0_P2_TX_C_DN&lt;0&gt;|5|TOP</t>
        </is>
      </c>
      <c r="E1430" t="inlineStr">
        <is>
          <t>TOP</t>
        </is>
      </c>
      <c r="F1430" t="n">
        <v>229.06</v>
      </c>
      <c r="G1430" t="n">
        <v>229.06</v>
      </c>
    </row>
    <row r="1431">
      <c r="A1431" t="inlineStr">
        <is>
          <t>P5E_CPU0_P2_TX_C_DN&lt;1&gt;</t>
        </is>
      </c>
      <c r="B1431" t="n">
        <v>5</v>
      </c>
      <c r="C1431" t="inlineStr">
        <is>
          <t>P5E_CPU0_P2_TX_C_DN&lt;1&gt;|5</t>
        </is>
      </c>
      <c r="D1431" t="inlineStr">
        <is>
          <t>P5E_CPU0_P2_TX_C_DN&lt;1&gt;|5|TOP</t>
        </is>
      </c>
      <c r="E1431" t="inlineStr">
        <is>
          <t>TOP</t>
        </is>
      </c>
      <c r="F1431" t="n">
        <v>109.9</v>
      </c>
      <c r="G1431" t="n">
        <v>109.9</v>
      </c>
    </row>
    <row r="1432">
      <c r="A1432" t="inlineStr">
        <is>
          <t>P5E_CPU0_P2_TX_C_DN&lt;2&gt;</t>
        </is>
      </c>
      <c r="B1432" t="n">
        <v>5</v>
      </c>
      <c r="C1432" t="inlineStr">
        <is>
          <t>P5E_CPU0_P2_TX_C_DN&lt;2&gt;|5</t>
        </is>
      </c>
      <c r="D1432" t="inlineStr">
        <is>
          <t>P5E_CPU0_P2_TX_C_DN&lt;2&gt;|5|TOP</t>
        </is>
      </c>
      <c r="E1432" t="inlineStr">
        <is>
          <t>TOP</t>
        </is>
      </c>
      <c r="F1432" t="n">
        <v>229.27</v>
      </c>
      <c r="G1432" t="n">
        <v>229.27</v>
      </c>
    </row>
    <row r="1433">
      <c r="A1433" t="inlineStr">
        <is>
          <t>P5E_CPU0_P2_TX_C_DN&lt;3&gt;</t>
        </is>
      </c>
      <c r="B1433" t="n">
        <v>5</v>
      </c>
      <c r="C1433" t="inlineStr">
        <is>
          <t>P5E_CPU0_P2_TX_C_DN&lt;3&gt;|5</t>
        </is>
      </c>
      <c r="D1433" t="inlineStr">
        <is>
          <t>P5E_CPU0_P2_TX_C_DN&lt;3&gt;|5|TOP</t>
        </is>
      </c>
      <c r="E1433" t="inlineStr">
        <is>
          <t>TOP</t>
        </is>
      </c>
      <c r="F1433" t="n">
        <v>111.62</v>
      </c>
      <c r="G1433" t="n">
        <v>111.62</v>
      </c>
    </row>
    <row r="1434">
      <c r="A1434" t="inlineStr">
        <is>
          <t>P5E_CPU0_P2_TX_C_DN&lt;4&gt;</t>
        </is>
      </c>
      <c r="B1434" t="n">
        <v>5</v>
      </c>
      <c r="C1434" t="inlineStr">
        <is>
          <t>P5E_CPU0_P2_TX_C_DN&lt;4&gt;|5</t>
        </is>
      </c>
      <c r="D1434" t="inlineStr">
        <is>
          <t>P5E_CPU0_P2_TX_C_DN&lt;4&gt;|5|TOP</t>
        </is>
      </c>
      <c r="E1434" t="inlineStr">
        <is>
          <t>TOP</t>
        </is>
      </c>
      <c r="F1434" t="n">
        <v>232.94</v>
      </c>
      <c r="G1434" t="n">
        <v>232.94</v>
      </c>
    </row>
    <row r="1435">
      <c r="A1435" t="inlineStr">
        <is>
          <t>P5E_CPU0_P2_TX_C_DN&lt;5&gt;</t>
        </is>
      </c>
      <c r="B1435" t="n">
        <v>5</v>
      </c>
      <c r="C1435" t="inlineStr">
        <is>
          <t>P5E_CPU0_P2_TX_C_DN&lt;5&gt;|5</t>
        </is>
      </c>
      <c r="D1435" t="inlineStr">
        <is>
          <t>P5E_CPU0_P2_TX_C_DN&lt;5&gt;|5|TOP</t>
        </is>
      </c>
      <c r="E1435" t="inlineStr">
        <is>
          <t>TOP</t>
        </is>
      </c>
      <c r="F1435" t="n">
        <v>110.71</v>
      </c>
      <c r="G1435" t="n">
        <v>110.71</v>
      </c>
    </row>
    <row r="1436">
      <c r="A1436" t="inlineStr">
        <is>
          <t>P5E_CPU0_P2_TX_C_DN&lt;6&gt;</t>
        </is>
      </c>
      <c r="B1436" t="n">
        <v>5</v>
      </c>
      <c r="C1436" t="inlineStr">
        <is>
          <t>P5E_CPU0_P2_TX_C_DN&lt;6&gt;|5</t>
        </is>
      </c>
      <c r="D1436" t="inlineStr">
        <is>
          <t>P5E_CPU0_P2_TX_C_DN&lt;6&gt;|5|TOP</t>
        </is>
      </c>
      <c r="E1436" t="inlineStr">
        <is>
          <t>TOP</t>
        </is>
      </c>
      <c r="F1436" t="n">
        <v>228.95</v>
      </c>
      <c r="G1436" t="n">
        <v>228.95</v>
      </c>
    </row>
    <row r="1437">
      <c r="A1437" t="inlineStr">
        <is>
          <t>P5E_CPU0_P2_TX_C_DN&lt;7&gt;</t>
        </is>
      </c>
      <c r="B1437" t="n">
        <v>5</v>
      </c>
      <c r="C1437" t="inlineStr">
        <is>
          <t>P5E_CPU0_P2_TX_C_DN&lt;7&gt;|5</t>
        </is>
      </c>
      <c r="D1437" t="inlineStr">
        <is>
          <t>P5E_CPU0_P2_TX_C_DN&lt;7&gt;|5|TOP</t>
        </is>
      </c>
      <c r="E1437" t="inlineStr">
        <is>
          <t>TOP</t>
        </is>
      </c>
      <c r="F1437" t="n">
        <v>111.04</v>
      </c>
      <c r="G1437" t="n">
        <v>111.04</v>
      </c>
    </row>
    <row r="1438">
      <c r="A1438" t="inlineStr">
        <is>
          <t>P5E_CPU0_P2_TX_C_DN&lt;8&gt;</t>
        </is>
      </c>
      <c r="B1438" t="n">
        <v>5</v>
      </c>
      <c r="C1438" t="inlineStr">
        <is>
          <t>P5E_CPU0_P2_TX_C_DN&lt;8&gt;|5</t>
        </is>
      </c>
      <c r="D1438" t="inlineStr">
        <is>
          <t>P5E_CPU0_P2_TX_C_DN&lt;8&gt;|5|TOP</t>
        </is>
      </c>
      <c r="E1438" t="inlineStr">
        <is>
          <t>TOP</t>
        </is>
      </c>
      <c r="F1438" t="n">
        <v>248.98</v>
      </c>
      <c r="G1438" t="n">
        <v>248.98</v>
      </c>
    </row>
    <row r="1439">
      <c r="A1439" t="inlineStr">
        <is>
          <t>P5E_CPU0_P2_TX_C_DN&lt;9&gt;</t>
        </is>
      </c>
      <c r="B1439" t="n">
        <v>5</v>
      </c>
      <c r="C1439" t="inlineStr">
        <is>
          <t>P5E_CPU0_P2_TX_C_DN&lt;9&gt;|5</t>
        </is>
      </c>
      <c r="D1439" t="inlineStr">
        <is>
          <t>P5E_CPU0_P2_TX_C_DN&lt;9&gt;|5|TOP</t>
        </is>
      </c>
      <c r="E1439" t="inlineStr">
        <is>
          <t>TOP</t>
        </is>
      </c>
      <c r="F1439" t="n">
        <v>287.74</v>
      </c>
      <c r="G1439" t="n">
        <v>287.74</v>
      </c>
    </row>
    <row r="1440">
      <c r="A1440" t="inlineStr">
        <is>
          <t>P5E_CPU0_P2_TX_C_DN&lt;10&gt;</t>
        </is>
      </c>
      <c r="B1440" t="n">
        <v>5</v>
      </c>
      <c r="C1440" t="inlineStr">
        <is>
          <t>P5E_CPU0_P2_TX_C_DN&lt;10&gt;|5</t>
        </is>
      </c>
      <c r="D1440" t="inlineStr">
        <is>
          <t>P5E_CPU0_P2_TX_C_DN&lt;10&gt;|5|TOP</t>
        </is>
      </c>
      <c r="E1440" t="inlineStr">
        <is>
          <t>TOP</t>
        </is>
      </c>
      <c r="F1440" t="n">
        <v>196.19</v>
      </c>
      <c r="G1440" t="n">
        <v>196.19</v>
      </c>
    </row>
    <row r="1441">
      <c r="A1441" t="inlineStr">
        <is>
          <t>P5E_CPU0_P2_TX_C_DN&lt;11&gt;</t>
        </is>
      </c>
      <c r="B1441" t="n">
        <v>5</v>
      </c>
      <c r="C1441" t="inlineStr">
        <is>
          <t>P5E_CPU0_P2_TX_C_DN&lt;11&gt;|5</t>
        </is>
      </c>
      <c r="D1441" t="inlineStr">
        <is>
          <t>P5E_CPU0_P2_TX_C_DN&lt;11&gt;|5|TOP</t>
        </is>
      </c>
      <c r="E1441" t="inlineStr">
        <is>
          <t>TOP</t>
        </is>
      </c>
      <c r="F1441" t="n">
        <v>261.81</v>
      </c>
      <c r="G1441" t="n">
        <v>261.81</v>
      </c>
    </row>
    <row r="1442">
      <c r="A1442" t="inlineStr">
        <is>
          <t>P5E_CPU0_P2_TX_C_DN&lt;12&gt;</t>
        </is>
      </c>
      <c r="B1442" t="n">
        <v>5</v>
      </c>
      <c r="C1442" t="inlineStr">
        <is>
          <t>P5E_CPU0_P2_TX_C_DN&lt;12&gt;|5</t>
        </is>
      </c>
      <c r="D1442" t="inlineStr">
        <is>
          <t>P5E_CPU0_P2_TX_C_DN&lt;12&gt;|5|TOP</t>
        </is>
      </c>
      <c r="E1442" t="inlineStr">
        <is>
          <t>TOP</t>
        </is>
      </c>
      <c r="F1442" t="n">
        <v>165.39</v>
      </c>
      <c r="G1442" t="n">
        <v>165.39</v>
      </c>
    </row>
    <row r="1443">
      <c r="A1443" t="inlineStr">
        <is>
          <t>P5E_CPU0_P2_TX_C_DN&lt;13&gt;</t>
        </is>
      </c>
      <c r="B1443" t="n">
        <v>5</v>
      </c>
      <c r="C1443" t="inlineStr">
        <is>
          <t>P5E_CPU0_P2_TX_C_DN&lt;13&gt;|5</t>
        </is>
      </c>
      <c r="D1443" t="inlineStr">
        <is>
          <t>P5E_CPU0_P2_TX_C_DN&lt;13&gt;|5|TOP</t>
        </is>
      </c>
      <c r="E1443" t="inlineStr">
        <is>
          <t>TOP</t>
        </is>
      </c>
      <c r="F1443" t="n">
        <v>251.3</v>
      </c>
      <c r="G1443" t="n">
        <v>251.3</v>
      </c>
    </row>
    <row r="1444">
      <c r="A1444" t="inlineStr">
        <is>
          <t>P5E_CPU0_P2_TX_C_DN&lt;14&gt;</t>
        </is>
      </c>
      <c r="B1444" t="n">
        <v>5</v>
      </c>
      <c r="C1444" t="inlineStr">
        <is>
          <t>P5E_CPU0_P2_TX_C_DN&lt;14&gt;|5</t>
        </is>
      </c>
      <c r="D1444" t="inlineStr">
        <is>
          <t>P5E_CPU0_P2_TX_C_DN&lt;14&gt;|5|TOP</t>
        </is>
      </c>
      <c r="E1444" t="inlineStr">
        <is>
          <t>TOP</t>
        </is>
      </c>
      <c r="F1444" t="n">
        <v>154.1</v>
      </c>
      <c r="G1444" t="n">
        <v>154.1</v>
      </c>
    </row>
    <row r="1445">
      <c r="A1445" t="inlineStr">
        <is>
          <t>P5E_CPU0_P2_TX_C_DN&lt;15&gt;</t>
        </is>
      </c>
      <c r="B1445" t="n">
        <v>5</v>
      </c>
      <c r="C1445" t="inlineStr">
        <is>
          <t>P5E_CPU0_P2_TX_C_DN&lt;15&gt;|5</t>
        </is>
      </c>
      <c r="D1445" t="inlineStr">
        <is>
          <t>P5E_CPU0_P2_TX_C_DN&lt;15&gt;|5|TOP</t>
        </is>
      </c>
      <c r="E1445" t="inlineStr">
        <is>
          <t>TOP</t>
        </is>
      </c>
      <c r="F1445" t="n">
        <v>255.79</v>
      </c>
      <c r="G1445" t="n">
        <v>255.79</v>
      </c>
    </row>
    <row r="1446">
      <c r="A1446" t="inlineStr">
        <is>
          <t>P5E_CPU0_P2_TX_C_DP&lt;0&gt;</t>
        </is>
      </c>
      <c r="B1446" t="n">
        <v>5</v>
      </c>
      <c r="C1446" t="inlineStr">
        <is>
          <t>P5E_CPU0_P2_TX_C_DP&lt;0&gt;|5</t>
        </is>
      </c>
      <c r="D1446" t="inlineStr">
        <is>
          <t>P5E_CPU0_P2_TX_C_DP&lt;0&gt;|5|TOP</t>
        </is>
      </c>
      <c r="E1446" t="inlineStr">
        <is>
          <t>TOP</t>
        </is>
      </c>
      <c r="F1446" t="n">
        <v>229.4</v>
      </c>
      <c r="G1446" t="n">
        <v>229.4</v>
      </c>
    </row>
    <row r="1447">
      <c r="A1447" t="inlineStr">
        <is>
          <t>P5E_CPU0_P2_TX_C_DP&lt;1&gt;</t>
        </is>
      </c>
      <c r="B1447" t="n">
        <v>5</v>
      </c>
      <c r="C1447" t="inlineStr">
        <is>
          <t>P5E_CPU0_P2_TX_C_DP&lt;1&gt;|5</t>
        </is>
      </c>
      <c r="D1447" t="inlineStr">
        <is>
          <t>P5E_CPU0_P2_TX_C_DP&lt;1&gt;|5|TOP</t>
        </is>
      </c>
      <c r="E1447" t="inlineStr">
        <is>
          <t>TOP</t>
        </is>
      </c>
      <c r="F1447" t="n">
        <v>110.97</v>
      </c>
      <c r="G1447" t="n">
        <v>110.97</v>
      </c>
    </row>
    <row r="1448">
      <c r="A1448" t="inlineStr">
        <is>
          <t>P5E_CPU0_P2_TX_C_DP&lt;2&gt;</t>
        </is>
      </c>
      <c r="B1448" t="n">
        <v>5</v>
      </c>
      <c r="C1448" t="inlineStr">
        <is>
          <t>P5E_CPU0_P2_TX_C_DP&lt;2&gt;|5</t>
        </is>
      </c>
      <c r="D1448" t="inlineStr">
        <is>
          <t>P5E_CPU0_P2_TX_C_DP&lt;2&gt;|5|TOP</t>
        </is>
      </c>
      <c r="E1448" t="inlineStr">
        <is>
          <t>TOP</t>
        </is>
      </c>
      <c r="F1448" t="n">
        <v>230.03</v>
      </c>
      <c r="G1448" t="n">
        <v>230.03</v>
      </c>
    </row>
    <row r="1449">
      <c r="A1449" t="inlineStr">
        <is>
          <t>P5E_CPU0_P2_TX_C_DP&lt;3&gt;</t>
        </is>
      </c>
      <c r="B1449" t="n">
        <v>5</v>
      </c>
      <c r="C1449" t="inlineStr">
        <is>
          <t>P5E_CPU0_P2_TX_C_DP&lt;3&gt;|5</t>
        </is>
      </c>
      <c r="D1449" t="inlineStr">
        <is>
          <t>P5E_CPU0_P2_TX_C_DP&lt;3&gt;|5|TOP</t>
        </is>
      </c>
      <c r="E1449" t="inlineStr">
        <is>
          <t>TOP</t>
        </is>
      </c>
      <c r="F1449" t="n">
        <v>111.62</v>
      </c>
      <c r="G1449" t="n">
        <v>111.62</v>
      </c>
    </row>
    <row r="1450">
      <c r="A1450" t="inlineStr">
        <is>
          <t>P5E_CPU0_P2_TX_C_DP&lt;4&gt;</t>
        </is>
      </c>
      <c r="B1450" t="n">
        <v>5</v>
      </c>
      <c r="C1450" t="inlineStr">
        <is>
          <t>P5E_CPU0_P2_TX_C_DP&lt;4&gt;|5</t>
        </is>
      </c>
      <c r="D1450" t="inlineStr">
        <is>
          <t>P5E_CPU0_P2_TX_C_DP&lt;4&gt;|5|TOP</t>
        </is>
      </c>
      <c r="E1450" t="inlineStr">
        <is>
          <t>TOP</t>
        </is>
      </c>
      <c r="F1450" t="n">
        <v>232.52</v>
      </c>
      <c r="G1450" t="n">
        <v>232.52</v>
      </c>
    </row>
    <row r="1451">
      <c r="A1451" t="inlineStr">
        <is>
          <t>P5E_CPU0_P2_TX_C_DP&lt;5&gt;</t>
        </is>
      </c>
      <c r="B1451" t="n">
        <v>5</v>
      </c>
      <c r="C1451" t="inlineStr">
        <is>
          <t>P5E_CPU0_P2_TX_C_DP&lt;5&gt;|5</t>
        </is>
      </c>
      <c r="D1451" t="inlineStr">
        <is>
          <t>P5E_CPU0_P2_TX_C_DP&lt;5&gt;|5|TOP</t>
        </is>
      </c>
      <c r="E1451" t="inlineStr">
        <is>
          <t>TOP</t>
        </is>
      </c>
      <c r="F1451" t="n">
        <v>111.54</v>
      </c>
      <c r="G1451" t="n">
        <v>111.54</v>
      </c>
    </row>
    <row r="1452">
      <c r="A1452" t="inlineStr">
        <is>
          <t>P5E_CPU0_P2_TX_C_DP&lt;6&gt;</t>
        </is>
      </c>
      <c r="B1452" t="n">
        <v>5</v>
      </c>
      <c r="C1452" t="inlineStr">
        <is>
          <t>P5E_CPU0_P2_TX_C_DP&lt;6&gt;|5</t>
        </is>
      </c>
      <c r="D1452" t="inlineStr">
        <is>
          <t>P5E_CPU0_P2_TX_C_DP&lt;6&gt;|5|TOP</t>
        </is>
      </c>
      <c r="E1452" t="inlineStr">
        <is>
          <t>TOP</t>
        </is>
      </c>
      <c r="F1452" t="n">
        <v>229.78</v>
      </c>
      <c r="G1452" t="n">
        <v>229.78</v>
      </c>
    </row>
    <row r="1453">
      <c r="A1453" t="inlineStr">
        <is>
          <t>P5E_CPU0_P2_TX_C_DP&lt;7&gt;</t>
        </is>
      </c>
      <c r="B1453" t="n">
        <v>5</v>
      </c>
      <c r="C1453" t="inlineStr">
        <is>
          <t>P5E_CPU0_P2_TX_C_DP&lt;7&gt;|5</t>
        </is>
      </c>
      <c r="D1453" t="inlineStr">
        <is>
          <t>P5E_CPU0_P2_TX_C_DP&lt;7&gt;|5|TOP</t>
        </is>
      </c>
      <c r="E1453" t="inlineStr">
        <is>
          <t>TOP</t>
        </is>
      </c>
      <c r="F1453" t="n">
        <v>111.75</v>
      </c>
      <c r="G1453" t="n">
        <v>111.75</v>
      </c>
    </row>
    <row r="1454">
      <c r="A1454" t="inlineStr">
        <is>
          <t>P5E_CPU0_P2_TX_C_DP&lt;8&gt;</t>
        </is>
      </c>
      <c r="B1454" t="n">
        <v>5</v>
      </c>
      <c r="C1454" t="inlineStr">
        <is>
          <t>P5E_CPU0_P2_TX_C_DP&lt;8&gt;|5</t>
        </is>
      </c>
      <c r="D1454" t="inlineStr">
        <is>
          <t>P5E_CPU0_P2_TX_C_DP&lt;8&gt;|5|TOP</t>
        </is>
      </c>
      <c r="E1454" t="inlineStr">
        <is>
          <t>TOP</t>
        </is>
      </c>
      <c r="F1454" t="n">
        <v>249.37</v>
      </c>
      <c r="G1454" t="n">
        <v>249.37</v>
      </c>
    </row>
    <row r="1455">
      <c r="A1455" t="inlineStr">
        <is>
          <t>P5E_CPU0_P2_TX_C_DP&lt;9&gt;</t>
        </is>
      </c>
      <c r="B1455" t="n">
        <v>5</v>
      </c>
      <c r="C1455" t="inlineStr">
        <is>
          <t>P5E_CPU0_P2_TX_C_DP&lt;9&gt;|5</t>
        </is>
      </c>
      <c r="D1455" t="inlineStr">
        <is>
          <t>P5E_CPU0_P2_TX_C_DP&lt;9&gt;|5|TOP</t>
        </is>
      </c>
      <c r="E1455" t="inlineStr">
        <is>
          <t>TOP</t>
        </is>
      </c>
      <c r="F1455" t="n">
        <v>287.74</v>
      </c>
      <c r="G1455" t="n">
        <v>287.74</v>
      </c>
    </row>
    <row r="1456">
      <c r="A1456" t="inlineStr">
        <is>
          <t>P5E_CPU0_P2_TX_C_DP&lt;10&gt;</t>
        </is>
      </c>
      <c r="B1456" t="n">
        <v>5</v>
      </c>
      <c r="C1456" t="inlineStr">
        <is>
          <t>P5E_CPU0_P2_TX_C_DP&lt;10&gt;|5</t>
        </is>
      </c>
      <c r="D1456" t="inlineStr">
        <is>
          <t>P5E_CPU0_P2_TX_C_DP&lt;10&gt;|5|TOP</t>
        </is>
      </c>
      <c r="E1456" t="inlineStr">
        <is>
          <t>TOP</t>
        </is>
      </c>
      <c r="F1456" t="n">
        <v>198.24</v>
      </c>
      <c r="G1456" t="n">
        <v>198.24</v>
      </c>
    </row>
    <row r="1457">
      <c r="A1457" t="inlineStr">
        <is>
          <t>P5E_CPU0_P2_TX_C_DP&lt;11&gt;</t>
        </is>
      </c>
      <c r="B1457" t="n">
        <v>5</v>
      </c>
      <c r="C1457" t="inlineStr">
        <is>
          <t>P5E_CPU0_P2_TX_C_DP&lt;11&gt;|5</t>
        </is>
      </c>
      <c r="D1457" t="inlineStr">
        <is>
          <t>P5E_CPU0_P2_TX_C_DP&lt;11&gt;|5|TOP</t>
        </is>
      </c>
      <c r="E1457" t="inlineStr">
        <is>
          <t>TOP</t>
        </is>
      </c>
      <c r="F1457" t="n">
        <v>260.98</v>
      </c>
      <c r="G1457" t="n">
        <v>260.98</v>
      </c>
    </row>
    <row r="1458">
      <c r="A1458" t="inlineStr">
        <is>
          <t>P5E_CPU0_P2_TX_C_DP&lt;12&gt;</t>
        </is>
      </c>
      <c r="B1458" t="n">
        <v>5</v>
      </c>
      <c r="C1458" t="inlineStr">
        <is>
          <t>P5E_CPU0_P2_TX_C_DP&lt;12&gt;|5</t>
        </is>
      </c>
      <c r="D1458" t="inlineStr">
        <is>
          <t>P5E_CPU0_P2_TX_C_DP&lt;12&gt;|5|TOP</t>
        </is>
      </c>
      <c r="E1458" t="inlineStr">
        <is>
          <t>TOP</t>
        </is>
      </c>
      <c r="F1458" t="n">
        <v>165.8</v>
      </c>
      <c r="G1458" t="n">
        <v>165.8</v>
      </c>
    </row>
    <row r="1459">
      <c r="A1459" t="inlineStr">
        <is>
          <t>P5E_CPU0_P2_TX_C_DP&lt;13&gt;</t>
        </is>
      </c>
      <c r="B1459" t="n">
        <v>5</v>
      </c>
      <c r="C1459" t="inlineStr">
        <is>
          <t>P5E_CPU0_P2_TX_C_DP&lt;13&gt;|5</t>
        </is>
      </c>
      <c r="D1459" t="inlineStr">
        <is>
          <t>P5E_CPU0_P2_TX_C_DP&lt;13&gt;|5|TOP</t>
        </is>
      </c>
      <c r="E1459" t="inlineStr">
        <is>
          <t>TOP</t>
        </is>
      </c>
      <c r="F1459" t="n">
        <v>250.89</v>
      </c>
      <c r="G1459" t="n">
        <v>250.89</v>
      </c>
    </row>
    <row r="1460">
      <c r="A1460" t="inlineStr">
        <is>
          <t>P5E_CPU0_P2_TX_C_DP&lt;14&gt;</t>
        </is>
      </c>
      <c r="B1460" t="n">
        <v>5</v>
      </c>
      <c r="C1460" t="inlineStr">
        <is>
          <t>P5E_CPU0_P2_TX_C_DP&lt;14&gt;|5</t>
        </is>
      </c>
      <c r="D1460" t="inlineStr">
        <is>
          <t>P5E_CPU0_P2_TX_C_DP&lt;14&gt;|5|TOP</t>
        </is>
      </c>
      <c r="E1460" t="inlineStr">
        <is>
          <t>TOP</t>
        </is>
      </c>
      <c r="F1460" t="n">
        <v>153.68</v>
      </c>
      <c r="G1460" t="n">
        <v>153.68</v>
      </c>
    </row>
    <row r="1461">
      <c r="A1461" t="inlineStr">
        <is>
          <t>P5E_CPU0_P2_TX_C_DP&lt;15&gt;</t>
        </is>
      </c>
      <c r="B1461" t="n">
        <v>5</v>
      </c>
      <c r="C1461" t="inlineStr">
        <is>
          <t>P5E_CPU0_P2_TX_C_DP&lt;15&gt;|5</t>
        </is>
      </c>
      <c r="D1461" t="inlineStr">
        <is>
          <t>P5E_CPU0_P2_TX_C_DP&lt;15&gt;|5|TOP</t>
        </is>
      </c>
      <c r="E1461" t="inlineStr">
        <is>
          <t>TOP</t>
        </is>
      </c>
      <c r="F1461" t="n">
        <v>255.79</v>
      </c>
      <c r="G1461" t="n">
        <v>255.79</v>
      </c>
    </row>
    <row r="1462">
      <c r="A1462" t="inlineStr">
        <is>
          <t>P5E_CPU0_P2_TX_DN&lt;0&gt;</t>
        </is>
      </c>
      <c r="B1462" t="n">
        <v>3.94</v>
      </c>
      <c r="C1462" t="inlineStr">
        <is>
          <t>P5E_CPU0_P2_TX_DN&lt;0&gt;|3.94</t>
        </is>
      </c>
      <c r="D1462" t="inlineStr">
        <is>
          <t>P5E_CPU0_P2_TX_DN&lt;0&gt;|3.94|L12_INNER</t>
        </is>
      </c>
      <c r="E1462" t="inlineStr">
        <is>
          <t>L12_INNER</t>
        </is>
      </c>
      <c r="F1462" t="n">
        <v>8070.36</v>
      </c>
      <c r="G1462" t="n">
        <v>1184.7</v>
      </c>
    </row>
    <row r="1463">
      <c r="A1463" t="inlineStr">
        <is>
          <t>P5E_CPU0_P2_TX_DN&lt;0&gt;</t>
        </is>
      </c>
      <c r="B1463" t="n">
        <v>5</v>
      </c>
      <c r="C1463" t="inlineStr">
        <is>
          <t>P5E_CPU0_P2_TX_DN&lt;0&gt;|5</t>
        </is>
      </c>
      <c r="D1463" t="inlineStr">
        <is>
          <t>P5E_CPU0_P2_TX_DN&lt;0&gt;|5|L12_INNER</t>
        </is>
      </c>
      <c r="E1463" t="inlineStr">
        <is>
          <t>L12_INNER</t>
        </is>
      </c>
      <c r="F1463" t="n">
        <v>8070.36</v>
      </c>
      <c r="G1463" t="n">
        <v>6762.14</v>
      </c>
    </row>
    <row r="1464">
      <c r="A1464" t="inlineStr">
        <is>
          <t>P5E_CPU0_P2_TX_DN&lt;0&gt;</t>
        </is>
      </c>
      <c r="B1464" t="n">
        <v>4.8</v>
      </c>
      <c r="C1464" t="inlineStr">
        <is>
          <t>P5E_CPU0_P2_TX_DN&lt;0&gt;|4.8</t>
        </is>
      </c>
      <c r="D1464" t="inlineStr">
        <is>
          <t>P5E_CPU0_P2_TX_DN&lt;0&gt;|4.8|TOP</t>
        </is>
      </c>
      <c r="E1464" t="inlineStr">
        <is>
          <t>TOP</t>
        </is>
      </c>
      <c r="F1464" t="n">
        <v>8070.36</v>
      </c>
      <c r="G1464" t="n">
        <v>21.31</v>
      </c>
    </row>
    <row r="1465">
      <c r="A1465" t="inlineStr">
        <is>
          <t>P5E_CPU0_P2_TX_DN&lt;0&gt;</t>
        </is>
      </c>
      <c r="B1465" t="n">
        <v>5</v>
      </c>
      <c r="C1465" t="inlineStr">
        <is>
          <t>P5E_CPU0_P2_TX_DN&lt;0&gt;|5</t>
        </is>
      </c>
      <c r="D1465" t="inlineStr">
        <is>
          <t>P5E_CPU0_P2_TX_DN&lt;0&gt;|5|TOP</t>
        </is>
      </c>
      <c r="E1465" t="inlineStr">
        <is>
          <t>TOP</t>
        </is>
      </c>
      <c r="F1465" t="n">
        <v>8070.36</v>
      </c>
      <c r="G1465" t="n">
        <v>102.22</v>
      </c>
    </row>
    <row r="1466">
      <c r="A1466" t="inlineStr">
        <is>
          <t>P5E_CPU0_P2_TX_DN&lt;1&gt;</t>
        </is>
      </c>
      <c r="B1466" t="n">
        <v>3.94</v>
      </c>
      <c r="C1466" t="inlineStr">
        <is>
          <t>P5E_CPU0_P2_TX_DN&lt;1&gt;|3.94</t>
        </is>
      </c>
      <c r="D1466" t="inlineStr">
        <is>
          <t>P5E_CPU0_P2_TX_DN&lt;1&gt;|3.94|L12_INNER</t>
        </is>
      </c>
      <c r="E1466" t="inlineStr">
        <is>
          <t>L12_INNER</t>
        </is>
      </c>
      <c r="F1466" t="n">
        <v>7799.27</v>
      </c>
      <c r="G1466" t="n">
        <v>1108.4</v>
      </c>
    </row>
    <row r="1467">
      <c r="A1467" t="inlineStr">
        <is>
          <t>P5E_CPU0_P2_TX_DN&lt;1&gt;</t>
        </is>
      </c>
      <c r="B1467" t="n">
        <v>5</v>
      </c>
      <c r="C1467" t="inlineStr">
        <is>
          <t>P5E_CPU0_P2_TX_DN&lt;1&gt;|5</t>
        </is>
      </c>
      <c r="D1467" t="inlineStr">
        <is>
          <t>P5E_CPU0_P2_TX_DN&lt;1&gt;|5|L12_INNER</t>
        </is>
      </c>
      <c r="E1467" t="inlineStr">
        <is>
          <t>L12_INNER</t>
        </is>
      </c>
      <c r="F1467" t="n">
        <v>7799.27</v>
      </c>
      <c r="G1467" t="n">
        <v>6560.29</v>
      </c>
    </row>
    <row r="1468">
      <c r="A1468" t="inlineStr">
        <is>
          <t>P5E_CPU0_P2_TX_DN&lt;1&gt;</t>
        </is>
      </c>
      <c r="B1468" t="n">
        <v>4.8</v>
      </c>
      <c r="C1468" t="inlineStr">
        <is>
          <t>P5E_CPU0_P2_TX_DN&lt;1&gt;|4.8</t>
        </is>
      </c>
      <c r="D1468" t="inlineStr">
        <is>
          <t>P5E_CPU0_P2_TX_DN&lt;1&gt;|4.8|TOP</t>
        </is>
      </c>
      <c r="E1468" t="inlineStr">
        <is>
          <t>TOP</t>
        </is>
      </c>
      <c r="F1468" t="n">
        <v>7799.27</v>
      </c>
      <c r="G1468" t="n">
        <v>21.31</v>
      </c>
    </row>
    <row r="1469">
      <c r="A1469" t="inlineStr">
        <is>
          <t>P5E_CPU0_P2_TX_DN&lt;1&gt;</t>
        </is>
      </c>
      <c r="B1469" t="n">
        <v>5</v>
      </c>
      <c r="C1469" t="inlineStr">
        <is>
          <t>P5E_CPU0_P2_TX_DN&lt;1&gt;|5</t>
        </is>
      </c>
      <c r="D1469" t="inlineStr">
        <is>
          <t>P5E_CPU0_P2_TX_DN&lt;1&gt;|5|TOP</t>
        </is>
      </c>
      <c r="E1469" t="inlineStr">
        <is>
          <t>TOP</t>
        </is>
      </c>
      <c r="F1469" t="n">
        <v>7799.27</v>
      </c>
      <c r="G1469" t="n">
        <v>109.28</v>
      </c>
    </row>
    <row r="1470">
      <c r="A1470" t="inlineStr">
        <is>
          <t>P5E_CPU0_P2_TX_DN&lt;2&gt;</t>
        </is>
      </c>
      <c r="B1470" t="n">
        <v>3.94</v>
      </c>
      <c r="C1470" t="inlineStr">
        <is>
          <t>P5E_CPU0_P2_TX_DN&lt;2&gt;|3.94</t>
        </is>
      </c>
      <c r="D1470" t="inlineStr">
        <is>
          <t>P5E_CPU0_P2_TX_DN&lt;2&gt;|3.94|L12_INNER</t>
        </is>
      </c>
      <c r="E1470" t="inlineStr">
        <is>
          <t>L12_INNER</t>
        </is>
      </c>
      <c r="F1470" t="n">
        <v>7996.79</v>
      </c>
      <c r="G1470" t="n">
        <v>1263.23</v>
      </c>
    </row>
    <row r="1471">
      <c r="A1471" t="inlineStr">
        <is>
          <t>P5E_CPU0_P2_TX_DN&lt;2&gt;</t>
        </is>
      </c>
      <c r="B1471" t="n">
        <v>5</v>
      </c>
      <c r="C1471" t="inlineStr">
        <is>
          <t>P5E_CPU0_P2_TX_DN&lt;2&gt;|5</t>
        </is>
      </c>
      <c r="D1471" t="inlineStr">
        <is>
          <t>P5E_CPU0_P2_TX_DN&lt;2&gt;|5|L12_INNER</t>
        </is>
      </c>
      <c r="E1471" t="inlineStr">
        <is>
          <t>L12_INNER</t>
        </is>
      </c>
      <c r="F1471" t="n">
        <v>7996.79</v>
      </c>
      <c r="G1471" t="n">
        <v>6602.39</v>
      </c>
    </row>
    <row r="1472">
      <c r="A1472" t="inlineStr">
        <is>
          <t>P5E_CPU0_P2_TX_DN&lt;2&gt;</t>
        </is>
      </c>
      <c r="B1472" t="n">
        <v>4.8</v>
      </c>
      <c r="C1472" t="inlineStr">
        <is>
          <t>P5E_CPU0_P2_TX_DN&lt;2&gt;|4.8</t>
        </is>
      </c>
      <c r="D1472" t="inlineStr">
        <is>
          <t>P5E_CPU0_P2_TX_DN&lt;2&gt;|4.8|TOP</t>
        </is>
      </c>
      <c r="E1472" t="inlineStr">
        <is>
          <t>TOP</t>
        </is>
      </c>
      <c r="F1472" t="n">
        <v>7996.79</v>
      </c>
      <c r="G1472" t="n">
        <v>21.31</v>
      </c>
    </row>
    <row r="1473">
      <c r="A1473" t="inlineStr">
        <is>
          <t>P5E_CPU0_P2_TX_DN&lt;2&gt;</t>
        </is>
      </c>
      <c r="B1473" t="n">
        <v>5</v>
      </c>
      <c r="C1473" t="inlineStr">
        <is>
          <t>P5E_CPU0_P2_TX_DN&lt;2&gt;|5</t>
        </is>
      </c>
      <c r="D1473" t="inlineStr">
        <is>
          <t>P5E_CPU0_P2_TX_DN&lt;2&gt;|5|TOP</t>
        </is>
      </c>
      <c r="E1473" t="inlineStr">
        <is>
          <t>TOP</t>
        </is>
      </c>
      <c r="F1473" t="n">
        <v>7996.79</v>
      </c>
      <c r="G1473" t="n">
        <v>109.86</v>
      </c>
    </row>
    <row r="1474">
      <c r="A1474" t="inlineStr">
        <is>
          <t>P5E_CPU0_P2_TX_DN&lt;3&gt;</t>
        </is>
      </c>
      <c r="B1474" t="n">
        <v>3.94</v>
      </c>
      <c r="C1474" t="inlineStr">
        <is>
          <t>P5E_CPU0_P2_TX_DN&lt;3&gt;|3.94</t>
        </is>
      </c>
      <c r="D1474" t="inlineStr">
        <is>
          <t>P5E_CPU0_P2_TX_DN&lt;3&gt;|3.94|L12_INNER</t>
        </is>
      </c>
      <c r="E1474" t="inlineStr">
        <is>
          <t>L12_INNER</t>
        </is>
      </c>
      <c r="F1474" t="n">
        <v>7664.05</v>
      </c>
      <c r="G1474" t="n">
        <v>1186.66</v>
      </c>
    </row>
    <row r="1475">
      <c r="A1475" t="inlineStr">
        <is>
          <t>P5E_CPU0_P2_TX_DN&lt;3&gt;</t>
        </is>
      </c>
      <c r="B1475" t="n">
        <v>5</v>
      </c>
      <c r="C1475" t="inlineStr">
        <is>
          <t>P5E_CPU0_P2_TX_DN&lt;3&gt;|5</t>
        </is>
      </c>
      <c r="D1475" t="inlineStr">
        <is>
          <t>P5E_CPU0_P2_TX_DN&lt;3&gt;|5|L12_INNER</t>
        </is>
      </c>
      <c r="E1475" t="inlineStr">
        <is>
          <t>L12_INNER</t>
        </is>
      </c>
      <c r="F1475" t="n">
        <v>7664.05</v>
      </c>
      <c r="G1475" t="n">
        <v>6346.81</v>
      </c>
    </row>
    <row r="1476">
      <c r="A1476" t="inlineStr">
        <is>
          <t>P5E_CPU0_P2_TX_DN&lt;3&gt;</t>
        </is>
      </c>
      <c r="B1476" t="n">
        <v>4.8</v>
      </c>
      <c r="C1476" t="inlineStr">
        <is>
          <t>P5E_CPU0_P2_TX_DN&lt;3&gt;|4.8</t>
        </is>
      </c>
      <c r="D1476" t="inlineStr">
        <is>
          <t>P5E_CPU0_P2_TX_DN&lt;3&gt;|4.8|TOP</t>
        </is>
      </c>
      <c r="E1476" t="inlineStr">
        <is>
          <t>TOP</t>
        </is>
      </c>
      <c r="F1476" t="n">
        <v>7664.05</v>
      </c>
      <c r="G1476" t="n">
        <v>21.3</v>
      </c>
    </row>
    <row r="1477">
      <c r="A1477" t="inlineStr">
        <is>
          <t>P5E_CPU0_P2_TX_DN&lt;3&gt;</t>
        </is>
      </c>
      <c r="B1477" t="n">
        <v>5</v>
      </c>
      <c r="C1477" t="inlineStr">
        <is>
          <t>P5E_CPU0_P2_TX_DN&lt;3&gt;|5</t>
        </is>
      </c>
      <c r="D1477" t="inlineStr">
        <is>
          <t>P5E_CPU0_P2_TX_DN&lt;3&gt;|5|TOP</t>
        </is>
      </c>
      <c r="E1477" t="inlineStr">
        <is>
          <t>TOP</t>
        </is>
      </c>
      <c r="F1477" t="n">
        <v>7664.05</v>
      </c>
      <c r="G1477" t="n">
        <v>109.28</v>
      </c>
    </row>
    <row r="1478">
      <c r="A1478" t="inlineStr">
        <is>
          <t>P5E_CPU0_P2_TX_DN&lt;4&gt;</t>
        </is>
      </c>
      <c r="B1478" t="n">
        <v>3.94</v>
      </c>
      <c r="C1478" t="inlineStr">
        <is>
          <t>P5E_CPU0_P2_TX_DN&lt;4&gt;|3.94</t>
        </is>
      </c>
      <c r="D1478" t="inlineStr">
        <is>
          <t>P5E_CPU0_P2_TX_DN&lt;4&gt;|3.94|L12_INNER</t>
        </is>
      </c>
      <c r="E1478" t="inlineStr">
        <is>
          <t>L12_INNER</t>
        </is>
      </c>
      <c r="F1478" t="n">
        <v>7587.07</v>
      </c>
      <c r="G1478" t="n">
        <v>1106.39</v>
      </c>
    </row>
    <row r="1479">
      <c r="A1479" t="inlineStr">
        <is>
          <t>P5E_CPU0_P2_TX_DN&lt;4&gt;</t>
        </is>
      </c>
      <c r="B1479" t="n">
        <v>5</v>
      </c>
      <c r="C1479" t="inlineStr">
        <is>
          <t>P5E_CPU0_P2_TX_DN&lt;4&gt;|5</t>
        </is>
      </c>
      <c r="D1479" t="inlineStr">
        <is>
          <t>P5E_CPU0_P2_TX_DN&lt;4&gt;|5|L12_INNER</t>
        </is>
      </c>
      <c r="E1479" t="inlineStr">
        <is>
          <t>L12_INNER</t>
        </is>
      </c>
      <c r="F1479" t="n">
        <v>7587.07</v>
      </c>
      <c r="G1479" t="n">
        <v>6350.11</v>
      </c>
    </row>
    <row r="1480">
      <c r="A1480" t="inlineStr">
        <is>
          <t>P5E_CPU0_P2_TX_DN&lt;4&gt;</t>
        </is>
      </c>
      <c r="B1480" t="n">
        <v>4.8</v>
      </c>
      <c r="C1480" t="inlineStr">
        <is>
          <t>P5E_CPU0_P2_TX_DN&lt;4&gt;|4.8</t>
        </is>
      </c>
      <c r="D1480" t="inlineStr">
        <is>
          <t>P5E_CPU0_P2_TX_DN&lt;4&gt;|4.8|TOP</t>
        </is>
      </c>
      <c r="E1480" t="inlineStr">
        <is>
          <t>TOP</t>
        </is>
      </c>
      <c r="F1480" t="n">
        <v>7587.07</v>
      </c>
      <c r="G1480" t="n">
        <v>21.3</v>
      </c>
    </row>
    <row r="1481">
      <c r="A1481" t="inlineStr">
        <is>
          <t>P5E_CPU0_P2_TX_DN&lt;4&gt;</t>
        </is>
      </c>
      <c r="B1481" t="n">
        <v>5</v>
      </c>
      <c r="C1481" t="inlineStr">
        <is>
          <t>P5E_CPU0_P2_TX_DN&lt;4&gt;|5</t>
        </is>
      </c>
      <c r="D1481" t="inlineStr">
        <is>
          <t>P5E_CPU0_P2_TX_DN&lt;4&gt;|5|TOP</t>
        </is>
      </c>
      <c r="E1481" t="inlineStr">
        <is>
          <t>TOP</t>
        </is>
      </c>
      <c r="F1481" t="n">
        <v>7587.07</v>
      </c>
      <c r="G1481" t="n">
        <v>109.28</v>
      </c>
    </row>
    <row r="1482">
      <c r="A1482" t="inlineStr">
        <is>
          <t>P5E_CPU0_P2_TX_DN&lt;5&gt;</t>
        </is>
      </c>
      <c r="B1482" t="n">
        <v>3.94</v>
      </c>
      <c r="C1482" t="inlineStr">
        <is>
          <t>P5E_CPU0_P2_TX_DN&lt;5&gt;|3.94</t>
        </is>
      </c>
      <c r="D1482" t="inlineStr">
        <is>
          <t>P5E_CPU0_P2_TX_DN&lt;5&gt;|3.94|L12_INNER</t>
        </is>
      </c>
      <c r="E1482" t="inlineStr">
        <is>
          <t>L12_INNER</t>
        </is>
      </c>
      <c r="F1482" t="n">
        <v>7564.18</v>
      </c>
      <c r="G1482" t="n">
        <v>1263.34</v>
      </c>
    </row>
    <row r="1483">
      <c r="A1483" t="inlineStr">
        <is>
          <t>P5E_CPU0_P2_TX_DN&lt;5&gt;</t>
        </is>
      </c>
      <c r="B1483" t="n">
        <v>5</v>
      </c>
      <c r="C1483" t="inlineStr">
        <is>
          <t>P5E_CPU0_P2_TX_DN&lt;5&gt;|5</t>
        </is>
      </c>
      <c r="D1483" t="inlineStr">
        <is>
          <t>P5E_CPU0_P2_TX_DN&lt;5&gt;|5|L12_INNER</t>
        </is>
      </c>
      <c r="E1483" t="inlineStr">
        <is>
          <t>L12_INNER</t>
        </is>
      </c>
      <c r="F1483" t="n">
        <v>7564.18</v>
      </c>
      <c r="G1483" t="n">
        <v>6170.27</v>
      </c>
    </row>
    <row r="1484">
      <c r="A1484" t="inlineStr">
        <is>
          <t>P5E_CPU0_P2_TX_DN&lt;5&gt;</t>
        </is>
      </c>
      <c r="B1484" t="n">
        <v>4.8</v>
      </c>
      <c r="C1484" t="inlineStr">
        <is>
          <t>P5E_CPU0_P2_TX_DN&lt;5&gt;|4.8</t>
        </is>
      </c>
      <c r="D1484" t="inlineStr">
        <is>
          <t>P5E_CPU0_P2_TX_DN&lt;5&gt;|4.8|TOP</t>
        </is>
      </c>
      <c r="E1484" t="inlineStr">
        <is>
          <t>TOP</t>
        </is>
      </c>
      <c r="F1484" t="n">
        <v>7564.18</v>
      </c>
      <c r="G1484" t="n">
        <v>21.3</v>
      </c>
    </row>
    <row r="1485">
      <c r="A1485" t="inlineStr">
        <is>
          <t>P5E_CPU0_P2_TX_DN&lt;5&gt;</t>
        </is>
      </c>
      <c r="B1485" t="n">
        <v>5</v>
      </c>
      <c r="C1485" t="inlineStr">
        <is>
          <t>P5E_CPU0_P2_TX_DN&lt;5&gt;|5</t>
        </is>
      </c>
      <c r="D1485" t="inlineStr">
        <is>
          <t>P5E_CPU0_P2_TX_DN&lt;5&gt;|5|TOP</t>
        </is>
      </c>
      <c r="E1485" t="inlineStr">
        <is>
          <t>TOP</t>
        </is>
      </c>
      <c r="F1485" t="n">
        <v>7564.18</v>
      </c>
      <c r="G1485" t="n">
        <v>109.28</v>
      </c>
    </row>
    <row r="1486">
      <c r="A1486" t="inlineStr">
        <is>
          <t>P5E_CPU0_P2_TX_DN&lt;6&gt;</t>
        </is>
      </c>
      <c r="B1486" t="n">
        <v>3.94</v>
      </c>
      <c r="C1486" t="inlineStr">
        <is>
          <t>P5E_CPU0_P2_TX_DN&lt;6&gt;|3.94</t>
        </is>
      </c>
      <c r="D1486" t="inlineStr">
        <is>
          <t>P5E_CPU0_P2_TX_DN&lt;6&gt;|3.94|L12_INNER</t>
        </is>
      </c>
      <c r="E1486" t="inlineStr">
        <is>
          <t>L12_INNER</t>
        </is>
      </c>
      <c r="F1486" t="n">
        <v>7582.68</v>
      </c>
      <c r="G1486" t="n">
        <v>1187.6</v>
      </c>
    </row>
    <row r="1487">
      <c r="A1487" t="inlineStr">
        <is>
          <t>P5E_CPU0_P2_TX_DN&lt;6&gt;</t>
        </is>
      </c>
      <c r="B1487" t="n">
        <v>5</v>
      </c>
      <c r="C1487" t="inlineStr">
        <is>
          <t>P5E_CPU0_P2_TX_DN&lt;6&gt;|5</t>
        </is>
      </c>
      <c r="D1487" t="inlineStr">
        <is>
          <t>P5E_CPU0_P2_TX_DN&lt;6&gt;|5|L12_INNER</t>
        </is>
      </c>
      <c r="E1487" t="inlineStr">
        <is>
          <t>L12_INNER</t>
        </is>
      </c>
      <c r="F1487" t="n">
        <v>7582.68</v>
      </c>
      <c r="G1487" t="n">
        <v>6264.49</v>
      </c>
    </row>
    <row r="1488">
      <c r="A1488" t="inlineStr">
        <is>
          <t>P5E_CPU0_P2_TX_DN&lt;6&gt;</t>
        </is>
      </c>
      <c r="B1488" t="n">
        <v>4.8</v>
      </c>
      <c r="C1488" t="inlineStr">
        <is>
          <t>P5E_CPU0_P2_TX_DN&lt;6&gt;|4.8</t>
        </is>
      </c>
      <c r="D1488" t="inlineStr">
        <is>
          <t>P5E_CPU0_P2_TX_DN&lt;6&gt;|4.8|TOP</t>
        </is>
      </c>
      <c r="E1488" t="inlineStr">
        <is>
          <t>TOP</t>
        </is>
      </c>
      <c r="F1488" t="n">
        <v>7582.68</v>
      </c>
      <c r="G1488" t="n">
        <v>21.31</v>
      </c>
    </row>
    <row r="1489">
      <c r="A1489" t="inlineStr">
        <is>
          <t>P5E_CPU0_P2_TX_DN&lt;6&gt;</t>
        </is>
      </c>
      <c r="B1489" t="n">
        <v>5</v>
      </c>
      <c r="C1489" t="inlineStr">
        <is>
          <t>P5E_CPU0_P2_TX_DN&lt;6&gt;|5</t>
        </is>
      </c>
      <c r="D1489" t="inlineStr">
        <is>
          <t>P5E_CPU0_P2_TX_DN&lt;6&gt;|5|TOP</t>
        </is>
      </c>
      <c r="E1489" t="inlineStr">
        <is>
          <t>TOP</t>
        </is>
      </c>
      <c r="F1489" t="n">
        <v>7582.68</v>
      </c>
      <c r="G1489" t="n">
        <v>109.28</v>
      </c>
    </row>
    <row r="1490">
      <c r="A1490" t="inlineStr">
        <is>
          <t>P5E_CPU0_P2_TX_DN&lt;7&gt;</t>
        </is>
      </c>
      <c r="B1490" t="n">
        <v>3.94</v>
      </c>
      <c r="C1490" t="inlineStr">
        <is>
          <t>P5E_CPU0_P2_TX_DN&lt;7&gt;|3.94</t>
        </is>
      </c>
      <c r="D1490" t="inlineStr">
        <is>
          <t>P5E_CPU0_P2_TX_DN&lt;7&gt;|3.94|L12_INNER</t>
        </is>
      </c>
      <c r="E1490" t="inlineStr">
        <is>
          <t>L12_INNER</t>
        </is>
      </c>
      <c r="F1490" t="n">
        <v>7229.7</v>
      </c>
      <c r="G1490" t="n">
        <v>1109.76</v>
      </c>
    </row>
    <row r="1491">
      <c r="A1491" t="inlineStr">
        <is>
          <t>P5E_CPU0_P2_TX_DN&lt;7&gt;</t>
        </is>
      </c>
      <c r="B1491" t="n">
        <v>5</v>
      </c>
      <c r="C1491" t="inlineStr">
        <is>
          <t>P5E_CPU0_P2_TX_DN&lt;7&gt;|5</t>
        </is>
      </c>
      <c r="D1491" t="inlineStr">
        <is>
          <t>P5E_CPU0_P2_TX_DN&lt;7&gt;|5|L12_INNER</t>
        </is>
      </c>
      <c r="E1491" t="inlineStr">
        <is>
          <t>L12_INNER</t>
        </is>
      </c>
      <c r="F1491" t="n">
        <v>7229.7</v>
      </c>
      <c r="G1491" t="n">
        <v>5988.93</v>
      </c>
    </row>
    <row r="1492">
      <c r="A1492" t="inlineStr">
        <is>
          <t>P5E_CPU0_P2_TX_DN&lt;7&gt;</t>
        </is>
      </c>
      <c r="B1492" t="n">
        <v>4.8</v>
      </c>
      <c r="C1492" t="inlineStr">
        <is>
          <t>P5E_CPU0_P2_TX_DN&lt;7&gt;|4.8</t>
        </is>
      </c>
      <c r="D1492" t="inlineStr">
        <is>
          <t>P5E_CPU0_P2_TX_DN&lt;7&gt;|4.8|TOP</t>
        </is>
      </c>
      <c r="E1492" t="inlineStr">
        <is>
          <t>TOP</t>
        </is>
      </c>
      <c r="F1492" t="n">
        <v>7229.7</v>
      </c>
      <c r="G1492" t="n">
        <v>21.31</v>
      </c>
    </row>
    <row r="1493">
      <c r="A1493" t="inlineStr">
        <is>
          <t>P5E_CPU0_P2_TX_DN&lt;7&gt;</t>
        </is>
      </c>
      <c r="B1493" t="n">
        <v>5</v>
      </c>
      <c r="C1493" t="inlineStr">
        <is>
          <t>P5E_CPU0_P2_TX_DN&lt;7&gt;|5</t>
        </is>
      </c>
      <c r="D1493" t="inlineStr">
        <is>
          <t>P5E_CPU0_P2_TX_DN&lt;7&gt;|5|TOP</t>
        </is>
      </c>
      <c r="E1493" t="inlineStr">
        <is>
          <t>TOP</t>
        </is>
      </c>
      <c r="F1493" t="n">
        <v>7229.7</v>
      </c>
      <c r="G1493" t="n">
        <v>109.7</v>
      </c>
    </row>
    <row r="1494">
      <c r="A1494" t="inlineStr">
        <is>
          <t>P5E_CPU0_P2_TX_DN&lt;8&gt;</t>
        </is>
      </c>
      <c r="B1494" t="n">
        <v>3.94</v>
      </c>
      <c r="C1494" t="inlineStr">
        <is>
          <t>P5E_CPU0_P2_TX_DN&lt;8&gt;|3.94</t>
        </is>
      </c>
      <c r="D1494" t="inlineStr">
        <is>
          <t>P5E_CPU0_P2_TX_DN&lt;8&gt;|3.94|L12_INNER</t>
        </is>
      </c>
      <c r="E1494" t="inlineStr">
        <is>
          <t>L12_INNER</t>
        </is>
      </c>
      <c r="F1494" t="n">
        <v>7291.96</v>
      </c>
      <c r="G1494" t="n">
        <v>1263.21</v>
      </c>
    </row>
    <row r="1495">
      <c r="A1495" t="inlineStr">
        <is>
          <t>P5E_CPU0_P2_TX_DN&lt;8&gt;</t>
        </is>
      </c>
      <c r="B1495" t="n">
        <v>5</v>
      </c>
      <c r="C1495" t="inlineStr">
        <is>
          <t>P5E_CPU0_P2_TX_DN&lt;8&gt;|5</t>
        </is>
      </c>
      <c r="D1495" t="inlineStr">
        <is>
          <t>P5E_CPU0_P2_TX_DN&lt;8&gt;|5|L12_INNER</t>
        </is>
      </c>
      <c r="E1495" t="inlineStr">
        <is>
          <t>L12_INNER</t>
        </is>
      </c>
      <c r="F1495" t="n">
        <v>7291.96</v>
      </c>
      <c r="G1495" t="n">
        <v>5895.26</v>
      </c>
    </row>
    <row r="1496">
      <c r="A1496" t="inlineStr">
        <is>
          <t>P5E_CPU0_P2_TX_DN&lt;8&gt;</t>
        </is>
      </c>
      <c r="B1496" t="n">
        <v>4.8</v>
      </c>
      <c r="C1496" t="inlineStr">
        <is>
          <t>P5E_CPU0_P2_TX_DN&lt;8&gt;|4.8</t>
        </is>
      </c>
      <c r="D1496" t="inlineStr">
        <is>
          <t>P5E_CPU0_P2_TX_DN&lt;8&gt;|4.8|TOP</t>
        </is>
      </c>
      <c r="E1496" t="inlineStr">
        <is>
          <t>TOP</t>
        </is>
      </c>
      <c r="F1496" t="n">
        <v>7291.96</v>
      </c>
      <c r="G1496" t="n">
        <v>21.31</v>
      </c>
    </row>
    <row r="1497">
      <c r="A1497" t="inlineStr">
        <is>
          <t>P5E_CPU0_P2_TX_DN&lt;8&gt;</t>
        </is>
      </c>
      <c r="B1497" t="n">
        <v>5</v>
      </c>
      <c r="C1497" t="inlineStr">
        <is>
          <t>P5E_CPU0_P2_TX_DN&lt;8&gt;|5</t>
        </is>
      </c>
      <c r="D1497" t="inlineStr">
        <is>
          <t>P5E_CPU0_P2_TX_DN&lt;8&gt;|5|TOP</t>
        </is>
      </c>
      <c r="E1497" t="inlineStr">
        <is>
          <t>TOP</t>
        </is>
      </c>
      <c r="F1497" t="n">
        <v>7291.96</v>
      </c>
      <c r="G1497" t="n">
        <v>112.19</v>
      </c>
    </row>
    <row r="1498">
      <c r="A1498" t="inlineStr">
        <is>
          <t>P5E_CPU0_P2_TX_DN&lt;9&gt;</t>
        </is>
      </c>
      <c r="B1498" t="n">
        <v>3.94</v>
      </c>
      <c r="C1498" t="inlineStr">
        <is>
          <t>P5E_CPU0_P2_TX_DN&lt;9&gt;|3.94</t>
        </is>
      </c>
      <c r="D1498" t="inlineStr">
        <is>
          <t>P5E_CPU0_P2_TX_DN&lt;9&gt;|3.94|L12_INNER</t>
        </is>
      </c>
      <c r="E1498" t="inlineStr">
        <is>
          <t>L12_INNER</t>
        </is>
      </c>
      <c r="F1498" t="n">
        <v>7081.15</v>
      </c>
      <c r="G1498" t="n">
        <v>1185.86</v>
      </c>
    </row>
    <row r="1499">
      <c r="A1499" t="inlineStr">
        <is>
          <t>P5E_CPU0_P2_TX_DN&lt;9&gt;</t>
        </is>
      </c>
      <c r="B1499" t="n">
        <v>5</v>
      </c>
      <c r="C1499" t="inlineStr">
        <is>
          <t>P5E_CPU0_P2_TX_DN&lt;9&gt;|5</t>
        </is>
      </c>
      <c r="D1499" t="inlineStr">
        <is>
          <t>P5E_CPU0_P2_TX_DN&lt;9&gt;|5|L12_INNER</t>
        </is>
      </c>
      <c r="E1499" t="inlineStr">
        <is>
          <t>L12_INNER</t>
        </is>
      </c>
      <c r="F1499" t="n">
        <v>7081.15</v>
      </c>
      <c r="G1499" t="n">
        <v>5767.65</v>
      </c>
    </row>
    <row r="1500">
      <c r="A1500" t="inlineStr">
        <is>
          <t>P5E_CPU0_P2_TX_DN&lt;9&gt;</t>
        </is>
      </c>
      <c r="B1500" t="n">
        <v>4.8</v>
      </c>
      <c r="C1500" t="inlineStr">
        <is>
          <t>P5E_CPU0_P2_TX_DN&lt;9&gt;|4.8</t>
        </is>
      </c>
      <c r="D1500" t="inlineStr">
        <is>
          <t>P5E_CPU0_P2_TX_DN&lt;9&gt;|4.8|TOP</t>
        </is>
      </c>
      <c r="E1500" t="inlineStr">
        <is>
          <t>TOP</t>
        </is>
      </c>
      <c r="F1500" t="n">
        <v>7081.15</v>
      </c>
      <c r="G1500" t="n">
        <v>21.3</v>
      </c>
    </row>
    <row r="1501">
      <c r="A1501" t="inlineStr">
        <is>
          <t>P5E_CPU0_P2_TX_DN&lt;9&gt;</t>
        </is>
      </c>
      <c r="B1501" t="n">
        <v>5</v>
      </c>
      <c r="C1501" t="inlineStr">
        <is>
          <t>P5E_CPU0_P2_TX_DN&lt;9&gt;|5</t>
        </is>
      </c>
      <c r="D1501" t="inlineStr">
        <is>
          <t>P5E_CPU0_P2_TX_DN&lt;9&gt;|5|TOP</t>
        </is>
      </c>
      <c r="E1501" t="inlineStr">
        <is>
          <t>TOP</t>
        </is>
      </c>
      <c r="F1501" t="n">
        <v>7081.15</v>
      </c>
      <c r="G1501" t="n">
        <v>106.35</v>
      </c>
    </row>
    <row r="1502">
      <c r="A1502" t="inlineStr">
        <is>
          <t>P5E_CPU0_P2_TX_DN&lt;10&gt;</t>
        </is>
      </c>
      <c r="B1502" t="n">
        <v>3.94</v>
      </c>
      <c r="C1502" t="inlineStr">
        <is>
          <t>P5E_CPU0_P2_TX_DN&lt;10&gt;|3.94</t>
        </is>
      </c>
      <c r="D1502" t="inlineStr">
        <is>
          <t>P5E_CPU0_P2_TX_DN&lt;10&gt;|3.94|L12_INNER</t>
        </is>
      </c>
      <c r="E1502" t="inlineStr">
        <is>
          <t>L12_INNER</t>
        </is>
      </c>
      <c r="F1502" t="n">
        <v>6731.48</v>
      </c>
      <c r="G1502" t="n">
        <v>1106.49</v>
      </c>
    </row>
    <row r="1503">
      <c r="A1503" t="inlineStr">
        <is>
          <t>P5E_CPU0_P2_TX_DN&lt;10&gt;</t>
        </is>
      </c>
      <c r="B1503" t="n">
        <v>5</v>
      </c>
      <c r="C1503" t="inlineStr">
        <is>
          <t>P5E_CPU0_P2_TX_DN&lt;10&gt;|5</t>
        </is>
      </c>
      <c r="D1503" t="inlineStr">
        <is>
          <t>P5E_CPU0_P2_TX_DN&lt;10&gt;|5|L12_INNER</t>
        </is>
      </c>
      <c r="E1503" t="inlineStr">
        <is>
          <t>L12_INNER</t>
        </is>
      </c>
      <c r="F1503" t="n">
        <v>6731.48</v>
      </c>
      <c r="G1503" t="n">
        <v>5489.75</v>
      </c>
    </row>
    <row r="1504">
      <c r="A1504" t="inlineStr">
        <is>
          <t>P5E_CPU0_P2_TX_DN&lt;10&gt;</t>
        </is>
      </c>
      <c r="B1504" t="n">
        <v>4.8</v>
      </c>
      <c r="C1504" t="inlineStr">
        <is>
          <t>P5E_CPU0_P2_TX_DN&lt;10&gt;|4.8</t>
        </is>
      </c>
      <c r="D1504" t="inlineStr">
        <is>
          <t>P5E_CPU0_P2_TX_DN&lt;10&gt;|4.8|TOP</t>
        </is>
      </c>
      <c r="E1504" t="inlineStr">
        <is>
          <t>TOP</t>
        </is>
      </c>
      <c r="F1504" t="n">
        <v>6731.48</v>
      </c>
      <c r="G1504" t="n">
        <v>21.3</v>
      </c>
    </row>
    <row r="1505">
      <c r="A1505" t="inlineStr">
        <is>
          <t>P5E_CPU0_P2_TX_DN&lt;10&gt;</t>
        </is>
      </c>
      <c r="B1505" t="n">
        <v>5</v>
      </c>
      <c r="C1505" t="inlineStr">
        <is>
          <t>P5E_CPU0_P2_TX_DN&lt;10&gt;|5</t>
        </is>
      </c>
      <c r="D1505" t="inlineStr">
        <is>
          <t>P5E_CPU0_P2_TX_DN&lt;10&gt;|5|TOP</t>
        </is>
      </c>
      <c r="E1505" t="inlineStr">
        <is>
          <t>TOP</t>
        </is>
      </c>
      <c r="F1505" t="n">
        <v>6731.48</v>
      </c>
      <c r="G1505" t="n">
        <v>113.94</v>
      </c>
    </row>
    <row r="1506">
      <c r="A1506" t="inlineStr">
        <is>
          <t>P5E_CPU0_P2_TX_DN&lt;11&gt;</t>
        </is>
      </c>
      <c r="B1506" t="n">
        <v>3.94</v>
      </c>
      <c r="C1506" t="inlineStr">
        <is>
          <t>P5E_CPU0_P2_TX_DN&lt;11&gt;|3.94</t>
        </is>
      </c>
      <c r="D1506" t="inlineStr">
        <is>
          <t>P5E_CPU0_P2_TX_DN&lt;11&gt;|3.94|L12_INNER</t>
        </is>
      </c>
      <c r="E1506" t="inlineStr">
        <is>
          <t>L12_INNER</t>
        </is>
      </c>
      <c r="F1506" t="n">
        <v>6839.84</v>
      </c>
      <c r="G1506" t="n">
        <v>1262.81</v>
      </c>
    </row>
    <row r="1507">
      <c r="A1507" t="inlineStr">
        <is>
          <t>P5E_CPU0_P2_TX_DN&lt;11&gt;</t>
        </is>
      </c>
      <c r="B1507" t="n">
        <v>5</v>
      </c>
      <c r="C1507" t="inlineStr">
        <is>
          <t>P5E_CPU0_P2_TX_DN&lt;11&gt;|5</t>
        </is>
      </c>
      <c r="D1507" t="inlineStr">
        <is>
          <t>P5E_CPU0_P2_TX_DN&lt;11&gt;|5|L12_INNER</t>
        </is>
      </c>
      <c r="E1507" t="inlineStr">
        <is>
          <t>L12_INNER</t>
        </is>
      </c>
      <c r="F1507" t="n">
        <v>6839.84</v>
      </c>
      <c r="G1507" t="n">
        <v>5447.63</v>
      </c>
    </row>
    <row r="1508">
      <c r="A1508" t="inlineStr">
        <is>
          <t>P5E_CPU0_P2_TX_DN&lt;11&gt;</t>
        </is>
      </c>
      <c r="B1508" t="n">
        <v>4.8</v>
      </c>
      <c r="C1508" t="inlineStr">
        <is>
          <t>P5E_CPU0_P2_TX_DN&lt;11&gt;|4.8</t>
        </is>
      </c>
      <c r="D1508" t="inlineStr">
        <is>
          <t>P5E_CPU0_P2_TX_DN&lt;11&gt;|4.8|TOP</t>
        </is>
      </c>
      <c r="E1508" t="inlineStr">
        <is>
          <t>TOP</t>
        </is>
      </c>
      <c r="F1508" t="n">
        <v>6839.84</v>
      </c>
      <c r="G1508" t="n">
        <v>21.3</v>
      </c>
    </row>
    <row r="1509">
      <c r="A1509" t="inlineStr">
        <is>
          <t>P5E_CPU0_P2_TX_DN&lt;11&gt;</t>
        </is>
      </c>
      <c r="B1509" t="n">
        <v>5</v>
      </c>
      <c r="C1509" t="inlineStr">
        <is>
          <t>P5E_CPU0_P2_TX_DN&lt;11&gt;|5</t>
        </is>
      </c>
      <c r="D1509" t="inlineStr">
        <is>
          <t>P5E_CPU0_P2_TX_DN&lt;11&gt;|5|TOP</t>
        </is>
      </c>
      <c r="E1509" t="inlineStr">
        <is>
          <t>TOP</t>
        </is>
      </c>
      <c r="F1509" t="n">
        <v>6839.84</v>
      </c>
      <c r="G1509" t="n">
        <v>108.11</v>
      </c>
    </row>
    <row r="1510">
      <c r="A1510" t="inlineStr">
        <is>
          <t>P5E_CPU0_P2_TX_DN&lt;12&gt;</t>
        </is>
      </c>
      <c r="B1510" t="n">
        <v>3.94</v>
      </c>
      <c r="C1510" t="inlineStr">
        <is>
          <t>P5E_CPU0_P2_TX_DN&lt;12&gt;|3.94</t>
        </is>
      </c>
      <c r="D1510" t="inlineStr">
        <is>
          <t>P5E_CPU0_P2_TX_DN&lt;12&gt;|3.94|L12_INNER</t>
        </is>
      </c>
      <c r="E1510" t="inlineStr">
        <is>
          <t>L12_INNER</t>
        </is>
      </c>
      <c r="F1510" t="n">
        <v>6524.99</v>
      </c>
      <c r="G1510" t="n">
        <v>1147.61</v>
      </c>
    </row>
    <row r="1511">
      <c r="A1511" t="inlineStr">
        <is>
          <t>P5E_CPU0_P2_TX_DN&lt;12&gt;</t>
        </is>
      </c>
      <c r="B1511" t="n">
        <v>5</v>
      </c>
      <c r="C1511" t="inlineStr">
        <is>
          <t>P5E_CPU0_P2_TX_DN&lt;12&gt;|5</t>
        </is>
      </c>
      <c r="D1511" t="inlineStr">
        <is>
          <t>P5E_CPU0_P2_TX_DN&lt;12&gt;|5|L12_INNER</t>
        </is>
      </c>
      <c r="E1511" t="inlineStr">
        <is>
          <t>L12_INNER</t>
        </is>
      </c>
      <c r="F1511" t="n">
        <v>6524.99</v>
      </c>
      <c r="G1511" t="n">
        <v>5240.39</v>
      </c>
    </row>
    <row r="1512">
      <c r="A1512" t="inlineStr">
        <is>
          <t>P5E_CPU0_P2_TX_DN&lt;12&gt;</t>
        </is>
      </c>
      <c r="B1512" t="n">
        <v>4.8</v>
      </c>
      <c r="C1512" t="inlineStr">
        <is>
          <t>P5E_CPU0_P2_TX_DN&lt;12&gt;|4.8</t>
        </is>
      </c>
      <c r="D1512" t="inlineStr">
        <is>
          <t>P5E_CPU0_P2_TX_DN&lt;12&gt;|4.8|TOP</t>
        </is>
      </c>
      <c r="E1512" t="inlineStr">
        <is>
          <t>TOP</t>
        </is>
      </c>
      <c r="F1512" t="n">
        <v>6524.99</v>
      </c>
      <c r="G1512" t="n">
        <v>21.3</v>
      </c>
    </row>
    <row r="1513">
      <c r="A1513" t="inlineStr">
        <is>
          <t>P5E_CPU0_P2_TX_DN&lt;12&gt;</t>
        </is>
      </c>
      <c r="B1513" t="n">
        <v>5</v>
      </c>
      <c r="C1513" t="inlineStr">
        <is>
          <t>P5E_CPU0_P2_TX_DN&lt;12&gt;|5</t>
        </is>
      </c>
      <c r="D1513" t="inlineStr">
        <is>
          <t>P5E_CPU0_P2_TX_DN&lt;12&gt;|5|TOP</t>
        </is>
      </c>
      <c r="E1513" t="inlineStr">
        <is>
          <t>TOP</t>
        </is>
      </c>
      <c r="F1513" t="n">
        <v>6524.99</v>
      </c>
      <c r="G1513" t="n">
        <v>115.7</v>
      </c>
    </row>
    <row r="1514">
      <c r="A1514" t="inlineStr">
        <is>
          <t>P5E_CPU0_P2_TX_DN&lt;13&gt;</t>
        </is>
      </c>
      <c r="B1514" t="n">
        <v>3.94</v>
      </c>
      <c r="C1514" t="inlineStr">
        <is>
          <t>P5E_CPU0_P2_TX_DN&lt;13&gt;|3.94</t>
        </is>
      </c>
      <c r="D1514" t="inlineStr">
        <is>
          <t>P5E_CPU0_P2_TX_DN&lt;13&gt;|3.94|L12_INNER</t>
        </is>
      </c>
      <c r="E1514" t="inlineStr">
        <is>
          <t>L12_INNER</t>
        </is>
      </c>
      <c r="F1514" t="n">
        <v>6377.87</v>
      </c>
      <c r="G1514" t="n">
        <v>1069.35</v>
      </c>
    </row>
    <row r="1515">
      <c r="A1515" t="inlineStr">
        <is>
          <t>P5E_CPU0_P2_TX_DN&lt;13&gt;</t>
        </is>
      </c>
      <c r="B1515" t="n">
        <v>5</v>
      </c>
      <c r="C1515" t="inlineStr">
        <is>
          <t>P5E_CPU0_P2_TX_DN&lt;13&gt;|5</t>
        </is>
      </c>
      <c r="D1515" t="inlineStr">
        <is>
          <t>P5E_CPU0_P2_TX_DN&lt;13&gt;|5|L12_INNER</t>
        </is>
      </c>
      <c r="E1515" t="inlineStr">
        <is>
          <t>L12_INNER</t>
        </is>
      </c>
      <c r="F1515" t="n">
        <v>6377.87</v>
      </c>
      <c r="G1515" t="n">
        <v>5179.27</v>
      </c>
    </row>
    <row r="1516">
      <c r="A1516" t="inlineStr">
        <is>
          <t>P5E_CPU0_P2_TX_DN&lt;13&gt;</t>
        </is>
      </c>
      <c r="B1516" t="n">
        <v>4.8</v>
      </c>
      <c r="C1516" t="inlineStr">
        <is>
          <t>P5E_CPU0_P2_TX_DN&lt;13&gt;|4.8</t>
        </is>
      </c>
      <c r="D1516" t="inlineStr">
        <is>
          <t>P5E_CPU0_P2_TX_DN&lt;13&gt;|4.8|TOP</t>
        </is>
      </c>
      <c r="E1516" t="inlineStr">
        <is>
          <t>TOP</t>
        </is>
      </c>
      <c r="F1516" t="n">
        <v>6377.87</v>
      </c>
      <c r="G1516" t="n">
        <v>21.3</v>
      </c>
    </row>
    <row r="1517">
      <c r="A1517" t="inlineStr">
        <is>
          <t>P5E_CPU0_P2_TX_DN&lt;13&gt;</t>
        </is>
      </c>
      <c r="B1517" t="n">
        <v>5</v>
      </c>
      <c r="C1517" t="inlineStr">
        <is>
          <t>P5E_CPU0_P2_TX_DN&lt;13&gt;|5</t>
        </is>
      </c>
      <c r="D1517" t="inlineStr">
        <is>
          <t>P5E_CPU0_P2_TX_DN&lt;13&gt;|5|TOP</t>
        </is>
      </c>
      <c r="E1517" t="inlineStr">
        <is>
          <t>TOP</t>
        </is>
      </c>
      <c r="F1517" t="n">
        <v>6377.87</v>
      </c>
      <c r="G1517" t="n">
        <v>107.94</v>
      </c>
    </row>
    <row r="1518">
      <c r="A1518" t="inlineStr">
        <is>
          <t>P5E_CPU0_P2_TX_DN&lt;14&gt;</t>
        </is>
      </c>
      <c r="B1518" t="n">
        <v>3.94</v>
      </c>
      <c r="C1518" t="inlineStr">
        <is>
          <t>P5E_CPU0_P2_TX_DN&lt;14&gt;|3.94</t>
        </is>
      </c>
      <c r="D1518" t="inlineStr">
        <is>
          <t>P5E_CPU0_P2_TX_DN&lt;14&gt;|3.94|L12_INNER</t>
        </is>
      </c>
      <c r="E1518" t="inlineStr">
        <is>
          <t>L12_INNER</t>
        </is>
      </c>
      <c r="F1518" t="n">
        <v>6332.41</v>
      </c>
      <c r="G1518" t="n">
        <v>1185.77</v>
      </c>
    </row>
    <row r="1519">
      <c r="A1519" t="inlineStr">
        <is>
          <t>P5E_CPU0_P2_TX_DN&lt;14&gt;</t>
        </is>
      </c>
      <c r="B1519" t="n">
        <v>5</v>
      </c>
      <c r="C1519" t="inlineStr">
        <is>
          <t>P5E_CPU0_P2_TX_DN&lt;14&gt;|5</t>
        </is>
      </c>
      <c r="D1519" t="inlineStr">
        <is>
          <t>P5E_CPU0_P2_TX_DN&lt;14&gt;|5|L12_INNER</t>
        </is>
      </c>
      <c r="E1519" t="inlineStr">
        <is>
          <t>L12_INNER</t>
        </is>
      </c>
      <c r="F1519" t="n">
        <v>6332.41</v>
      </c>
      <c r="G1519" t="n">
        <v>5010.07</v>
      </c>
    </row>
    <row r="1520">
      <c r="A1520" t="inlineStr">
        <is>
          <t>P5E_CPU0_P2_TX_DN&lt;14&gt;</t>
        </is>
      </c>
      <c r="B1520" t="n">
        <v>4.8</v>
      </c>
      <c r="C1520" t="inlineStr">
        <is>
          <t>P5E_CPU0_P2_TX_DN&lt;14&gt;|4.8</t>
        </is>
      </c>
      <c r="D1520" t="inlineStr">
        <is>
          <t>P5E_CPU0_P2_TX_DN&lt;14&gt;|4.8|TOP</t>
        </is>
      </c>
      <c r="E1520" t="inlineStr">
        <is>
          <t>TOP</t>
        </is>
      </c>
      <c r="F1520" t="n">
        <v>6332.41</v>
      </c>
      <c r="G1520" t="n">
        <v>21.3</v>
      </c>
    </row>
    <row r="1521">
      <c r="A1521" t="inlineStr">
        <is>
          <t>P5E_CPU0_P2_TX_DN&lt;14&gt;</t>
        </is>
      </c>
      <c r="B1521" t="n">
        <v>5</v>
      </c>
      <c r="C1521" t="inlineStr">
        <is>
          <t>P5E_CPU0_P2_TX_DN&lt;14&gt;|5</t>
        </is>
      </c>
      <c r="D1521" t="inlineStr">
        <is>
          <t>P5E_CPU0_P2_TX_DN&lt;14&gt;|5|TOP</t>
        </is>
      </c>
      <c r="E1521" t="inlineStr">
        <is>
          <t>TOP</t>
        </is>
      </c>
      <c r="F1521" t="n">
        <v>6332.41</v>
      </c>
      <c r="G1521" t="n">
        <v>115.28</v>
      </c>
    </row>
    <row r="1522">
      <c r="A1522" t="inlineStr">
        <is>
          <t>P5E_CPU0_P2_TX_DN&lt;15&gt;</t>
        </is>
      </c>
      <c r="B1522" t="n">
        <v>3.94</v>
      </c>
      <c r="C1522" t="inlineStr">
        <is>
          <t>P5E_CPU0_P2_TX_DN&lt;15&gt;|3.94</t>
        </is>
      </c>
      <c r="D1522" t="inlineStr">
        <is>
          <t>P5E_CPU0_P2_TX_DN&lt;15&gt;|3.94|L12_INNER</t>
        </is>
      </c>
      <c r="E1522" t="inlineStr">
        <is>
          <t>L12_INNER</t>
        </is>
      </c>
      <c r="F1522" t="n">
        <v>6186.48</v>
      </c>
      <c r="G1522" t="n">
        <v>143.49</v>
      </c>
    </row>
    <row r="1523">
      <c r="A1523" t="inlineStr">
        <is>
          <t>P5E_CPU0_P2_TX_DN&lt;15&gt;</t>
        </is>
      </c>
      <c r="B1523" t="n">
        <v>5</v>
      </c>
      <c r="C1523" t="inlineStr">
        <is>
          <t>P5E_CPU0_P2_TX_DN&lt;15&gt;|5</t>
        </is>
      </c>
      <c r="D1523" t="inlineStr">
        <is>
          <t>P5E_CPU0_P2_TX_DN&lt;15&gt;|5|L12_INNER</t>
        </is>
      </c>
      <c r="E1523" t="inlineStr">
        <is>
          <t>L12_INNER</t>
        </is>
      </c>
      <c r="F1523" t="n">
        <v>6186.48</v>
      </c>
      <c r="G1523" t="n">
        <v>5912.42</v>
      </c>
    </row>
    <row r="1524">
      <c r="A1524" t="inlineStr">
        <is>
          <t>P5E_CPU0_P2_TX_DN&lt;15&gt;</t>
        </is>
      </c>
      <c r="B1524" t="n">
        <v>4.8</v>
      </c>
      <c r="C1524" t="inlineStr">
        <is>
          <t>P5E_CPU0_P2_TX_DN&lt;15&gt;|4.8</t>
        </is>
      </c>
      <c r="D1524" t="inlineStr">
        <is>
          <t>P5E_CPU0_P2_TX_DN&lt;15&gt;|4.8|TOP</t>
        </is>
      </c>
      <c r="E1524" t="inlineStr">
        <is>
          <t>TOP</t>
        </is>
      </c>
      <c r="F1524" t="n">
        <v>6186.48</v>
      </c>
      <c r="G1524" t="n">
        <v>21.3</v>
      </c>
    </row>
    <row r="1525">
      <c r="A1525" t="inlineStr">
        <is>
          <t>P5E_CPU0_P2_TX_DN&lt;15&gt;</t>
        </is>
      </c>
      <c r="B1525" t="n">
        <v>5</v>
      </c>
      <c r="C1525" t="inlineStr">
        <is>
          <t>P5E_CPU0_P2_TX_DN&lt;15&gt;|5</t>
        </is>
      </c>
      <c r="D1525" t="inlineStr">
        <is>
          <t>P5E_CPU0_P2_TX_DN&lt;15&gt;|5|TOP</t>
        </is>
      </c>
      <c r="E1525" t="inlineStr">
        <is>
          <t>TOP</t>
        </is>
      </c>
      <c r="F1525" t="n">
        <v>6186.48</v>
      </c>
      <c r="G1525" t="n">
        <v>109.28</v>
      </c>
    </row>
    <row r="1526">
      <c r="A1526" t="inlineStr">
        <is>
          <t>P5E_CPU0_P2_TX_DP&lt;0&gt;</t>
        </is>
      </c>
      <c r="B1526" t="n">
        <v>3.94</v>
      </c>
      <c r="C1526" t="inlineStr">
        <is>
          <t>P5E_CPU0_P2_TX_DP&lt;0&gt;|3.94</t>
        </is>
      </c>
      <c r="D1526" t="inlineStr">
        <is>
          <t>P5E_CPU0_P2_TX_DP&lt;0&gt;|3.94|L12_INNER</t>
        </is>
      </c>
      <c r="E1526" t="inlineStr">
        <is>
          <t>L12_INNER</t>
        </is>
      </c>
      <c r="F1526" t="n">
        <v>8069.16</v>
      </c>
      <c r="G1526" t="n">
        <v>1184.87</v>
      </c>
    </row>
    <row r="1527">
      <c r="A1527" t="inlineStr">
        <is>
          <t>P5E_CPU0_P2_TX_DP&lt;0&gt;</t>
        </is>
      </c>
      <c r="B1527" t="n">
        <v>5</v>
      </c>
      <c r="C1527" t="inlineStr">
        <is>
          <t>P5E_CPU0_P2_TX_DP&lt;0&gt;|5</t>
        </is>
      </c>
      <c r="D1527" t="inlineStr">
        <is>
          <t>P5E_CPU0_P2_TX_DP&lt;0&gt;|5|L12_INNER</t>
        </is>
      </c>
      <c r="E1527" t="inlineStr">
        <is>
          <t>L12_INNER</t>
        </is>
      </c>
      <c r="F1527" t="n">
        <v>8069.16</v>
      </c>
      <c r="G1527" t="n">
        <v>6743.33</v>
      </c>
    </row>
    <row r="1528">
      <c r="A1528" t="inlineStr">
        <is>
          <t>P5E_CPU0_P2_TX_DP&lt;0&gt;</t>
        </is>
      </c>
      <c r="B1528" t="n">
        <v>4.8</v>
      </c>
      <c r="C1528" t="inlineStr">
        <is>
          <t>P5E_CPU0_P2_TX_DP&lt;0&gt;|4.8</t>
        </is>
      </c>
      <c r="D1528" t="inlineStr">
        <is>
          <t>P5E_CPU0_P2_TX_DP&lt;0&gt;|4.8|TOP</t>
        </is>
      </c>
      <c r="E1528" t="inlineStr">
        <is>
          <t>TOP</t>
        </is>
      </c>
      <c r="F1528" t="n">
        <v>8069.16</v>
      </c>
      <c r="G1528" t="n">
        <v>21.31</v>
      </c>
    </row>
    <row r="1529">
      <c r="A1529" t="inlineStr">
        <is>
          <t>P5E_CPU0_P2_TX_DP&lt;0&gt;</t>
        </is>
      </c>
      <c r="B1529" t="n">
        <v>5</v>
      </c>
      <c r="C1529" t="inlineStr">
        <is>
          <t>P5E_CPU0_P2_TX_DP&lt;0&gt;|5</t>
        </is>
      </c>
      <c r="D1529" t="inlineStr">
        <is>
          <t>P5E_CPU0_P2_TX_DP&lt;0&gt;|5|TOP</t>
        </is>
      </c>
      <c r="E1529" t="inlineStr">
        <is>
          <t>TOP</t>
        </is>
      </c>
      <c r="F1529" t="n">
        <v>8069.16</v>
      </c>
      <c r="G1529" t="n">
        <v>119.65</v>
      </c>
    </row>
    <row r="1530">
      <c r="A1530" t="inlineStr">
        <is>
          <t>P5E_CPU0_P2_TX_DP&lt;1&gt;</t>
        </is>
      </c>
      <c r="B1530" t="n">
        <v>3.94</v>
      </c>
      <c r="C1530" t="inlineStr">
        <is>
          <t>P5E_CPU0_P2_TX_DP&lt;1&gt;|3.94</t>
        </is>
      </c>
      <c r="D1530" t="inlineStr">
        <is>
          <t>P5E_CPU0_P2_TX_DP&lt;1&gt;|3.94|L12_INNER</t>
        </is>
      </c>
      <c r="E1530" t="inlineStr">
        <is>
          <t>L12_INNER</t>
        </is>
      </c>
      <c r="F1530" t="n">
        <v>7798.02</v>
      </c>
      <c r="G1530" t="n">
        <v>1108.61</v>
      </c>
    </row>
    <row r="1531">
      <c r="A1531" t="inlineStr">
        <is>
          <t>P5E_CPU0_P2_TX_DP&lt;1&gt;</t>
        </is>
      </c>
      <c r="B1531" t="n">
        <v>5</v>
      </c>
      <c r="C1531" t="inlineStr">
        <is>
          <t>P5E_CPU0_P2_TX_DP&lt;1&gt;|5</t>
        </is>
      </c>
      <c r="D1531" t="inlineStr">
        <is>
          <t>P5E_CPU0_P2_TX_DP&lt;1&gt;|5|L12_INNER</t>
        </is>
      </c>
      <c r="E1531" t="inlineStr">
        <is>
          <t>L12_INNER</t>
        </is>
      </c>
      <c r="F1531" t="n">
        <v>7798.02</v>
      </c>
      <c r="G1531" t="n">
        <v>6541.42</v>
      </c>
    </row>
    <row r="1532">
      <c r="A1532" t="inlineStr">
        <is>
          <t>P5E_CPU0_P2_TX_DP&lt;1&gt;</t>
        </is>
      </c>
      <c r="B1532" t="n">
        <v>4.8</v>
      </c>
      <c r="C1532" t="inlineStr">
        <is>
          <t>P5E_CPU0_P2_TX_DP&lt;1&gt;|4.8</t>
        </is>
      </c>
      <c r="D1532" t="inlineStr">
        <is>
          <t>P5E_CPU0_P2_TX_DP&lt;1&gt;|4.8|TOP</t>
        </is>
      </c>
      <c r="E1532" t="inlineStr">
        <is>
          <t>TOP</t>
        </is>
      </c>
      <c r="F1532" t="n">
        <v>7798.02</v>
      </c>
      <c r="G1532" t="n">
        <v>21.31</v>
      </c>
    </row>
    <row r="1533">
      <c r="A1533" t="inlineStr">
        <is>
          <t>P5E_CPU0_P2_TX_DP&lt;1&gt;</t>
        </is>
      </c>
      <c r="B1533" t="n">
        <v>5</v>
      </c>
      <c r="C1533" t="inlineStr">
        <is>
          <t>P5E_CPU0_P2_TX_DP&lt;1&gt;|5</t>
        </is>
      </c>
      <c r="D1533" t="inlineStr">
        <is>
          <t>P5E_CPU0_P2_TX_DP&lt;1&gt;|5|TOP</t>
        </is>
      </c>
      <c r="E1533" t="inlineStr">
        <is>
          <t>TOP</t>
        </is>
      </c>
      <c r="F1533" t="n">
        <v>7798.02</v>
      </c>
      <c r="G1533" t="n">
        <v>126.68</v>
      </c>
    </row>
    <row r="1534">
      <c r="A1534" t="inlineStr">
        <is>
          <t>P5E_CPU0_P2_TX_DP&lt;2&gt;</t>
        </is>
      </c>
      <c r="B1534" t="n">
        <v>3.94</v>
      </c>
      <c r="C1534" t="inlineStr">
        <is>
          <t>P5E_CPU0_P2_TX_DP&lt;2&gt;|3.94</t>
        </is>
      </c>
      <c r="D1534" t="inlineStr">
        <is>
          <t>P5E_CPU0_P2_TX_DP&lt;2&gt;|3.94|L12_INNER</t>
        </is>
      </c>
      <c r="E1534" t="inlineStr">
        <is>
          <t>L12_INNER</t>
        </is>
      </c>
      <c r="F1534" t="n">
        <v>7995.14</v>
      </c>
      <c r="G1534" t="n">
        <v>1263.05</v>
      </c>
    </row>
    <row r="1535">
      <c r="A1535" t="inlineStr">
        <is>
          <t>P5E_CPU0_P2_TX_DP&lt;2&gt;</t>
        </is>
      </c>
      <c r="B1535" t="n">
        <v>5</v>
      </c>
      <c r="C1535" t="inlineStr">
        <is>
          <t>P5E_CPU0_P2_TX_DP&lt;2&gt;|5</t>
        </is>
      </c>
      <c r="D1535" t="inlineStr">
        <is>
          <t>P5E_CPU0_P2_TX_DP&lt;2&gt;|5|L12_INNER</t>
        </is>
      </c>
      <c r="E1535" t="inlineStr">
        <is>
          <t>L12_INNER</t>
        </is>
      </c>
      <c r="F1535" t="n">
        <v>7995.14</v>
      </c>
      <c r="G1535" t="n">
        <v>6583.51</v>
      </c>
    </row>
    <row r="1536">
      <c r="A1536" t="inlineStr">
        <is>
          <t>P5E_CPU0_P2_TX_DP&lt;2&gt;</t>
        </is>
      </c>
      <c r="B1536" t="n">
        <v>4.8</v>
      </c>
      <c r="C1536" t="inlineStr">
        <is>
          <t>P5E_CPU0_P2_TX_DP&lt;2&gt;|4.8</t>
        </is>
      </c>
      <c r="D1536" t="inlineStr">
        <is>
          <t>P5E_CPU0_P2_TX_DP&lt;2&gt;|4.8|TOP</t>
        </is>
      </c>
      <c r="E1536" t="inlineStr">
        <is>
          <t>TOP</t>
        </is>
      </c>
      <c r="F1536" t="n">
        <v>7995.14</v>
      </c>
      <c r="G1536" t="n">
        <v>21.31</v>
      </c>
    </row>
    <row r="1537">
      <c r="A1537" t="inlineStr">
        <is>
          <t>P5E_CPU0_P2_TX_DP&lt;2&gt;</t>
        </is>
      </c>
      <c r="B1537" t="n">
        <v>5</v>
      </c>
      <c r="C1537" t="inlineStr">
        <is>
          <t>P5E_CPU0_P2_TX_DP&lt;2&gt;|5</t>
        </is>
      </c>
      <c r="D1537" t="inlineStr">
        <is>
          <t>P5E_CPU0_P2_TX_DP&lt;2&gt;|5|TOP</t>
        </is>
      </c>
      <c r="E1537" t="inlineStr">
        <is>
          <t>TOP</t>
        </is>
      </c>
      <c r="F1537" t="n">
        <v>7995.14</v>
      </c>
      <c r="G1537" t="n">
        <v>127.27</v>
      </c>
    </row>
    <row r="1538">
      <c r="A1538" t="inlineStr">
        <is>
          <t>P5E_CPU0_P2_TX_DP&lt;3&gt;</t>
        </is>
      </c>
      <c r="B1538" t="n">
        <v>3.94</v>
      </c>
      <c r="C1538" t="inlineStr">
        <is>
          <t>P5E_CPU0_P2_TX_DP&lt;3&gt;|3.94</t>
        </is>
      </c>
      <c r="D1538" t="inlineStr">
        <is>
          <t>P5E_CPU0_P2_TX_DP&lt;3&gt;|3.94|L12_INNER</t>
        </is>
      </c>
      <c r="E1538" t="inlineStr">
        <is>
          <t>L12_INNER</t>
        </is>
      </c>
      <c r="F1538" t="n">
        <v>7663.26</v>
      </c>
      <c r="G1538" t="n">
        <v>1186.78</v>
      </c>
    </row>
    <row r="1539">
      <c r="A1539" t="inlineStr">
        <is>
          <t>P5E_CPU0_P2_TX_DP&lt;3&gt;</t>
        </is>
      </c>
      <c r="B1539" t="n">
        <v>5</v>
      </c>
      <c r="C1539" t="inlineStr">
        <is>
          <t>P5E_CPU0_P2_TX_DP&lt;3&gt;|5</t>
        </is>
      </c>
      <c r="D1539" t="inlineStr">
        <is>
          <t>P5E_CPU0_P2_TX_DP&lt;3&gt;|5|L12_INNER</t>
        </is>
      </c>
      <c r="E1539" t="inlineStr">
        <is>
          <t>L12_INNER</t>
        </is>
      </c>
      <c r="F1539" t="n">
        <v>7663.26</v>
      </c>
      <c r="G1539" t="n">
        <v>6328.5</v>
      </c>
    </row>
    <row r="1540">
      <c r="A1540" t="inlineStr">
        <is>
          <t>P5E_CPU0_P2_TX_DP&lt;3&gt;</t>
        </is>
      </c>
      <c r="B1540" t="n">
        <v>4.8</v>
      </c>
      <c r="C1540" t="inlineStr">
        <is>
          <t>P5E_CPU0_P2_TX_DP&lt;3&gt;|4.8</t>
        </is>
      </c>
      <c r="D1540" t="inlineStr">
        <is>
          <t>P5E_CPU0_P2_TX_DP&lt;3&gt;|4.8|TOP</t>
        </is>
      </c>
      <c r="E1540" t="inlineStr">
        <is>
          <t>TOP</t>
        </is>
      </c>
      <c r="F1540" t="n">
        <v>7663.26</v>
      </c>
      <c r="G1540" t="n">
        <v>21.3</v>
      </c>
    </row>
    <row r="1541">
      <c r="A1541" t="inlineStr">
        <is>
          <t>P5E_CPU0_P2_TX_DP&lt;3&gt;</t>
        </is>
      </c>
      <c r="B1541" t="n">
        <v>5</v>
      </c>
      <c r="C1541" t="inlineStr">
        <is>
          <t>P5E_CPU0_P2_TX_DP&lt;3&gt;|5</t>
        </is>
      </c>
      <c r="D1541" t="inlineStr">
        <is>
          <t>P5E_CPU0_P2_TX_DP&lt;3&gt;|5|TOP</t>
        </is>
      </c>
      <c r="E1541" t="inlineStr">
        <is>
          <t>TOP</t>
        </is>
      </c>
      <c r="F1541" t="n">
        <v>7663.26</v>
      </c>
      <c r="G1541" t="n">
        <v>126.68</v>
      </c>
    </row>
    <row r="1542">
      <c r="A1542" t="inlineStr">
        <is>
          <t>P5E_CPU0_P2_TX_DP&lt;4&gt;</t>
        </is>
      </c>
      <c r="B1542" t="n">
        <v>3.94</v>
      </c>
      <c r="C1542" t="inlineStr">
        <is>
          <t>P5E_CPU0_P2_TX_DP&lt;4&gt;|3.94</t>
        </is>
      </c>
      <c r="D1542" t="inlineStr">
        <is>
          <t>P5E_CPU0_P2_TX_DP&lt;4&gt;|3.94|L12_INNER</t>
        </is>
      </c>
      <c r="E1542" t="inlineStr">
        <is>
          <t>L12_INNER</t>
        </is>
      </c>
      <c r="F1542" t="n">
        <v>7585.83</v>
      </c>
      <c r="G1542" t="n">
        <v>1106.67</v>
      </c>
    </row>
    <row r="1543">
      <c r="A1543" t="inlineStr">
        <is>
          <t>P5E_CPU0_P2_TX_DP&lt;4&gt;</t>
        </is>
      </c>
      <c r="B1543" t="n">
        <v>5</v>
      </c>
      <c r="C1543" t="inlineStr">
        <is>
          <t>P5E_CPU0_P2_TX_DP&lt;4&gt;|5</t>
        </is>
      </c>
      <c r="D1543" t="inlineStr">
        <is>
          <t>P5E_CPU0_P2_TX_DP&lt;4&gt;|5|L12_INNER</t>
        </is>
      </c>
      <c r="E1543" t="inlineStr">
        <is>
          <t>L12_INNER</t>
        </is>
      </c>
      <c r="F1543" t="n">
        <v>7585.83</v>
      </c>
      <c r="G1543" t="n">
        <v>6331.19</v>
      </c>
    </row>
    <row r="1544">
      <c r="A1544" t="inlineStr">
        <is>
          <t>P5E_CPU0_P2_TX_DP&lt;4&gt;</t>
        </is>
      </c>
      <c r="B1544" t="n">
        <v>4.8</v>
      </c>
      <c r="C1544" t="inlineStr">
        <is>
          <t>P5E_CPU0_P2_TX_DP&lt;4&gt;|4.8</t>
        </is>
      </c>
      <c r="D1544" t="inlineStr">
        <is>
          <t>P5E_CPU0_P2_TX_DP&lt;4&gt;|4.8|TOP</t>
        </is>
      </c>
      <c r="E1544" t="inlineStr">
        <is>
          <t>TOP</t>
        </is>
      </c>
      <c r="F1544" t="n">
        <v>7585.83</v>
      </c>
      <c r="G1544" t="n">
        <v>21.3</v>
      </c>
    </row>
    <row r="1545">
      <c r="A1545" t="inlineStr">
        <is>
          <t>P5E_CPU0_P2_TX_DP&lt;4&gt;</t>
        </is>
      </c>
      <c r="B1545" t="n">
        <v>5</v>
      </c>
      <c r="C1545" t="inlineStr">
        <is>
          <t>P5E_CPU0_P2_TX_DP&lt;4&gt;|5</t>
        </is>
      </c>
      <c r="D1545" t="inlineStr">
        <is>
          <t>P5E_CPU0_P2_TX_DP&lt;4&gt;|5|TOP</t>
        </is>
      </c>
      <c r="E1545" t="inlineStr">
        <is>
          <t>TOP</t>
        </is>
      </c>
      <c r="F1545" t="n">
        <v>7585.83</v>
      </c>
      <c r="G1545" t="n">
        <v>126.68</v>
      </c>
    </row>
    <row r="1546">
      <c r="A1546" t="inlineStr">
        <is>
          <t>P5E_CPU0_P2_TX_DP&lt;5&gt;</t>
        </is>
      </c>
      <c r="B1546" t="n">
        <v>3.94</v>
      </c>
      <c r="C1546" t="inlineStr">
        <is>
          <t>P5E_CPU0_P2_TX_DP&lt;5&gt;|3.94</t>
        </is>
      </c>
      <c r="D1546" t="inlineStr">
        <is>
          <t>P5E_CPU0_P2_TX_DP&lt;5&gt;|3.94|L12_INNER</t>
        </is>
      </c>
      <c r="E1546" t="inlineStr">
        <is>
          <t>L12_INNER</t>
        </is>
      </c>
      <c r="F1546" t="n">
        <v>7562.54</v>
      </c>
      <c r="G1546" t="n">
        <v>1263.13</v>
      </c>
    </row>
    <row r="1547">
      <c r="A1547" t="inlineStr">
        <is>
          <t>P5E_CPU0_P2_TX_DP&lt;5&gt;</t>
        </is>
      </c>
      <c r="B1547" t="n">
        <v>5</v>
      </c>
      <c r="C1547" t="inlineStr">
        <is>
          <t>P5E_CPU0_P2_TX_DP&lt;5&gt;|5</t>
        </is>
      </c>
      <c r="D1547" t="inlineStr">
        <is>
          <t>P5E_CPU0_P2_TX_DP&lt;5&gt;|5|L12_INNER</t>
        </is>
      </c>
      <c r="E1547" t="inlineStr">
        <is>
          <t>L12_INNER</t>
        </is>
      </c>
      <c r="F1547" t="n">
        <v>7562.54</v>
      </c>
      <c r="G1547" t="n">
        <v>6151.43</v>
      </c>
    </row>
    <row r="1548">
      <c r="A1548" t="inlineStr">
        <is>
          <t>P5E_CPU0_P2_TX_DP&lt;5&gt;</t>
        </is>
      </c>
      <c r="B1548" t="n">
        <v>4.8</v>
      </c>
      <c r="C1548" t="inlineStr">
        <is>
          <t>P5E_CPU0_P2_TX_DP&lt;5&gt;|4.8</t>
        </is>
      </c>
      <c r="D1548" t="inlineStr">
        <is>
          <t>P5E_CPU0_P2_TX_DP&lt;5&gt;|4.8|TOP</t>
        </is>
      </c>
      <c r="E1548" t="inlineStr">
        <is>
          <t>TOP</t>
        </is>
      </c>
      <c r="F1548" t="n">
        <v>7562.54</v>
      </c>
      <c r="G1548" t="n">
        <v>21.3</v>
      </c>
    </row>
    <row r="1549">
      <c r="A1549" t="inlineStr">
        <is>
          <t>P5E_CPU0_P2_TX_DP&lt;5&gt;</t>
        </is>
      </c>
      <c r="B1549" t="n">
        <v>5</v>
      </c>
      <c r="C1549" t="inlineStr">
        <is>
          <t>P5E_CPU0_P2_TX_DP&lt;5&gt;|5</t>
        </is>
      </c>
      <c r="D1549" t="inlineStr">
        <is>
          <t>P5E_CPU0_P2_TX_DP&lt;5&gt;|5|TOP</t>
        </is>
      </c>
      <c r="E1549" t="inlineStr">
        <is>
          <t>TOP</t>
        </is>
      </c>
      <c r="F1549" t="n">
        <v>7562.54</v>
      </c>
      <c r="G1549" t="n">
        <v>126.68</v>
      </c>
    </row>
    <row r="1550">
      <c r="A1550" t="inlineStr">
        <is>
          <t>P5E_CPU0_P2_TX_DP&lt;6&gt;</t>
        </is>
      </c>
      <c r="B1550" t="n">
        <v>3.94</v>
      </c>
      <c r="C1550" t="inlineStr">
        <is>
          <t>P5E_CPU0_P2_TX_DP&lt;6&gt;|3.94</t>
        </is>
      </c>
      <c r="D1550" t="inlineStr">
        <is>
          <t>P5E_CPU0_P2_TX_DP&lt;6&gt;|3.94|L12_INNER</t>
        </is>
      </c>
      <c r="E1550" t="inlineStr">
        <is>
          <t>L12_INNER</t>
        </is>
      </c>
      <c r="F1550" t="n">
        <v>7581.42</v>
      </c>
      <c r="G1550" t="n">
        <v>1187.81</v>
      </c>
    </row>
    <row r="1551">
      <c r="A1551" t="inlineStr">
        <is>
          <t>P5E_CPU0_P2_TX_DP&lt;6&gt;</t>
        </is>
      </c>
      <c r="B1551" t="n">
        <v>5</v>
      </c>
      <c r="C1551" t="inlineStr">
        <is>
          <t>P5E_CPU0_P2_TX_DP&lt;6&gt;|5</t>
        </is>
      </c>
      <c r="D1551" t="inlineStr">
        <is>
          <t>P5E_CPU0_P2_TX_DP&lt;6&gt;|5|L12_INNER</t>
        </is>
      </c>
      <c r="E1551" t="inlineStr">
        <is>
          <t>L12_INNER</t>
        </is>
      </c>
      <c r="F1551" t="n">
        <v>7581.42</v>
      </c>
      <c r="G1551" t="n">
        <v>6245.63</v>
      </c>
    </row>
    <row r="1552">
      <c r="A1552" t="inlineStr">
        <is>
          <t>P5E_CPU0_P2_TX_DP&lt;6&gt;</t>
        </is>
      </c>
      <c r="B1552" t="n">
        <v>4.8</v>
      </c>
      <c r="C1552" t="inlineStr">
        <is>
          <t>P5E_CPU0_P2_TX_DP&lt;6&gt;|4.8</t>
        </is>
      </c>
      <c r="D1552" t="inlineStr">
        <is>
          <t>P5E_CPU0_P2_TX_DP&lt;6&gt;|4.8|TOP</t>
        </is>
      </c>
      <c r="E1552" t="inlineStr">
        <is>
          <t>TOP</t>
        </is>
      </c>
      <c r="F1552" t="n">
        <v>7581.42</v>
      </c>
      <c r="G1552" t="n">
        <v>21.31</v>
      </c>
    </row>
    <row r="1553">
      <c r="A1553" t="inlineStr">
        <is>
          <t>P5E_CPU0_P2_TX_DP&lt;6&gt;</t>
        </is>
      </c>
      <c r="B1553" t="n">
        <v>5</v>
      </c>
      <c r="C1553" t="inlineStr">
        <is>
          <t>P5E_CPU0_P2_TX_DP&lt;6&gt;|5</t>
        </is>
      </c>
      <c r="D1553" t="inlineStr">
        <is>
          <t>P5E_CPU0_P2_TX_DP&lt;6&gt;|5|TOP</t>
        </is>
      </c>
      <c r="E1553" t="inlineStr">
        <is>
          <t>TOP</t>
        </is>
      </c>
      <c r="F1553" t="n">
        <v>7581.42</v>
      </c>
      <c r="G1553" t="n">
        <v>126.68</v>
      </c>
    </row>
    <row r="1554">
      <c r="A1554" t="inlineStr">
        <is>
          <t>P5E_CPU0_P2_TX_DP&lt;7&gt;</t>
        </is>
      </c>
      <c r="B1554" t="n">
        <v>3.94</v>
      </c>
      <c r="C1554" t="inlineStr">
        <is>
          <t>P5E_CPU0_P2_TX_DP&lt;7&gt;|3.94</t>
        </is>
      </c>
      <c r="D1554" t="inlineStr">
        <is>
          <t>P5E_CPU0_P2_TX_DP&lt;7&gt;|3.94|L12_INNER</t>
        </is>
      </c>
      <c r="E1554" t="inlineStr">
        <is>
          <t>L12_INNER</t>
        </is>
      </c>
      <c r="F1554" t="n">
        <v>7229.02</v>
      </c>
      <c r="G1554" t="n">
        <v>1109.95</v>
      </c>
    </row>
    <row r="1555">
      <c r="A1555" t="inlineStr">
        <is>
          <t>P5E_CPU0_P2_TX_DP&lt;7&gt;</t>
        </is>
      </c>
      <c r="B1555" t="n">
        <v>5</v>
      </c>
      <c r="C1555" t="inlineStr">
        <is>
          <t>P5E_CPU0_P2_TX_DP&lt;7&gt;|5</t>
        </is>
      </c>
      <c r="D1555" t="inlineStr">
        <is>
          <t>P5E_CPU0_P2_TX_DP&lt;7&gt;|5|L12_INNER</t>
        </is>
      </c>
      <c r="E1555" t="inlineStr">
        <is>
          <t>L12_INNER</t>
        </is>
      </c>
      <c r="F1555" t="n">
        <v>7229.02</v>
      </c>
      <c r="G1555" t="n">
        <v>5970.67</v>
      </c>
    </row>
    <row r="1556">
      <c r="A1556" t="inlineStr">
        <is>
          <t>P5E_CPU0_P2_TX_DP&lt;7&gt;</t>
        </is>
      </c>
      <c r="B1556" t="n">
        <v>4.8</v>
      </c>
      <c r="C1556" t="inlineStr">
        <is>
          <t>P5E_CPU0_P2_TX_DP&lt;7&gt;|4.8</t>
        </is>
      </c>
      <c r="D1556" t="inlineStr">
        <is>
          <t>P5E_CPU0_P2_TX_DP&lt;7&gt;|4.8|TOP</t>
        </is>
      </c>
      <c r="E1556" t="inlineStr">
        <is>
          <t>TOP</t>
        </is>
      </c>
      <c r="F1556" t="n">
        <v>7229.02</v>
      </c>
      <c r="G1556" t="n">
        <v>21.31</v>
      </c>
    </row>
    <row r="1557">
      <c r="A1557" t="inlineStr">
        <is>
          <t>P5E_CPU0_P2_TX_DP&lt;7&gt;</t>
        </is>
      </c>
      <c r="B1557" t="n">
        <v>5</v>
      </c>
      <c r="C1557" t="inlineStr">
        <is>
          <t>P5E_CPU0_P2_TX_DP&lt;7&gt;|5</t>
        </is>
      </c>
      <c r="D1557" t="inlineStr">
        <is>
          <t>P5E_CPU0_P2_TX_DP&lt;7&gt;|5|TOP</t>
        </is>
      </c>
      <c r="E1557" t="inlineStr">
        <is>
          <t>TOP</t>
        </is>
      </c>
      <c r="F1557" t="n">
        <v>7229.02</v>
      </c>
      <c r="G1557" t="n">
        <v>127.1</v>
      </c>
    </row>
    <row r="1558">
      <c r="A1558" t="inlineStr">
        <is>
          <t>P5E_CPU0_P2_TX_DP&lt;8&gt;</t>
        </is>
      </c>
      <c r="B1558" t="n">
        <v>3.94</v>
      </c>
      <c r="C1558" t="inlineStr">
        <is>
          <t>P5E_CPU0_P2_TX_DP&lt;8&gt;|3.94</t>
        </is>
      </c>
      <c r="D1558" t="inlineStr">
        <is>
          <t>P5E_CPU0_P2_TX_DP&lt;8&gt;|3.94|L12_INNER</t>
        </is>
      </c>
      <c r="E1558" t="inlineStr">
        <is>
          <t>L12_INNER</t>
        </is>
      </c>
      <c r="F1558" t="n">
        <v>7290.47</v>
      </c>
      <c r="G1558" t="n">
        <v>1263.21</v>
      </c>
    </row>
    <row r="1559">
      <c r="A1559" t="inlineStr">
        <is>
          <t>P5E_CPU0_P2_TX_DP&lt;8&gt;</t>
        </is>
      </c>
      <c r="B1559" t="n">
        <v>5</v>
      </c>
      <c r="C1559" t="inlineStr">
        <is>
          <t>P5E_CPU0_P2_TX_DP&lt;8&gt;|5</t>
        </is>
      </c>
      <c r="D1559" t="inlineStr">
        <is>
          <t>P5E_CPU0_P2_TX_DP&lt;8&gt;|5|L12_INNER</t>
        </is>
      </c>
      <c r="E1559" t="inlineStr">
        <is>
          <t>L12_INNER</t>
        </is>
      </c>
      <c r="F1559" t="n">
        <v>7290.47</v>
      </c>
      <c r="G1559" t="n">
        <v>5876.36</v>
      </c>
    </row>
    <row r="1560">
      <c r="A1560" t="inlineStr">
        <is>
          <t>P5E_CPU0_P2_TX_DP&lt;8&gt;</t>
        </is>
      </c>
      <c r="B1560" t="n">
        <v>4.8</v>
      </c>
      <c r="C1560" t="inlineStr">
        <is>
          <t>P5E_CPU0_P2_TX_DP&lt;8&gt;|4.8</t>
        </is>
      </c>
      <c r="D1560" t="inlineStr">
        <is>
          <t>P5E_CPU0_P2_TX_DP&lt;8&gt;|4.8|TOP</t>
        </is>
      </c>
      <c r="E1560" t="inlineStr">
        <is>
          <t>TOP</t>
        </is>
      </c>
      <c r="F1560" t="n">
        <v>7290.47</v>
      </c>
      <c r="G1560" t="n">
        <v>21.31</v>
      </c>
    </row>
    <row r="1561">
      <c r="A1561" t="inlineStr">
        <is>
          <t>P5E_CPU0_P2_TX_DP&lt;8&gt;</t>
        </is>
      </c>
      <c r="B1561" t="n">
        <v>5</v>
      </c>
      <c r="C1561" t="inlineStr">
        <is>
          <t>P5E_CPU0_P2_TX_DP&lt;8&gt;|5</t>
        </is>
      </c>
      <c r="D1561" t="inlineStr">
        <is>
          <t>P5E_CPU0_P2_TX_DP&lt;8&gt;|5|TOP</t>
        </is>
      </c>
      <c r="E1561" t="inlineStr">
        <is>
          <t>TOP</t>
        </is>
      </c>
      <c r="F1561" t="n">
        <v>7290.47</v>
      </c>
      <c r="G1561" t="n">
        <v>129.59</v>
      </c>
    </row>
    <row r="1562">
      <c r="A1562" t="inlineStr">
        <is>
          <t>P5E_CPU0_P2_TX_DP&lt;9&gt;</t>
        </is>
      </c>
      <c r="B1562" t="n">
        <v>3.94</v>
      </c>
      <c r="C1562" t="inlineStr">
        <is>
          <t>P5E_CPU0_P2_TX_DP&lt;9&gt;|3.94</t>
        </is>
      </c>
      <c r="D1562" t="inlineStr">
        <is>
          <t>P5E_CPU0_P2_TX_DP&lt;9&gt;|3.94|L12_INNER</t>
        </is>
      </c>
      <c r="E1562" t="inlineStr">
        <is>
          <t>L12_INNER</t>
        </is>
      </c>
      <c r="F1562" t="n">
        <v>7080.27</v>
      </c>
      <c r="G1562" t="n">
        <v>1186.02</v>
      </c>
    </row>
    <row r="1563">
      <c r="A1563" t="inlineStr">
        <is>
          <t>P5E_CPU0_P2_TX_DP&lt;9&gt;</t>
        </is>
      </c>
      <c r="B1563" t="n">
        <v>5</v>
      </c>
      <c r="C1563" t="inlineStr">
        <is>
          <t>P5E_CPU0_P2_TX_DP&lt;9&gt;|5</t>
        </is>
      </c>
      <c r="D1563" t="inlineStr">
        <is>
          <t>P5E_CPU0_P2_TX_DP&lt;9&gt;|5|L12_INNER</t>
        </is>
      </c>
      <c r="E1563" t="inlineStr">
        <is>
          <t>L12_INNER</t>
        </is>
      </c>
      <c r="F1563" t="n">
        <v>7080.27</v>
      </c>
      <c r="G1563" t="n">
        <v>5749.19</v>
      </c>
    </row>
    <row r="1564">
      <c r="A1564" t="inlineStr">
        <is>
          <t>P5E_CPU0_P2_TX_DP&lt;9&gt;</t>
        </is>
      </c>
      <c r="B1564" t="n">
        <v>4.8</v>
      </c>
      <c r="C1564" t="inlineStr">
        <is>
          <t>P5E_CPU0_P2_TX_DP&lt;9&gt;|4.8</t>
        </is>
      </c>
      <c r="D1564" t="inlineStr">
        <is>
          <t>P5E_CPU0_P2_TX_DP&lt;9&gt;|4.8|TOP</t>
        </is>
      </c>
      <c r="E1564" t="inlineStr">
        <is>
          <t>TOP</t>
        </is>
      </c>
      <c r="F1564" t="n">
        <v>7080.27</v>
      </c>
      <c r="G1564" t="n">
        <v>21.31</v>
      </c>
    </row>
    <row r="1565">
      <c r="A1565" t="inlineStr">
        <is>
          <t>P5E_CPU0_P2_TX_DP&lt;9&gt;</t>
        </is>
      </c>
      <c r="B1565" t="n">
        <v>5</v>
      </c>
      <c r="C1565" t="inlineStr">
        <is>
          <t>P5E_CPU0_P2_TX_DP&lt;9&gt;|5</t>
        </is>
      </c>
      <c r="D1565" t="inlineStr">
        <is>
          <t>P5E_CPU0_P2_TX_DP&lt;9&gt;|5|TOP</t>
        </is>
      </c>
      <c r="E1565" t="inlineStr">
        <is>
          <t>TOP</t>
        </is>
      </c>
      <c r="F1565" t="n">
        <v>7080.27</v>
      </c>
      <c r="G1565" t="n">
        <v>123.75</v>
      </c>
    </row>
    <row r="1566">
      <c r="A1566" t="inlineStr">
        <is>
          <t>P5E_CPU0_P2_TX_DP&lt;10&gt;</t>
        </is>
      </c>
      <c r="B1566" t="n">
        <v>3.94</v>
      </c>
      <c r="C1566" t="inlineStr">
        <is>
          <t>P5E_CPU0_P2_TX_DP&lt;10&gt;|3.94</t>
        </is>
      </c>
      <c r="D1566" t="inlineStr">
        <is>
          <t>P5E_CPU0_P2_TX_DP&lt;10&gt;|3.94|L12_INNER</t>
        </is>
      </c>
      <c r="E1566" t="inlineStr">
        <is>
          <t>L12_INNER</t>
        </is>
      </c>
      <c r="F1566" t="n">
        <v>6730.05</v>
      </c>
      <c r="G1566" t="n">
        <v>1106.53</v>
      </c>
    </row>
    <row r="1567">
      <c r="A1567" t="inlineStr">
        <is>
          <t>P5E_CPU0_P2_TX_DP&lt;10&gt;</t>
        </is>
      </c>
      <c r="B1567" t="n">
        <v>5</v>
      </c>
      <c r="C1567" t="inlineStr">
        <is>
          <t>P5E_CPU0_P2_TX_DP&lt;10&gt;|5</t>
        </is>
      </c>
      <c r="D1567" t="inlineStr">
        <is>
          <t>P5E_CPU0_P2_TX_DP&lt;10&gt;|5|L12_INNER</t>
        </is>
      </c>
      <c r="E1567" t="inlineStr">
        <is>
          <t>L12_INNER</t>
        </is>
      </c>
      <c r="F1567" t="n">
        <v>6730.05</v>
      </c>
      <c r="G1567" t="n">
        <v>5470.87</v>
      </c>
    </row>
    <row r="1568">
      <c r="A1568" t="inlineStr">
        <is>
          <t>P5E_CPU0_P2_TX_DP&lt;10&gt;</t>
        </is>
      </c>
      <c r="B1568" t="n">
        <v>4.8</v>
      </c>
      <c r="C1568" t="inlineStr">
        <is>
          <t>P5E_CPU0_P2_TX_DP&lt;10&gt;|4.8</t>
        </is>
      </c>
      <c r="D1568" t="inlineStr">
        <is>
          <t>P5E_CPU0_P2_TX_DP&lt;10&gt;|4.8|TOP</t>
        </is>
      </c>
      <c r="E1568" t="inlineStr">
        <is>
          <t>TOP</t>
        </is>
      </c>
      <c r="F1568" t="n">
        <v>6730.05</v>
      </c>
      <c r="G1568" t="n">
        <v>21.31</v>
      </c>
    </row>
    <row r="1569">
      <c r="A1569" t="inlineStr">
        <is>
          <t>P5E_CPU0_P2_TX_DP&lt;10&gt;</t>
        </is>
      </c>
      <c r="B1569" t="n">
        <v>5</v>
      </c>
      <c r="C1569" t="inlineStr">
        <is>
          <t>P5E_CPU0_P2_TX_DP&lt;10&gt;|5</t>
        </is>
      </c>
      <c r="D1569" t="inlineStr">
        <is>
          <t>P5E_CPU0_P2_TX_DP&lt;10&gt;|5|TOP</t>
        </is>
      </c>
      <c r="E1569" t="inlineStr">
        <is>
          <t>TOP</t>
        </is>
      </c>
      <c r="F1569" t="n">
        <v>6730.05</v>
      </c>
      <c r="G1569" t="n">
        <v>131.35</v>
      </c>
    </row>
    <row r="1570">
      <c r="A1570" t="inlineStr">
        <is>
          <t>P5E_CPU0_P2_TX_DP&lt;11&gt;</t>
        </is>
      </c>
      <c r="B1570" t="n">
        <v>3.94</v>
      </c>
      <c r="C1570" t="inlineStr">
        <is>
          <t>P5E_CPU0_P2_TX_DP&lt;11&gt;|3.94</t>
        </is>
      </c>
      <c r="D1570" t="inlineStr">
        <is>
          <t>P5E_CPU0_P2_TX_DP&lt;11&gt;|3.94|L12_INNER</t>
        </is>
      </c>
      <c r="E1570" t="inlineStr">
        <is>
          <t>L12_INNER</t>
        </is>
      </c>
      <c r="F1570" t="n">
        <v>6838.78</v>
      </c>
      <c r="G1570" t="n">
        <v>1262.64</v>
      </c>
    </row>
    <row r="1571">
      <c r="A1571" t="inlineStr">
        <is>
          <t>P5E_CPU0_P2_TX_DP&lt;11&gt;</t>
        </is>
      </c>
      <c r="B1571" t="n">
        <v>5</v>
      </c>
      <c r="C1571" t="inlineStr">
        <is>
          <t>P5E_CPU0_P2_TX_DP&lt;11&gt;|5</t>
        </is>
      </c>
      <c r="D1571" t="inlineStr">
        <is>
          <t>P5E_CPU0_P2_TX_DP&lt;11&gt;|5|L12_INNER</t>
        </is>
      </c>
      <c r="E1571" t="inlineStr">
        <is>
          <t>L12_INNER</t>
        </is>
      </c>
      <c r="F1571" t="n">
        <v>6838.78</v>
      </c>
      <c r="G1571" t="n">
        <v>5429.32</v>
      </c>
    </row>
    <row r="1572">
      <c r="A1572" t="inlineStr">
        <is>
          <t>P5E_CPU0_P2_TX_DP&lt;11&gt;</t>
        </is>
      </c>
      <c r="B1572" t="n">
        <v>4.8</v>
      </c>
      <c r="C1572" t="inlineStr">
        <is>
          <t>P5E_CPU0_P2_TX_DP&lt;11&gt;|4.8</t>
        </is>
      </c>
      <c r="D1572" t="inlineStr">
        <is>
          <t>P5E_CPU0_P2_TX_DP&lt;11&gt;|4.8|TOP</t>
        </is>
      </c>
      <c r="E1572" t="inlineStr">
        <is>
          <t>TOP</t>
        </is>
      </c>
      <c r="F1572" t="n">
        <v>6838.78</v>
      </c>
      <c r="G1572" t="n">
        <v>21.31</v>
      </c>
    </row>
    <row r="1573">
      <c r="A1573" t="inlineStr">
        <is>
          <t>P5E_CPU0_P2_TX_DP&lt;11&gt;</t>
        </is>
      </c>
      <c r="B1573" t="n">
        <v>5</v>
      </c>
      <c r="C1573" t="inlineStr">
        <is>
          <t>P5E_CPU0_P2_TX_DP&lt;11&gt;|5</t>
        </is>
      </c>
      <c r="D1573" t="inlineStr">
        <is>
          <t>P5E_CPU0_P2_TX_DP&lt;11&gt;|5|TOP</t>
        </is>
      </c>
      <c r="E1573" t="inlineStr">
        <is>
          <t>TOP</t>
        </is>
      </c>
      <c r="F1573" t="n">
        <v>6838.78</v>
      </c>
      <c r="G1573" t="n">
        <v>125.51</v>
      </c>
    </row>
    <row r="1574">
      <c r="A1574" t="inlineStr">
        <is>
          <t>P5E_CPU0_P2_TX_DP&lt;12&gt;</t>
        </is>
      </c>
      <c r="B1574" t="n">
        <v>3.94</v>
      </c>
      <c r="C1574" t="inlineStr">
        <is>
          <t>P5E_CPU0_P2_TX_DP&lt;12&gt;|3.94</t>
        </is>
      </c>
      <c r="D1574" t="inlineStr">
        <is>
          <t>P5E_CPU0_P2_TX_DP&lt;12&gt;|3.94|L12_INNER</t>
        </is>
      </c>
      <c r="E1574" t="inlineStr">
        <is>
          <t>L12_INNER</t>
        </is>
      </c>
      <c r="F1574" t="n">
        <v>6526.01</v>
      </c>
      <c r="G1574" t="n">
        <v>1147.79</v>
      </c>
    </row>
    <row r="1575">
      <c r="A1575" t="inlineStr">
        <is>
          <t>P5E_CPU0_P2_TX_DP&lt;12&gt;</t>
        </is>
      </c>
      <c r="B1575" t="n">
        <v>5</v>
      </c>
      <c r="C1575" t="inlineStr">
        <is>
          <t>P5E_CPU0_P2_TX_DP&lt;12&gt;|5</t>
        </is>
      </c>
      <c r="D1575" t="inlineStr">
        <is>
          <t>P5E_CPU0_P2_TX_DP&lt;12&gt;|5|L12_INNER</t>
        </is>
      </c>
      <c r="E1575" t="inlineStr">
        <is>
          <t>L12_INNER</t>
        </is>
      </c>
      <c r="F1575" t="n">
        <v>6526.01</v>
      </c>
      <c r="G1575" t="n">
        <v>5223.81</v>
      </c>
    </row>
    <row r="1576">
      <c r="A1576" t="inlineStr">
        <is>
          <t>P5E_CPU0_P2_TX_DP&lt;12&gt;</t>
        </is>
      </c>
      <c r="B1576" t="n">
        <v>4.8</v>
      </c>
      <c r="C1576" t="inlineStr">
        <is>
          <t>P5E_CPU0_P2_TX_DP&lt;12&gt;|4.8</t>
        </is>
      </c>
      <c r="D1576" t="inlineStr">
        <is>
          <t>P5E_CPU0_P2_TX_DP&lt;12&gt;|4.8|TOP</t>
        </is>
      </c>
      <c r="E1576" t="inlineStr">
        <is>
          <t>TOP</t>
        </is>
      </c>
      <c r="F1576" t="n">
        <v>6526.01</v>
      </c>
      <c r="G1576" t="n">
        <v>21.31</v>
      </c>
    </row>
    <row r="1577">
      <c r="A1577" t="inlineStr">
        <is>
          <t>P5E_CPU0_P2_TX_DP&lt;12&gt;</t>
        </is>
      </c>
      <c r="B1577" t="n">
        <v>5</v>
      </c>
      <c r="C1577" t="inlineStr">
        <is>
          <t>P5E_CPU0_P2_TX_DP&lt;12&gt;|5</t>
        </is>
      </c>
      <c r="D1577" t="inlineStr">
        <is>
          <t>P5E_CPU0_P2_TX_DP&lt;12&gt;|5|TOP</t>
        </is>
      </c>
      <c r="E1577" t="inlineStr">
        <is>
          <t>TOP</t>
        </is>
      </c>
      <c r="F1577" t="n">
        <v>6526.01</v>
      </c>
      <c r="G1577" t="n">
        <v>133.1</v>
      </c>
    </row>
    <row r="1578">
      <c r="A1578" t="inlineStr">
        <is>
          <t>P5E_CPU0_P2_TX_DP&lt;13&gt;</t>
        </is>
      </c>
      <c r="B1578" t="n">
        <v>3.94</v>
      </c>
      <c r="C1578" t="inlineStr">
        <is>
          <t>P5E_CPU0_P2_TX_DP&lt;13&gt;|3.94</t>
        </is>
      </c>
      <c r="D1578" t="inlineStr">
        <is>
          <t>P5E_CPU0_P2_TX_DP&lt;13&gt;|3.94|L12_INNER</t>
        </is>
      </c>
      <c r="E1578" t="inlineStr">
        <is>
          <t>L12_INNER</t>
        </is>
      </c>
      <c r="F1578" t="n">
        <v>6378.7</v>
      </c>
      <c r="G1578" t="n">
        <v>1069.35</v>
      </c>
    </row>
    <row r="1579">
      <c r="A1579" t="inlineStr">
        <is>
          <t>P5E_CPU0_P2_TX_DP&lt;13&gt;</t>
        </is>
      </c>
      <c r="B1579" t="n">
        <v>5</v>
      </c>
      <c r="C1579" t="inlineStr">
        <is>
          <t>P5E_CPU0_P2_TX_DP&lt;13&gt;|5</t>
        </is>
      </c>
      <c r="D1579" t="inlineStr">
        <is>
          <t>P5E_CPU0_P2_TX_DP&lt;13&gt;|5|L12_INNER</t>
        </is>
      </c>
      <c r="E1579" t="inlineStr">
        <is>
          <t>L12_INNER</t>
        </is>
      </c>
      <c r="F1579" t="n">
        <v>6378.7</v>
      </c>
      <c r="G1579" t="n">
        <v>5162.7</v>
      </c>
    </row>
    <row r="1580">
      <c r="A1580" t="inlineStr">
        <is>
          <t>P5E_CPU0_P2_TX_DP&lt;13&gt;</t>
        </is>
      </c>
      <c r="B1580" t="n">
        <v>4.8</v>
      </c>
      <c r="C1580" t="inlineStr">
        <is>
          <t>P5E_CPU0_P2_TX_DP&lt;13&gt;|4.8</t>
        </is>
      </c>
      <c r="D1580" t="inlineStr">
        <is>
          <t>P5E_CPU0_P2_TX_DP&lt;13&gt;|4.8|TOP</t>
        </is>
      </c>
      <c r="E1580" t="inlineStr">
        <is>
          <t>TOP</t>
        </is>
      </c>
      <c r="F1580" t="n">
        <v>6378.7</v>
      </c>
      <c r="G1580" t="n">
        <v>21.31</v>
      </c>
    </row>
    <row r="1581">
      <c r="A1581" t="inlineStr">
        <is>
          <t>P5E_CPU0_P2_TX_DP&lt;13&gt;</t>
        </is>
      </c>
      <c r="B1581" t="n">
        <v>5</v>
      </c>
      <c r="C1581" t="inlineStr">
        <is>
          <t>P5E_CPU0_P2_TX_DP&lt;13&gt;|5</t>
        </is>
      </c>
      <c r="D1581" t="inlineStr">
        <is>
          <t>P5E_CPU0_P2_TX_DP&lt;13&gt;|5|TOP</t>
        </is>
      </c>
      <c r="E1581" t="inlineStr">
        <is>
          <t>TOP</t>
        </is>
      </c>
      <c r="F1581" t="n">
        <v>6378.7</v>
      </c>
      <c r="G1581" t="n">
        <v>125.35</v>
      </c>
    </row>
    <row r="1582">
      <c r="A1582" t="inlineStr">
        <is>
          <t>P5E_CPU0_P2_TX_DP&lt;14&gt;</t>
        </is>
      </c>
      <c r="B1582" t="n">
        <v>3.94</v>
      </c>
      <c r="C1582" t="inlineStr">
        <is>
          <t>P5E_CPU0_P2_TX_DP&lt;14&gt;|3.94</t>
        </is>
      </c>
      <c r="D1582" t="inlineStr">
        <is>
          <t>P5E_CPU0_P2_TX_DP&lt;14&gt;|3.94|L12_INNER</t>
        </is>
      </c>
      <c r="E1582" t="inlineStr">
        <is>
          <t>L12_INNER</t>
        </is>
      </c>
      <c r="F1582" t="n">
        <v>6332.95</v>
      </c>
      <c r="G1582" t="n">
        <v>1185.45</v>
      </c>
    </row>
    <row r="1583">
      <c r="A1583" t="inlineStr">
        <is>
          <t>P5E_CPU0_P2_TX_DP&lt;14&gt;</t>
        </is>
      </c>
      <c r="B1583" t="n">
        <v>5</v>
      </c>
      <c r="C1583" t="inlineStr">
        <is>
          <t>P5E_CPU0_P2_TX_DP&lt;14&gt;|5</t>
        </is>
      </c>
      <c r="D1583" t="inlineStr">
        <is>
          <t>P5E_CPU0_P2_TX_DP&lt;14&gt;|5|L12_INNER</t>
        </is>
      </c>
      <c r="E1583" t="inlineStr">
        <is>
          <t>L12_INNER</t>
        </is>
      </c>
      <c r="F1583" t="n">
        <v>6332.95</v>
      </c>
      <c r="G1583" t="n">
        <v>4993.52</v>
      </c>
    </row>
    <row r="1584">
      <c r="A1584" t="inlineStr">
        <is>
          <t>P5E_CPU0_P2_TX_DP&lt;14&gt;</t>
        </is>
      </c>
      <c r="B1584" t="n">
        <v>4.8</v>
      </c>
      <c r="C1584" t="inlineStr">
        <is>
          <t>P5E_CPU0_P2_TX_DP&lt;14&gt;|4.8</t>
        </is>
      </c>
      <c r="D1584" t="inlineStr">
        <is>
          <t>P5E_CPU0_P2_TX_DP&lt;14&gt;|4.8|TOP</t>
        </is>
      </c>
      <c r="E1584" t="inlineStr">
        <is>
          <t>TOP</t>
        </is>
      </c>
      <c r="F1584" t="n">
        <v>6332.95</v>
      </c>
      <c r="G1584" t="n">
        <v>21.31</v>
      </c>
    </row>
    <row r="1585">
      <c r="A1585" t="inlineStr">
        <is>
          <t>P5E_CPU0_P2_TX_DP&lt;14&gt;</t>
        </is>
      </c>
      <c r="B1585" t="n">
        <v>5</v>
      </c>
      <c r="C1585" t="inlineStr">
        <is>
          <t>P5E_CPU0_P2_TX_DP&lt;14&gt;|5</t>
        </is>
      </c>
      <c r="D1585" t="inlineStr">
        <is>
          <t>P5E_CPU0_P2_TX_DP&lt;14&gt;|5|TOP</t>
        </is>
      </c>
      <c r="E1585" t="inlineStr">
        <is>
          <t>TOP</t>
        </is>
      </c>
      <c r="F1585" t="n">
        <v>6332.95</v>
      </c>
      <c r="G1585" t="n">
        <v>132.68</v>
      </c>
    </row>
    <row r="1586">
      <c r="A1586" t="inlineStr">
        <is>
          <t>P5E_CPU0_P2_TX_DP&lt;15&gt;</t>
        </is>
      </c>
      <c r="B1586" t="n">
        <v>3.94</v>
      </c>
      <c r="C1586" t="inlineStr">
        <is>
          <t>P5E_CPU0_P2_TX_DP&lt;15&gt;|3.94</t>
        </is>
      </c>
      <c r="D1586" t="inlineStr">
        <is>
          <t>P5E_CPU0_P2_TX_DP&lt;15&gt;|3.94|L12_INNER</t>
        </is>
      </c>
      <c r="E1586" t="inlineStr">
        <is>
          <t>L12_INNER</t>
        </is>
      </c>
      <c r="F1586" t="n">
        <v>6187.14</v>
      </c>
      <c r="G1586" t="n">
        <v>137.12</v>
      </c>
    </row>
    <row r="1587">
      <c r="A1587" t="inlineStr">
        <is>
          <t>P5E_CPU0_P2_TX_DP&lt;15&gt;</t>
        </is>
      </c>
      <c r="B1587" t="n">
        <v>5</v>
      </c>
      <c r="C1587" t="inlineStr">
        <is>
          <t>P5E_CPU0_P2_TX_DP&lt;15&gt;|5</t>
        </is>
      </c>
      <c r="D1587" t="inlineStr">
        <is>
          <t>P5E_CPU0_P2_TX_DP&lt;15&gt;|5|L12_INNER</t>
        </is>
      </c>
      <c r="E1587" t="inlineStr">
        <is>
          <t>L12_INNER</t>
        </is>
      </c>
      <c r="F1587" t="n">
        <v>6187.14</v>
      </c>
      <c r="G1587" t="n">
        <v>5902.04</v>
      </c>
    </row>
    <row r="1588">
      <c r="A1588" t="inlineStr">
        <is>
          <t>P5E_CPU0_P2_TX_DP&lt;15&gt;</t>
        </is>
      </c>
      <c r="B1588" t="n">
        <v>4.8</v>
      </c>
      <c r="C1588" t="inlineStr">
        <is>
          <t>P5E_CPU0_P2_TX_DP&lt;15&gt;|4.8</t>
        </is>
      </c>
      <c r="D1588" t="inlineStr">
        <is>
          <t>P5E_CPU0_P2_TX_DP&lt;15&gt;|4.8|TOP</t>
        </is>
      </c>
      <c r="E1588" t="inlineStr">
        <is>
          <t>TOP</t>
        </is>
      </c>
      <c r="F1588" t="n">
        <v>6187.14</v>
      </c>
      <c r="G1588" t="n">
        <v>21.31</v>
      </c>
    </row>
    <row r="1589">
      <c r="A1589" t="inlineStr">
        <is>
          <t>P5E_CPU0_P2_TX_DP&lt;15&gt;</t>
        </is>
      </c>
      <c r="B1589" t="n">
        <v>5</v>
      </c>
      <c r="C1589" t="inlineStr">
        <is>
          <t>P5E_CPU0_P2_TX_DP&lt;15&gt;|5</t>
        </is>
      </c>
      <c r="D1589" t="inlineStr">
        <is>
          <t>P5E_CPU0_P2_TX_DP&lt;15&gt;|5|TOP</t>
        </is>
      </c>
      <c r="E1589" t="inlineStr">
        <is>
          <t>TOP</t>
        </is>
      </c>
      <c r="F1589" t="n">
        <v>6187.14</v>
      </c>
      <c r="G1589" t="n">
        <v>126.68</v>
      </c>
    </row>
    <row r="1590">
      <c r="A1590" t="inlineStr">
        <is>
          <t>P5E_CPU0_P3_RX_DN&lt;0&gt;</t>
        </is>
      </c>
      <c r="B1590" t="n">
        <v>5</v>
      </c>
      <c r="C1590" t="inlineStr">
        <is>
          <t>P5E_CPU0_P3_RX_DN&lt;0&gt;|5</t>
        </is>
      </c>
      <c r="D1590" t="inlineStr">
        <is>
          <t>P5E_CPU0_P3_RX_DN&lt;0&gt;|5|BOTTOM</t>
        </is>
      </c>
      <c r="E1590" t="inlineStr">
        <is>
          <t>BOTTOM</t>
        </is>
      </c>
      <c r="F1590" t="n">
        <v>7568.01</v>
      </c>
      <c r="G1590" t="n">
        <v>642.48</v>
      </c>
    </row>
    <row r="1591">
      <c r="A1591" t="inlineStr">
        <is>
          <t>P5E_CPU0_P3_RX_DN&lt;0&gt;</t>
        </is>
      </c>
      <c r="B1591" t="n">
        <v>3.94</v>
      </c>
      <c r="C1591" t="inlineStr">
        <is>
          <t>P5E_CPU0_P3_RX_DN&lt;0&gt;|3.94</t>
        </is>
      </c>
      <c r="D1591" t="inlineStr">
        <is>
          <t>P5E_CPU0_P3_RX_DN&lt;0&gt;|3.94|L03_INNER</t>
        </is>
      </c>
      <c r="E1591" t="inlineStr">
        <is>
          <t>L03_INNER</t>
        </is>
      </c>
      <c r="F1591" t="n">
        <v>7568.01</v>
      </c>
      <c r="G1591" t="n">
        <v>152.2</v>
      </c>
    </row>
    <row r="1592">
      <c r="A1592" t="inlineStr">
        <is>
          <t>P5E_CPU0_P3_RX_DN&lt;0&gt;</t>
        </is>
      </c>
      <c r="B1592" t="n">
        <v>5</v>
      </c>
      <c r="C1592" t="inlineStr">
        <is>
          <t>P5E_CPU0_P3_RX_DN&lt;0&gt;|5</t>
        </is>
      </c>
      <c r="D1592" t="inlineStr">
        <is>
          <t>P5E_CPU0_P3_RX_DN&lt;0&gt;|5|L03_INNER</t>
        </is>
      </c>
      <c r="E1592" t="inlineStr">
        <is>
          <t>L03_INNER</t>
        </is>
      </c>
      <c r="F1592" t="n">
        <v>7568.01</v>
      </c>
      <c r="G1592" t="n">
        <v>6752.03</v>
      </c>
    </row>
    <row r="1593">
      <c r="A1593" t="inlineStr">
        <is>
          <t>P5E_CPU0_P3_RX_DN&lt;0&gt;</t>
        </is>
      </c>
      <c r="B1593" t="n">
        <v>4.8</v>
      </c>
      <c r="C1593" t="inlineStr">
        <is>
          <t>P5E_CPU0_P3_RX_DN&lt;0&gt;|4.8</t>
        </is>
      </c>
      <c r="D1593" t="inlineStr">
        <is>
          <t>P5E_CPU0_P3_RX_DN&lt;0&gt;|4.8|TOP</t>
        </is>
      </c>
      <c r="E1593" t="inlineStr">
        <is>
          <t>TOP</t>
        </is>
      </c>
      <c r="F1593" t="n">
        <v>7568.01</v>
      </c>
      <c r="G1593" t="n">
        <v>21.3</v>
      </c>
    </row>
    <row r="1594">
      <c r="A1594" t="inlineStr">
        <is>
          <t>P5E_CPU0_P3_RX_DN&lt;1&gt;</t>
        </is>
      </c>
      <c r="B1594" t="n">
        <v>5</v>
      </c>
      <c r="C1594" t="inlineStr">
        <is>
          <t>P5E_CPU0_P3_RX_DN&lt;1&gt;|5</t>
        </is>
      </c>
      <c r="D1594" t="inlineStr">
        <is>
          <t>P5E_CPU0_P3_RX_DN&lt;1&gt;|5|BOTTOM</t>
        </is>
      </c>
      <c r="E1594" t="inlineStr">
        <is>
          <t>BOTTOM</t>
        </is>
      </c>
      <c r="F1594" t="n">
        <v>7578.55</v>
      </c>
      <c r="G1594" t="n">
        <v>664.77</v>
      </c>
    </row>
    <row r="1595">
      <c r="A1595" t="inlineStr">
        <is>
          <t>P5E_CPU0_P3_RX_DN&lt;1&gt;</t>
        </is>
      </c>
      <c r="B1595" t="n">
        <v>3.94</v>
      </c>
      <c r="C1595" t="inlineStr">
        <is>
          <t>P5E_CPU0_P3_RX_DN&lt;1&gt;|3.94</t>
        </is>
      </c>
      <c r="D1595" t="inlineStr">
        <is>
          <t>P5E_CPU0_P3_RX_DN&lt;1&gt;|3.94|L03_INNER</t>
        </is>
      </c>
      <c r="E1595" t="inlineStr">
        <is>
          <t>L03_INNER</t>
        </is>
      </c>
      <c r="F1595" t="n">
        <v>7578.55</v>
      </c>
      <c r="G1595" t="n">
        <v>374.27</v>
      </c>
    </row>
    <row r="1596">
      <c r="A1596" t="inlineStr">
        <is>
          <t>P5E_CPU0_P3_RX_DN&lt;1&gt;</t>
        </is>
      </c>
      <c r="B1596" t="n">
        <v>5</v>
      </c>
      <c r="C1596" t="inlineStr">
        <is>
          <t>P5E_CPU0_P3_RX_DN&lt;1&gt;|5</t>
        </is>
      </c>
      <c r="D1596" t="inlineStr">
        <is>
          <t>P5E_CPU0_P3_RX_DN&lt;1&gt;|5|L03_INNER</t>
        </is>
      </c>
      <c r="E1596" t="inlineStr">
        <is>
          <t>L03_INNER</t>
        </is>
      </c>
      <c r="F1596" t="n">
        <v>7578.55</v>
      </c>
      <c r="G1596" t="n">
        <v>6518.21</v>
      </c>
    </row>
    <row r="1597">
      <c r="A1597" t="inlineStr">
        <is>
          <t>P5E_CPU0_P3_RX_DN&lt;1&gt;</t>
        </is>
      </c>
      <c r="B1597" t="n">
        <v>4.8</v>
      </c>
      <c r="C1597" t="inlineStr">
        <is>
          <t>P5E_CPU0_P3_RX_DN&lt;1&gt;|4.8</t>
        </is>
      </c>
      <c r="D1597" t="inlineStr">
        <is>
          <t>P5E_CPU0_P3_RX_DN&lt;1&gt;|4.8|TOP</t>
        </is>
      </c>
      <c r="E1597" t="inlineStr">
        <is>
          <t>TOP</t>
        </is>
      </c>
      <c r="F1597" t="n">
        <v>7578.55</v>
      </c>
      <c r="G1597" t="n">
        <v>21.31</v>
      </c>
    </row>
    <row r="1598">
      <c r="A1598" t="inlineStr">
        <is>
          <t>P5E_CPU0_P3_RX_DN&lt;2&gt;</t>
        </is>
      </c>
      <c r="B1598" t="n">
        <v>5</v>
      </c>
      <c r="C1598" t="inlineStr">
        <is>
          <t>P5E_CPU0_P3_RX_DN&lt;2&gt;|5</t>
        </is>
      </c>
      <c r="D1598" t="inlineStr">
        <is>
          <t>P5E_CPU0_P3_RX_DN&lt;2&gt;|5|BOTTOM</t>
        </is>
      </c>
      <c r="E1598" t="inlineStr">
        <is>
          <t>BOTTOM</t>
        </is>
      </c>
      <c r="F1598" t="n">
        <v>7538.65</v>
      </c>
      <c r="G1598" t="n">
        <v>656.23</v>
      </c>
    </row>
    <row r="1599">
      <c r="A1599" t="inlineStr">
        <is>
          <t>P5E_CPU0_P3_RX_DN&lt;2&gt;</t>
        </is>
      </c>
      <c r="B1599" t="n">
        <v>3.94</v>
      </c>
      <c r="C1599" t="inlineStr">
        <is>
          <t>P5E_CPU0_P3_RX_DN&lt;2&gt;|3.94</t>
        </is>
      </c>
      <c r="D1599" t="inlineStr">
        <is>
          <t>P5E_CPU0_P3_RX_DN&lt;2&gt;|3.94|L03_INNER</t>
        </is>
      </c>
      <c r="E1599" t="inlineStr">
        <is>
          <t>L03_INNER</t>
        </is>
      </c>
      <c r="F1599" t="n">
        <v>7538.65</v>
      </c>
      <c r="G1599" t="n">
        <v>297.92</v>
      </c>
    </row>
    <row r="1600">
      <c r="A1600" t="inlineStr">
        <is>
          <t>P5E_CPU0_P3_RX_DN&lt;2&gt;</t>
        </is>
      </c>
      <c r="B1600" t="n">
        <v>5</v>
      </c>
      <c r="C1600" t="inlineStr">
        <is>
          <t>P5E_CPU0_P3_RX_DN&lt;2&gt;|5</t>
        </is>
      </c>
      <c r="D1600" t="inlineStr">
        <is>
          <t>P5E_CPU0_P3_RX_DN&lt;2&gt;|5|L03_INNER</t>
        </is>
      </c>
      <c r="E1600" t="inlineStr">
        <is>
          <t>L03_INNER</t>
        </is>
      </c>
      <c r="F1600" t="n">
        <v>7538.65</v>
      </c>
      <c r="G1600" t="n">
        <v>6563.19</v>
      </c>
    </row>
    <row r="1601">
      <c r="A1601" t="inlineStr">
        <is>
          <t>P5E_CPU0_P3_RX_DN&lt;2&gt;</t>
        </is>
      </c>
      <c r="B1601" t="n">
        <v>4.8</v>
      </c>
      <c r="C1601" t="inlineStr">
        <is>
          <t>P5E_CPU0_P3_RX_DN&lt;2&gt;|4.8</t>
        </is>
      </c>
      <c r="D1601" t="inlineStr">
        <is>
          <t>P5E_CPU0_P3_RX_DN&lt;2&gt;|4.8|TOP</t>
        </is>
      </c>
      <c r="E1601" t="inlineStr">
        <is>
          <t>TOP</t>
        </is>
      </c>
      <c r="F1601" t="n">
        <v>7538.65</v>
      </c>
      <c r="G1601" t="n">
        <v>21.31</v>
      </c>
    </row>
    <row r="1602">
      <c r="A1602" t="inlineStr">
        <is>
          <t>P5E_CPU0_P3_RX_DN&lt;3&gt;</t>
        </is>
      </c>
      <c r="B1602" t="n">
        <v>5</v>
      </c>
      <c r="C1602" t="inlineStr">
        <is>
          <t>P5E_CPU0_P3_RX_DN&lt;3&gt;|5</t>
        </is>
      </c>
      <c r="D1602" t="inlineStr">
        <is>
          <t>P5E_CPU0_P3_RX_DN&lt;3&gt;|5|BOTTOM</t>
        </is>
      </c>
      <c r="E1602" t="inlineStr">
        <is>
          <t>BOTTOM</t>
        </is>
      </c>
      <c r="F1602" t="n">
        <v>7661.5</v>
      </c>
      <c r="G1602" t="n">
        <v>608.78</v>
      </c>
    </row>
    <row r="1603">
      <c r="A1603" t="inlineStr">
        <is>
          <t>P5E_CPU0_P3_RX_DN&lt;3&gt;</t>
        </is>
      </c>
      <c r="B1603" t="n">
        <v>3.94</v>
      </c>
      <c r="C1603" t="inlineStr">
        <is>
          <t>P5E_CPU0_P3_RX_DN&lt;3&gt;|3.94</t>
        </is>
      </c>
      <c r="D1603" t="inlineStr">
        <is>
          <t>P5E_CPU0_P3_RX_DN&lt;3&gt;|3.94|L03_INNER</t>
        </is>
      </c>
      <c r="E1603" t="inlineStr">
        <is>
          <t>L03_INNER</t>
        </is>
      </c>
      <c r="F1603" t="n">
        <v>7661.5</v>
      </c>
      <c r="G1603" t="n">
        <v>411.43</v>
      </c>
    </row>
    <row r="1604">
      <c r="A1604" t="inlineStr">
        <is>
          <t>P5E_CPU0_P3_RX_DN&lt;3&gt;</t>
        </is>
      </c>
      <c r="B1604" t="n">
        <v>5</v>
      </c>
      <c r="C1604" t="inlineStr">
        <is>
          <t>P5E_CPU0_P3_RX_DN&lt;3&gt;|5</t>
        </is>
      </c>
      <c r="D1604" t="inlineStr">
        <is>
          <t>P5E_CPU0_P3_RX_DN&lt;3&gt;|5|L03_INNER</t>
        </is>
      </c>
      <c r="E1604" t="inlineStr">
        <is>
          <t>L03_INNER</t>
        </is>
      </c>
      <c r="F1604" t="n">
        <v>7661.5</v>
      </c>
      <c r="G1604" t="n">
        <v>6619.99</v>
      </c>
    </row>
    <row r="1605">
      <c r="A1605" t="inlineStr">
        <is>
          <t>P5E_CPU0_P3_RX_DN&lt;3&gt;</t>
        </is>
      </c>
      <c r="B1605" t="n">
        <v>4.8</v>
      </c>
      <c r="C1605" t="inlineStr">
        <is>
          <t>P5E_CPU0_P3_RX_DN&lt;3&gt;|4.8</t>
        </is>
      </c>
      <c r="D1605" t="inlineStr">
        <is>
          <t>P5E_CPU0_P3_RX_DN&lt;3&gt;|4.8|TOP</t>
        </is>
      </c>
      <c r="E1605" t="inlineStr">
        <is>
          <t>TOP</t>
        </is>
      </c>
      <c r="F1605" t="n">
        <v>7661.5</v>
      </c>
      <c r="G1605" t="n">
        <v>21.31</v>
      </c>
    </row>
    <row r="1606">
      <c r="A1606" t="inlineStr">
        <is>
          <t>P5E_CPU0_P3_RX_DN&lt;4&gt;</t>
        </is>
      </c>
      <c r="B1606" t="n">
        <v>5</v>
      </c>
      <c r="C1606" t="inlineStr">
        <is>
          <t>P5E_CPU0_P3_RX_DN&lt;4&gt;|5</t>
        </is>
      </c>
      <c r="D1606" t="inlineStr">
        <is>
          <t>P5E_CPU0_P3_RX_DN&lt;4&gt;|5|BOTTOM</t>
        </is>
      </c>
      <c r="E1606" t="inlineStr">
        <is>
          <t>BOTTOM</t>
        </is>
      </c>
      <c r="F1606" t="n">
        <v>7521.69</v>
      </c>
      <c r="G1606" t="n">
        <v>481.48</v>
      </c>
    </row>
    <row r="1607">
      <c r="A1607" t="inlineStr">
        <is>
          <t>P5E_CPU0_P3_RX_DN&lt;4&gt;</t>
        </is>
      </c>
      <c r="B1607" t="n">
        <v>3.94</v>
      </c>
      <c r="C1607" t="inlineStr">
        <is>
          <t>P5E_CPU0_P3_RX_DN&lt;4&gt;|3.94</t>
        </is>
      </c>
      <c r="D1607" t="inlineStr">
        <is>
          <t>P5E_CPU0_P3_RX_DN&lt;4&gt;|3.94|L03_INNER</t>
        </is>
      </c>
      <c r="E1607" t="inlineStr">
        <is>
          <t>L03_INNER</t>
        </is>
      </c>
      <c r="F1607" t="n">
        <v>7521.69</v>
      </c>
      <c r="G1607" t="n">
        <v>256.9</v>
      </c>
    </row>
    <row r="1608">
      <c r="A1608" t="inlineStr">
        <is>
          <t>P5E_CPU0_P3_RX_DN&lt;4&gt;</t>
        </is>
      </c>
      <c r="B1608" t="n">
        <v>5</v>
      </c>
      <c r="C1608" t="inlineStr">
        <is>
          <t>P5E_CPU0_P3_RX_DN&lt;4&gt;|5</t>
        </is>
      </c>
      <c r="D1608" t="inlineStr">
        <is>
          <t>P5E_CPU0_P3_RX_DN&lt;4&gt;|5|L03_INNER</t>
        </is>
      </c>
      <c r="E1608" t="inlineStr">
        <is>
          <t>L03_INNER</t>
        </is>
      </c>
      <c r="F1608" t="n">
        <v>7521.69</v>
      </c>
      <c r="G1608" t="n">
        <v>6762.02</v>
      </c>
    </row>
    <row r="1609">
      <c r="A1609" t="inlineStr">
        <is>
          <t>P5E_CPU0_P3_RX_DN&lt;4&gt;</t>
        </is>
      </c>
      <c r="B1609" t="n">
        <v>4.8</v>
      </c>
      <c r="C1609" t="inlineStr">
        <is>
          <t>P5E_CPU0_P3_RX_DN&lt;4&gt;|4.8</t>
        </is>
      </c>
      <c r="D1609" t="inlineStr">
        <is>
          <t>P5E_CPU0_P3_RX_DN&lt;4&gt;|4.8|TOP</t>
        </is>
      </c>
      <c r="E1609" t="inlineStr">
        <is>
          <t>TOP</t>
        </is>
      </c>
      <c r="F1609" t="n">
        <v>7521.69</v>
      </c>
      <c r="G1609" t="n">
        <v>21.3</v>
      </c>
    </row>
    <row r="1610">
      <c r="A1610" t="inlineStr">
        <is>
          <t>P5E_CPU0_P3_RX_DN&lt;5&gt;</t>
        </is>
      </c>
      <c r="B1610" t="n">
        <v>5</v>
      </c>
      <c r="C1610" t="inlineStr">
        <is>
          <t>P5E_CPU0_P3_RX_DN&lt;5&gt;|5</t>
        </is>
      </c>
      <c r="D1610" t="inlineStr">
        <is>
          <t>P5E_CPU0_P3_RX_DN&lt;5&gt;|5|BOTTOM</t>
        </is>
      </c>
      <c r="E1610" t="inlineStr">
        <is>
          <t>BOTTOM</t>
        </is>
      </c>
      <c r="F1610" t="n">
        <v>7619.75</v>
      </c>
      <c r="G1610" t="n">
        <v>615.92</v>
      </c>
    </row>
    <row r="1611">
      <c r="A1611" t="inlineStr">
        <is>
          <t>P5E_CPU0_P3_RX_DN&lt;5&gt;</t>
        </is>
      </c>
      <c r="B1611" t="n">
        <v>3.94</v>
      </c>
      <c r="C1611" t="inlineStr">
        <is>
          <t>P5E_CPU0_P3_RX_DN&lt;5&gt;|3.94</t>
        </is>
      </c>
      <c r="D1611" t="inlineStr">
        <is>
          <t>P5E_CPU0_P3_RX_DN&lt;5&gt;|3.94|L03_INNER</t>
        </is>
      </c>
      <c r="E1611" t="inlineStr">
        <is>
          <t>L03_INNER</t>
        </is>
      </c>
      <c r="F1611" t="n">
        <v>7619.75</v>
      </c>
      <c r="G1611" t="n">
        <v>336.05</v>
      </c>
    </row>
    <row r="1612">
      <c r="A1612" t="inlineStr">
        <is>
          <t>P5E_CPU0_P3_RX_DN&lt;5&gt;</t>
        </is>
      </c>
      <c r="B1612" t="n">
        <v>5</v>
      </c>
      <c r="C1612" t="inlineStr">
        <is>
          <t>P5E_CPU0_P3_RX_DN&lt;5&gt;|5</t>
        </is>
      </c>
      <c r="D1612" t="inlineStr">
        <is>
          <t>P5E_CPU0_P3_RX_DN&lt;5&gt;|5|L03_INNER</t>
        </is>
      </c>
      <c r="E1612" t="inlineStr">
        <is>
          <t>L03_INNER</t>
        </is>
      </c>
      <c r="F1612" t="n">
        <v>7619.75</v>
      </c>
      <c r="G1612" t="n">
        <v>6646.47</v>
      </c>
    </row>
    <row r="1613">
      <c r="A1613" t="inlineStr">
        <is>
          <t>P5E_CPU0_P3_RX_DN&lt;5&gt;</t>
        </is>
      </c>
      <c r="B1613" t="n">
        <v>4.8</v>
      </c>
      <c r="C1613" t="inlineStr">
        <is>
          <t>P5E_CPU0_P3_RX_DN&lt;5&gt;|4.8</t>
        </is>
      </c>
      <c r="D1613" t="inlineStr">
        <is>
          <t>P5E_CPU0_P3_RX_DN&lt;5&gt;|4.8|TOP</t>
        </is>
      </c>
      <c r="E1613" t="inlineStr">
        <is>
          <t>TOP</t>
        </is>
      </c>
      <c r="F1613" t="n">
        <v>7619.75</v>
      </c>
      <c r="G1613" t="n">
        <v>21.31</v>
      </c>
    </row>
    <row r="1614">
      <c r="A1614" t="inlineStr">
        <is>
          <t>P5E_CPU0_P3_RX_DN&lt;6&gt;</t>
        </is>
      </c>
      <c r="B1614" t="n">
        <v>5</v>
      </c>
      <c r="C1614" t="inlineStr">
        <is>
          <t>P5E_CPU0_P3_RX_DN&lt;6&gt;|5</t>
        </is>
      </c>
      <c r="D1614" t="inlineStr">
        <is>
          <t>P5E_CPU0_P3_RX_DN&lt;6&gt;|5|BOTTOM</t>
        </is>
      </c>
      <c r="E1614" t="inlineStr">
        <is>
          <t>BOTTOM</t>
        </is>
      </c>
      <c r="F1614" t="n">
        <v>7774.02</v>
      </c>
      <c r="G1614" t="n">
        <v>625.33</v>
      </c>
    </row>
    <row r="1615">
      <c r="A1615" t="inlineStr">
        <is>
          <t>P5E_CPU0_P3_RX_DN&lt;6&gt;</t>
        </is>
      </c>
      <c r="B1615" t="n">
        <v>3.94</v>
      </c>
      <c r="C1615" t="inlineStr">
        <is>
          <t>P5E_CPU0_P3_RX_DN&lt;6&gt;|3.94</t>
        </is>
      </c>
      <c r="D1615" t="inlineStr">
        <is>
          <t>P5E_CPU0_P3_RX_DN&lt;6&gt;|3.94|L03_INNER</t>
        </is>
      </c>
      <c r="E1615" t="inlineStr">
        <is>
          <t>L03_INNER</t>
        </is>
      </c>
      <c r="F1615" t="n">
        <v>7774.02</v>
      </c>
      <c r="G1615" t="n">
        <v>413.42</v>
      </c>
    </row>
    <row r="1616">
      <c r="A1616" t="inlineStr">
        <is>
          <t>P5E_CPU0_P3_RX_DN&lt;6&gt;</t>
        </is>
      </c>
      <c r="B1616" t="n">
        <v>5</v>
      </c>
      <c r="C1616" t="inlineStr">
        <is>
          <t>P5E_CPU0_P3_RX_DN&lt;6&gt;|5</t>
        </is>
      </c>
      <c r="D1616" t="inlineStr">
        <is>
          <t>P5E_CPU0_P3_RX_DN&lt;6&gt;|5|L03_INNER</t>
        </is>
      </c>
      <c r="E1616" t="inlineStr">
        <is>
          <t>L03_INNER</t>
        </is>
      </c>
      <c r="F1616" t="n">
        <v>7774.02</v>
      </c>
      <c r="G1616" t="n">
        <v>6713.97</v>
      </c>
    </row>
    <row r="1617">
      <c r="A1617" t="inlineStr">
        <is>
          <t>P5E_CPU0_P3_RX_DN&lt;6&gt;</t>
        </is>
      </c>
      <c r="B1617" t="n">
        <v>4.8</v>
      </c>
      <c r="C1617" t="inlineStr">
        <is>
          <t>P5E_CPU0_P3_RX_DN&lt;6&gt;|4.8</t>
        </is>
      </c>
      <c r="D1617" t="inlineStr">
        <is>
          <t>P5E_CPU0_P3_RX_DN&lt;6&gt;|4.8|TOP</t>
        </is>
      </c>
      <c r="E1617" t="inlineStr">
        <is>
          <t>TOP</t>
        </is>
      </c>
      <c r="F1617" t="n">
        <v>7774.02</v>
      </c>
      <c r="G1617" t="n">
        <v>21.31</v>
      </c>
    </row>
    <row r="1618">
      <c r="A1618" t="inlineStr">
        <is>
          <t>P5E_CPU0_P3_RX_DN&lt;7&gt;</t>
        </is>
      </c>
      <c r="B1618" t="n">
        <v>5</v>
      </c>
      <c r="C1618" t="inlineStr">
        <is>
          <t>P5E_CPU0_P3_RX_DN&lt;7&gt;|5</t>
        </is>
      </c>
      <c r="D1618" t="inlineStr">
        <is>
          <t>P5E_CPU0_P3_RX_DN&lt;7&gt;|5|BOTTOM</t>
        </is>
      </c>
      <c r="E1618" t="inlineStr">
        <is>
          <t>BOTTOM</t>
        </is>
      </c>
      <c r="F1618" t="n">
        <v>7679.97</v>
      </c>
      <c r="G1618" t="n">
        <v>606.1900000000001</v>
      </c>
    </row>
    <row r="1619">
      <c r="A1619" t="inlineStr">
        <is>
          <t>P5E_CPU0_P3_RX_DN&lt;7&gt;</t>
        </is>
      </c>
      <c r="B1619" t="n">
        <v>3.94</v>
      </c>
      <c r="C1619" t="inlineStr">
        <is>
          <t>P5E_CPU0_P3_RX_DN&lt;7&gt;|3.94</t>
        </is>
      </c>
      <c r="D1619" t="inlineStr">
        <is>
          <t>P5E_CPU0_P3_RX_DN&lt;7&gt;|3.94|L03_INNER</t>
        </is>
      </c>
      <c r="E1619" t="inlineStr">
        <is>
          <t>L03_INNER</t>
        </is>
      </c>
      <c r="F1619" t="n">
        <v>7679.97</v>
      </c>
      <c r="G1619" t="n">
        <v>258.91</v>
      </c>
    </row>
    <row r="1620">
      <c r="A1620" t="inlineStr">
        <is>
          <t>P5E_CPU0_P3_RX_DN&lt;7&gt;</t>
        </is>
      </c>
      <c r="B1620" t="n">
        <v>5</v>
      </c>
      <c r="C1620" t="inlineStr">
        <is>
          <t>P5E_CPU0_P3_RX_DN&lt;7&gt;|5</t>
        </is>
      </c>
      <c r="D1620" t="inlineStr">
        <is>
          <t>P5E_CPU0_P3_RX_DN&lt;7&gt;|5|L03_INNER</t>
        </is>
      </c>
      <c r="E1620" t="inlineStr">
        <is>
          <t>L03_INNER</t>
        </is>
      </c>
      <c r="F1620" t="n">
        <v>7679.97</v>
      </c>
      <c r="G1620" t="n">
        <v>6793.58</v>
      </c>
    </row>
    <row r="1621">
      <c r="A1621" t="inlineStr">
        <is>
          <t>P5E_CPU0_P3_RX_DN&lt;7&gt;</t>
        </is>
      </c>
      <c r="B1621" t="n">
        <v>4.8</v>
      </c>
      <c r="C1621" t="inlineStr">
        <is>
          <t>P5E_CPU0_P3_RX_DN&lt;7&gt;|4.8</t>
        </is>
      </c>
      <c r="D1621" t="inlineStr">
        <is>
          <t>P5E_CPU0_P3_RX_DN&lt;7&gt;|4.8|TOP</t>
        </is>
      </c>
      <c r="E1621" t="inlineStr">
        <is>
          <t>TOP</t>
        </is>
      </c>
      <c r="F1621" t="n">
        <v>7679.97</v>
      </c>
      <c r="G1621" t="n">
        <v>21.3</v>
      </c>
    </row>
    <row r="1622">
      <c r="A1622" t="inlineStr">
        <is>
          <t>P5E_CPU0_P3_RX_DN&lt;8&gt;</t>
        </is>
      </c>
      <c r="B1622" t="n">
        <v>5</v>
      </c>
      <c r="C1622" t="inlineStr">
        <is>
          <t>P5E_CPU0_P3_RX_DN&lt;8&gt;|5</t>
        </is>
      </c>
      <c r="D1622" t="inlineStr">
        <is>
          <t>P5E_CPU0_P3_RX_DN&lt;8&gt;|5|BOTTOM</t>
        </is>
      </c>
      <c r="E1622" t="inlineStr">
        <is>
          <t>BOTTOM</t>
        </is>
      </c>
      <c r="F1622" t="n">
        <v>7802.28</v>
      </c>
      <c r="G1622" t="n">
        <v>514.67</v>
      </c>
    </row>
    <row r="1623">
      <c r="A1623" t="inlineStr">
        <is>
          <t>P5E_CPU0_P3_RX_DN&lt;8&gt;</t>
        </is>
      </c>
      <c r="B1623" t="n">
        <v>3.94</v>
      </c>
      <c r="C1623" t="inlineStr">
        <is>
          <t>P5E_CPU0_P3_RX_DN&lt;8&gt;|3.94</t>
        </is>
      </c>
      <c r="D1623" t="inlineStr">
        <is>
          <t>P5E_CPU0_P3_RX_DN&lt;8&gt;|3.94|L03_INNER</t>
        </is>
      </c>
      <c r="E1623" t="inlineStr">
        <is>
          <t>L03_INNER</t>
        </is>
      </c>
      <c r="F1623" t="n">
        <v>7802.28</v>
      </c>
      <c r="G1623" t="n">
        <v>336.6</v>
      </c>
    </row>
    <row r="1624">
      <c r="A1624" t="inlineStr">
        <is>
          <t>P5E_CPU0_P3_RX_DN&lt;8&gt;</t>
        </is>
      </c>
      <c r="B1624" t="n">
        <v>5</v>
      </c>
      <c r="C1624" t="inlineStr">
        <is>
          <t>P5E_CPU0_P3_RX_DN&lt;8&gt;|5</t>
        </is>
      </c>
      <c r="D1624" t="inlineStr">
        <is>
          <t>P5E_CPU0_P3_RX_DN&lt;8&gt;|5|L03_INNER</t>
        </is>
      </c>
      <c r="E1624" t="inlineStr">
        <is>
          <t>L03_INNER</t>
        </is>
      </c>
      <c r="F1624" t="n">
        <v>7802.28</v>
      </c>
      <c r="G1624" t="n">
        <v>6929.7</v>
      </c>
    </row>
    <row r="1625">
      <c r="A1625" t="inlineStr">
        <is>
          <t>P5E_CPU0_P3_RX_DN&lt;8&gt;</t>
        </is>
      </c>
      <c r="B1625" t="n">
        <v>4.8</v>
      </c>
      <c r="C1625" t="inlineStr">
        <is>
          <t>P5E_CPU0_P3_RX_DN&lt;8&gt;|4.8</t>
        </is>
      </c>
      <c r="D1625" t="inlineStr">
        <is>
          <t>P5E_CPU0_P3_RX_DN&lt;8&gt;|4.8|TOP</t>
        </is>
      </c>
      <c r="E1625" t="inlineStr">
        <is>
          <t>TOP</t>
        </is>
      </c>
      <c r="F1625" t="n">
        <v>7802.28</v>
      </c>
      <c r="G1625" t="n">
        <v>21.31</v>
      </c>
    </row>
    <row r="1626">
      <c r="A1626" t="inlineStr">
        <is>
          <t>P5E_CPU0_P3_RX_DN&lt;9&gt;</t>
        </is>
      </c>
      <c r="B1626" t="n">
        <v>5</v>
      </c>
      <c r="C1626" t="inlineStr">
        <is>
          <t>P5E_CPU0_P3_RX_DN&lt;9&gt;|5</t>
        </is>
      </c>
      <c r="D1626" t="inlineStr">
        <is>
          <t>P5E_CPU0_P3_RX_DN&lt;9&gt;|5|BOTTOM</t>
        </is>
      </c>
      <c r="E1626" t="inlineStr">
        <is>
          <t>BOTTOM</t>
        </is>
      </c>
      <c r="F1626" t="n">
        <v>7890.76</v>
      </c>
      <c r="G1626" t="n">
        <v>621.9400000000001</v>
      </c>
    </row>
    <row r="1627">
      <c r="A1627" t="inlineStr">
        <is>
          <t>P5E_CPU0_P3_RX_DN&lt;9&gt;</t>
        </is>
      </c>
      <c r="B1627" t="n">
        <v>3.94</v>
      </c>
      <c r="C1627" t="inlineStr">
        <is>
          <t>P5E_CPU0_P3_RX_DN&lt;9&gt;|3.94</t>
        </is>
      </c>
      <c r="D1627" t="inlineStr">
        <is>
          <t>P5E_CPU0_P3_RX_DN&lt;9&gt;|3.94|L03_INNER</t>
        </is>
      </c>
      <c r="E1627" t="inlineStr">
        <is>
          <t>L03_INNER</t>
        </is>
      </c>
      <c r="F1627" t="n">
        <v>7890.76</v>
      </c>
      <c r="G1627" t="n">
        <v>414.9</v>
      </c>
    </row>
    <row r="1628">
      <c r="A1628" t="inlineStr">
        <is>
          <t>P5E_CPU0_P3_RX_DN&lt;9&gt;</t>
        </is>
      </c>
      <c r="B1628" t="n">
        <v>5</v>
      </c>
      <c r="C1628" t="inlineStr">
        <is>
          <t>P5E_CPU0_P3_RX_DN&lt;9&gt;|5</t>
        </is>
      </c>
      <c r="D1628" t="inlineStr">
        <is>
          <t>P5E_CPU0_P3_RX_DN&lt;9&gt;|5|L03_INNER</t>
        </is>
      </c>
      <c r="E1628" t="inlineStr">
        <is>
          <t>L03_INNER</t>
        </is>
      </c>
      <c r="F1628" t="n">
        <v>7890.76</v>
      </c>
      <c r="G1628" t="n">
        <v>6832.62</v>
      </c>
    </row>
    <row r="1629">
      <c r="A1629" t="inlineStr">
        <is>
          <t>P5E_CPU0_P3_RX_DN&lt;9&gt;</t>
        </is>
      </c>
      <c r="B1629" t="n">
        <v>4.8</v>
      </c>
      <c r="C1629" t="inlineStr">
        <is>
          <t>P5E_CPU0_P3_RX_DN&lt;9&gt;|4.8</t>
        </is>
      </c>
      <c r="D1629" t="inlineStr">
        <is>
          <t>P5E_CPU0_P3_RX_DN&lt;9&gt;|4.8|TOP</t>
        </is>
      </c>
      <c r="E1629" t="inlineStr">
        <is>
          <t>TOP</t>
        </is>
      </c>
      <c r="F1629" t="n">
        <v>7890.76</v>
      </c>
      <c r="G1629" t="n">
        <v>21.3</v>
      </c>
    </row>
    <row r="1630">
      <c r="A1630" t="inlineStr">
        <is>
          <t>P5E_CPU0_P3_RX_DN&lt;10&gt;</t>
        </is>
      </c>
      <c r="B1630" t="n">
        <v>5</v>
      </c>
      <c r="C1630" t="inlineStr">
        <is>
          <t>P5E_CPU0_P3_RX_DN&lt;10&gt;|5</t>
        </is>
      </c>
      <c r="D1630" t="inlineStr">
        <is>
          <t>P5E_CPU0_P3_RX_DN&lt;10&gt;|5|BOTTOM</t>
        </is>
      </c>
      <c r="E1630" t="inlineStr">
        <is>
          <t>BOTTOM</t>
        </is>
      </c>
      <c r="F1630" t="n">
        <v>7628.33</v>
      </c>
      <c r="G1630" t="n">
        <v>503.54</v>
      </c>
    </row>
    <row r="1631">
      <c r="A1631" t="inlineStr">
        <is>
          <t>P5E_CPU0_P3_RX_DN&lt;10&gt;</t>
        </is>
      </c>
      <c r="B1631" t="n">
        <v>3.94</v>
      </c>
      <c r="C1631" t="inlineStr">
        <is>
          <t>P5E_CPU0_P3_RX_DN&lt;10&gt;|3.94</t>
        </is>
      </c>
      <c r="D1631" t="inlineStr">
        <is>
          <t>P5E_CPU0_P3_RX_DN&lt;10&gt;|3.94|L03_INNER</t>
        </is>
      </c>
      <c r="E1631" t="inlineStr">
        <is>
          <t>L03_INNER</t>
        </is>
      </c>
      <c r="F1631" t="n">
        <v>7628.33</v>
      </c>
      <c r="G1631" t="n">
        <v>259.4</v>
      </c>
    </row>
    <row r="1632">
      <c r="A1632" t="inlineStr">
        <is>
          <t>P5E_CPU0_P3_RX_DN&lt;10&gt;</t>
        </is>
      </c>
      <c r="B1632" t="n">
        <v>5</v>
      </c>
      <c r="C1632" t="inlineStr">
        <is>
          <t>P5E_CPU0_P3_RX_DN&lt;10&gt;|5</t>
        </is>
      </c>
      <c r="D1632" t="inlineStr">
        <is>
          <t>P5E_CPU0_P3_RX_DN&lt;10&gt;|5|L03_INNER</t>
        </is>
      </c>
      <c r="E1632" t="inlineStr">
        <is>
          <t>L03_INNER</t>
        </is>
      </c>
      <c r="F1632" t="n">
        <v>7628.33</v>
      </c>
      <c r="G1632" t="n">
        <v>6844.1</v>
      </c>
    </row>
    <row r="1633">
      <c r="A1633" t="inlineStr">
        <is>
          <t>P5E_CPU0_P3_RX_DN&lt;10&gt;</t>
        </is>
      </c>
      <c r="B1633" t="n">
        <v>4.8</v>
      </c>
      <c r="C1633" t="inlineStr">
        <is>
          <t>P5E_CPU0_P3_RX_DN&lt;10&gt;|4.8</t>
        </is>
      </c>
      <c r="D1633" t="inlineStr">
        <is>
          <t>P5E_CPU0_P3_RX_DN&lt;10&gt;|4.8|TOP</t>
        </is>
      </c>
      <c r="E1633" t="inlineStr">
        <is>
          <t>TOP</t>
        </is>
      </c>
      <c r="F1633" t="n">
        <v>7628.33</v>
      </c>
      <c r="G1633" t="n">
        <v>21.3</v>
      </c>
    </row>
    <row r="1634">
      <c r="A1634" t="inlineStr">
        <is>
          <t>P5E_CPU0_P3_RX_DN&lt;11&gt;</t>
        </is>
      </c>
      <c r="B1634" t="n">
        <v>5</v>
      </c>
      <c r="C1634" t="inlineStr">
        <is>
          <t>P5E_CPU0_P3_RX_DN&lt;11&gt;|5</t>
        </is>
      </c>
      <c r="D1634" t="inlineStr">
        <is>
          <t>P5E_CPU0_P3_RX_DN&lt;11&gt;|5|BOTTOM</t>
        </is>
      </c>
      <c r="E1634" t="inlineStr">
        <is>
          <t>BOTTOM</t>
        </is>
      </c>
      <c r="F1634" t="n">
        <v>7736.27</v>
      </c>
      <c r="G1634" t="n">
        <v>620.79</v>
      </c>
    </row>
    <row r="1635">
      <c r="A1635" t="inlineStr">
        <is>
          <t>P5E_CPU0_P3_RX_DN&lt;11&gt;</t>
        </is>
      </c>
      <c r="B1635" t="n">
        <v>3.94</v>
      </c>
      <c r="C1635" t="inlineStr">
        <is>
          <t>P5E_CPU0_P3_RX_DN&lt;11&gt;|3.94</t>
        </is>
      </c>
      <c r="D1635" t="inlineStr">
        <is>
          <t>P5E_CPU0_P3_RX_DN&lt;11&gt;|3.94|L03_INNER</t>
        </is>
      </c>
      <c r="E1635" t="inlineStr">
        <is>
          <t>L03_INNER</t>
        </is>
      </c>
      <c r="F1635" t="n">
        <v>7736.27</v>
      </c>
      <c r="G1635" t="n">
        <v>337.59</v>
      </c>
    </row>
    <row r="1636">
      <c r="A1636" t="inlineStr">
        <is>
          <t>P5E_CPU0_P3_RX_DN&lt;11&gt;</t>
        </is>
      </c>
      <c r="B1636" t="n">
        <v>5</v>
      </c>
      <c r="C1636" t="inlineStr">
        <is>
          <t>P5E_CPU0_P3_RX_DN&lt;11&gt;|5</t>
        </is>
      </c>
      <c r="D1636" t="inlineStr">
        <is>
          <t>P5E_CPU0_P3_RX_DN&lt;11&gt;|5|L03_INNER</t>
        </is>
      </c>
      <c r="E1636" t="inlineStr">
        <is>
          <t>L03_INNER</t>
        </is>
      </c>
      <c r="F1636" t="n">
        <v>7736.27</v>
      </c>
      <c r="G1636" t="n">
        <v>6756.59</v>
      </c>
    </row>
    <row r="1637">
      <c r="A1637" t="inlineStr">
        <is>
          <t>P5E_CPU0_P3_RX_DN&lt;11&gt;</t>
        </is>
      </c>
      <c r="B1637" t="n">
        <v>4.8</v>
      </c>
      <c r="C1637" t="inlineStr">
        <is>
          <t>P5E_CPU0_P3_RX_DN&lt;11&gt;|4.8</t>
        </is>
      </c>
      <c r="D1637" t="inlineStr">
        <is>
          <t>P5E_CPU0_P3_RX_DN&lt;11&gt;|4.8|TOP</t>
        </is>
      </c>
      <c r="E1637" t="inlineStr">
        <is>
          <t>TOP</t>
        </is>
      </c>
      <c r="F1637" t="n">
        <v>7736.27</v>
      </c>
      <c r="G1637" t="n">
        <v>21.3</v>
      </c>
    </row>
    <row r="1638">
      <c r="A1638" t="inlineStr">
        <is>
          <t>P5E_CPU0_P3_RX_DN&lt;12&gt;</t>
        </is>
      </c>
      <c r="B1638" t="n">
        <v>5</v>
      </c>
      <c r="C1638" t="inlineStr">
        <is>
          <t>P5E_CPU0_P3_RX_DN&lt;12&gt;|5</t>
        </is>
      </c>
      <c r="D1638" t="inlineStr">
        <is>
          <t>P5E_CPU0_P3_RX_DN&lt;12&gt;|5|BOTTOM</t>
        </is>
      </c>
      <c r="E1638" t="inlineStr">
        <is>
          <t>BOTTOM</t>
        </is>
      </c>
      <c r="F1638" t="n">
        <v>7873.27</v>
      </c>
      <c r="G1638" t="n">
        <v>612.45</v>
      </c>
    </row>
    <row r="1639">
      <c r="A1639" t="inlineStr">
        <is>
          <t>P5E_CPU0_P3_RX_DN&lt;12&gt;</t>
        </is>
      </c>
      <c r="B1639" t="n">
        <v>3.94</v>
      </c>
      <c r="C1639" t="inlineStr">
        <is>
          <t>P5E_CPU0_P3_RX_DN&lt;12&gt;|3.94</t>
        </is>
      </c>
      <c r="D1639" t="inlineStr">
        <is>
          <t>P5E_CPU0_P3_RX_DN&lt;12&gt;|3.94|L03_INNER</t>
        </is>
      </c>
      <c r="E1639" t="inlineStr">
        <is>
          <t>L03_INNER</t>
        </is>
      </c>
      <c r="F1639" t="n">
        <v>7873.27</v>
      </c>
      <c r="G1639" t="n">
        <v>411.41</v>
      </c>
    </row>
    <row r="1640">
      <c r="A1640" t="inlineStr">
        <is>
          <t>P5E_CPU0_P3_RX_DN&lt;12&gt;</t>
        </is>
      </c>
      <c r="B1640" t="n">
        <v>5</v>
      </c>
      <c r="C1640" t="inlineStr">
        <is>
          <t>P5E_CPU0_P3_RX_DN&lt;12&gt;|5</t>
        </is>
      </c>
      <c r="D1640" t="inlineStr">
        <is>
          <t>P5E_CPU0_P3_RX_DN&lt;12&gt;|5|L03_INNER</t>
        </is>
      </c>
      <c r="E1640" t="inlineStr">
        <is>
          <t>L03_INNER</t>
        </is>
      </c>
      <c r="F1640" t="n">
        <v>7873.27</v>
      </c>
      <c r="G1640" t="n">
        <v>6828.11</v>
      </c>
    </row>
    <row r="1641">
      <c r="A1641" t="inlineStr">
        <is>
          <t>P5E_CPU0_P3_RX_DN&lt;12&gt;</t>
        </is>
      </c>
      <c r="B1641" t="n">
        <v>4.8</v>
      </c>
      <c r="C1641" t="inlineStr">
        <is>
          <t>P5E_CPU0_P3_RX_DN&lt;12&gt;|4.8</t>
        </is>
      </c>
      <c r="D1641" t="inlineStr">
        <is>
          <t>P5E_CPU0_P3_RX_DN&lt;12&gt;|4.8|TOP</t>
        </is>
      </c>
      <c r="E1641" t="inlineStr">
        <is>
          <t>TOP</t>
        </is>
      </c>
      <c r="F1641" t="n">
        <v>7873.27</v>
      </c>
      <c r="G1641" t="n">
        <v>21.31</v>
      </c>
    </row>
    <row r="1642">
      <c r="A1642" t="inlineStr">
        <is>
          <t>P5E_CPU0_P3_RX_DN&lt;13&gt;</t>
        </is>
      </c>
      <c r="B1642" t="n">
        <v>5</v>
      </c>
      <c r="C1642" t="inlineStr">
        <is>
          <t>P5E_CPU0_P3_RX_DN&lt;13&gt;|5</t>
        </is>
      </c>
      <c r="D1642" t="inlineStr">
        <is>
          <t>P5E_CPU0_P3_RX_DN&lt;13&gt;|5|BOTTOM</t>
        </is>
      </c>
      <c r="E1642" t="inlineStr">
        <is>
          <t>BOTTOM</t>
        </is>
      </c>
      <c r="F1642" t="n">
        <v>7824.07</v>
      </c>
      <c r="G1642" t="n">
        <v>626.29</v>
      </c>
    </row>
    <row r="1643">
      <c r="A1643" t="inlineStr">
        <is>
          <t>P5E_CPU0_P3_RX_DN&lt;13&gt;</t>
        </is>
      </c>
      <c r="B1643" t="n">
        <v>3.94</v>
      </c>
      <c r="C1643" t="inlineStr">
        <is>
          <t>P5E_CPU0_P3_RX_DN&lt;13&gt;|3.94</t>
        </is>
      </c>
      <c r="D1643" t="inlineStr">
        <is>
          <t>P5E_CPU0_P3_RX_DN&lt;13&gt;|3.94|L03_INNER</t>
        </is>
      </c>
      <c r="E1643" t="inlineStr">
        <is>
          <t>L03_INNER</t>
        </is>
      </c>
      <c r="F1643" t="n">
        <v>7824.07</v>
      </c>
      <c r="G1643" t="n">
        <v>256.9</v>
      </c>
    </row>
    <row r="1644">
      <c r="A1644" t="inlineStr">
        <is>
          <t>P5E_CPU0_P3_RX_DN&lt;13&gt;</t>
        </is>
      </c>
      <c r="B1644" t="n">
        <v>5</v>
      </c>
      <c r="C1644" t="inlineStr">
        <is>
          <t>P5E_CPU0_P3_RX_DN&lt;13&gt;|5</t>
        </is>
      </c>
      <c r="D1644" t="inlineStr">
        <is>
          <t>P5E_CPU0_P3_RX_DN&lt;13&gt;|5|L03_INNER</t>
        </is>
      </c>
      <c r="E1644" t="inlineStr">
        <is>
          <t>L03_INNER</t>
        </is>
      </c>
      <c r="F1644" t="n">
        <v>7824.07</v>
      </c>
      <c r="G1644" t="n">
        <v>6919.59</v>
      </c>
    </row>
    <row r="1645">
      <c r="A1645" t="inlineStr">
        <is>
          <t>P5E_CPU0_P3_RX_DN&lt;13&gt;</t>
        </is>
      </c>
      <c r="B1645" t="n">
        <v>4.8</v>
      </c>
      <c r="C1645" t="inlineStr">
        <is>
          <t>P5E_CPU0_P3_RX_DN&lt;13&gt;|4.8</t>
        </is>
      </c>
      <c r="D1645" t="inlineStr">
        <is>
          <t>P5E_CPU0_P3_RX_DN&lt;13&gt;|4.8|TOP</t>
        </is>
      </c>
      <c r="E1645" t="inlineStr">
        <is>
          <t>TOP</t>
        </is>
      </c>
      <c r="F1645" t="n">
        <v>7824.07</v>
      </c>
      <c r="G1645" t="n">
        <v>21.3</v>
      </c>
    </row>
    <row r="1646">
      <c r="A1646" t="inlineStr">
        <is>
          <t>P5E_CPU0_P3_RX_DN&lt;14&gt;</t>
        </is>
      </c>
      <c r="B1646" t="n">
        <v>5</v>
      </c>
      <c r="C1646" t="inlineStr">
        <is>
          <t>P5E_CPU0_P3_RX_DN&lt;14&gt;|5</t>
        </is>
      </c>
      <c r="D1646" t="inlineStr">
        <is>
          <t>P5E_CPU0_P3_RX_DN&lt;14&gt;|5|BOTTOM</t>
        </is>
      </c>
      <c r="E1646" t="inlineStr">
        <is>
          <t>BOTTOM</t>
        </is>
      </c>
      <c r="F1646" t="n">
        <v>7972.25</v>
      </c>
      <c r="G1646" t="n">
        <v>460.21</v>
      </c>
    </row>
    <row r="1647">
      <c r="A1647" t="inlineStr">
        <is>
          <t>P5E_CPU0_P3_RX_DN&lt;14&gt;</t>
        </is>
      </c>
      <c r="B1647" t="n">
        <v>3.94</v>
      </c>
      <c r="C1647" t="inlineStr">
        <is>
          <t>P5E_CPU0_P3_RX_DN&lt;14&gt;|3.94</t>
        </is>
      </c>
      <c r="D1647" t="inlineStr">
        <is>
          <t>P5E_CPU0_P3_RX_DN&lt;14&gt;|3.94|L03_INNER</t>
        </is>
      </c>
      <c r="E1647" t="inlineStr">
        <is>
          <t>L03_INNER</t>
        </is>
      </c>
      <c r="F1647" t="n">
        <v>7972.25</v>
      </c>
      <c r="G1647" t="n">
        <v>336.95</v>
      </c>
    </row>
    <row r="1648">
      <c r="A1648" t="inlineStr">
        <is>
          <t>P5E_CPU0_P3_RX_DN&lt;14&gt;</t>
        </is>
      </c>
      <c r="B1648" t="n">
        <v>5</v>
      </c>
      <c r="C1648" t="inlineStr">
        <is>
          <t>P5E_CPU0_P3_RX_DN&lt;14&gt;|5</t>
        </is>
      </c>
      <c r="D1648" t="inlineStr">
        <is>
          <t>P5E_CPU0_P3_RX_DN&lt;14&gt;|5|L03_INNER</t>
        </is>
      </c>
      <c r="E1648" t="inlineStr">
        <is>
          <t>L03_INNER</t>
        </is>
      </c>
      <c r="F1648" t="n">
        <v>7972.25</v>
      </c>
      <c r="G1648" t="n">
        <v>7153.79</v>
      </c>
    </row>
    <row r="1649">
      <c r="A1649" t="inlineStr">
        <is>
          <t>P5E_CPU0_P3_RX_DN&lt;14&gt;</t>
        </is>
      </c>
      <c r="B1649" t="n">
        <v>4.8</v>
      </c>
      <c r="C1649" t="inlineStr">
        <is>
          <t>P5E_CPU0_P3_RX_DN&lt;14&gt;|4.8</t>
        </is>
      </c>
      <c r="D1649" t="inlineStr">
        <is>
          <t>P5E_CPU0_P3_RX_DN&lt;14&gt;|4.8|TOP</t>
        </is>
      </c>
      <c r="E1649" t="inlineStr">
        <is>
          <t>TOP</t>
        </is>
      </c>
      <c r="F1649" t="n">
        <v>7972.25</v>
      </c>
      <c r="G1649" t="n">
        <v>21.31</v>
      </c>
    </row>
    <row r="1650">
      <c r="A1650" t="inlineStr">
        <is>
          <t>P5E_CPU0_P3_RX_DN&lt;15&gt;</t>
        </is>
      </c>
      <c r="B1650" t="n">
        <v>5</v>
      </c>
      <c r="C1650" t="inlineStr">
        <is>
          <t>P5E_CPU0_P3_RX_DN&lt;15&gt;|5</t>
        </is>
      </c>
      <c r="D1650" t="inlineStr">
        <is>
          <t>P5E_CPU0_P3_RX_DN&lt;15&gt;|5|BOTTOM</t>
        </is>
      </c>
      <c r="E1650" t="inlineStr">
        <is>
          <t>BOTTOM</t>
        </is>
      </c>
      <c r="F1650" t="n">
        <v>8206.85</v>
      </c>
      <c r="G1650" t="n">
        <v>500.09</v>
      </c>
    </row>
    <row r="1651">
      <c r="A1651" t="inlineStr">
        <is>
          <t>P5E_CPU0_P3_RX_DN&lt;15&gt;</t>
        </is>
      </c>
      <c r="B1651" t="n">
        <v>3.94</v>
      </c>
      <c r="C1651" t="inlineStr">
        <is>
          <t>P5E_CPU0_P3_RX_DN&lt;15&gt;|3.94</t>
        </is>
      </c>
      <c r="D1651" t="inlineStr">
        <is>
          <t>P5E_CPU0_P3_RX_DN&lt;15&gt;|3.94|L03_INNER</t>
        </is>
      </c>
      <c r="E1651" t="inlineStr">
        <is>
          <t>L03_INNER</t>
        </is>
      </c>
      <c r="F1651" t="n">
        <v>8206.85</v>
      </c>
      <c r="G1651" t="n">
        <v>490.41</v>
      </c>
    </row>
    <row r="1652">
      <c r="A1652" t="inlineStr">
        <is>
          <t>P5E_CPU0_P3_RX_DN&lt;15&gt;</t>
        </is>
      </c>
      <c r="B1652" t="n">
        <v>5</v>
      </c>
      <c r="C1652" t="inlineStr">
        <is>
          <t>P5E_CPU0_P3_RX_DN&lt;15&gt;|5</t>
        </is>
      </c>
      <c r="D1652" t="inlineStr">
        <is>
          <t>P5E_CPU0_P3_RX_DN&lt;15&gt;|5|L03_INNER</t>
        </is>
      </c>
      <c r="E1652" t="inlineStr">
        <is>
          <t>L03_INNER</t>
        </is>
      </c>
      <c r="F1652" t="n">
        <v>8206.85</v>
      </c>
      <c r="G1652" t="n">
        <v>7195.05</v>
      </c>
    </row>
    <row r="1653">
      <c r="A1653" t="inlineStr">
        <is>
          <t>P5E_CPU0_P3_RX_DN&lt;15&gt;</t>
        </is>
      </c>
      <c r="B1653" t="n">
        <v>4.8</v>
      </c>
      <c r="C1653" t="inlineStr">
        <is>
          <t>P5E_CPU0_P3_RX_DN&lt;15&gt;|4.8</t>
        </is>
      </c>
      <c r="D1653" t="inlineStr">
        <is>
          <t>P5E_CPU0_P3_RX_DN&lt;15&gt;|4.8|TOP</t>
        </is>
      </c>
      <c r="E1653" t="inlineStr">
        <is>
          <t>TOP</t>
        </is>
      </c>
      <c r="F1653" t="n">
        <v>8206.85</v>
      </c>
      <c r="G1653" t="n">
        <v>21.3</v>
      </c>
    </row>
    <row r="1654">
      <c r="A1654" t="inlineStr">
        <is>
          <t>P5E_CPU0_P3_RX_DP&lt;0&gt;</t>
        </is>
      </c>
      <c r="B1654" t="n">
        <v>5</v>
      </c>
      <c r="C1654" t="inlineStr">
        <is>
          <t>P5E_CPU0_P3_RX_DP&lt;0&gt;|5</t>
        </is>
      </c>
      <c r="D1654" t="inlineStr">
        <is>
          <t>P5E_CPU0_P3_RX_DP&lt;0&gt;|5|BOTTOM</t>
        </is>
      </c>
      <c r="E1654" t="inlineStr">
        <is>
          <t>BOTTOM</t>
        </is>
      </c>
      <c r="F1654" t="n">
        <v>7566.29</v>
      </c>
      <c r="G1654" t="n">
        <v>642.16</v>
      </c>
    </row>
    <row r="1655">
      <c r="A1655" t="inlineStr">
        <is>
          <t>P5E_CPU0_P3_RX_DP&lt;0&gt;</t>
        </is>
      </c>
      <c r="B1655" t="n">
        <v>3.94</v>
      </c>
      <c r="C1655" t="inlineStr">
        <is>
          <t>P5E_CPU0_P3_RX_DP&lt;0&gt;|3.94</t>
        </is>
      </c>
      <c r="D1655" t="inlineStr">
        <is>
          <t>P5E_CPU0_P3_RX_DP&lt;0&gt;|3.94|L03_INNER</t>
        </is>
      </c>
      <c r="E1655" t="inlineStr">
        <is>
          <t>L03_INNER</t>
        </is>
      </c>
      <c r="F1655" t="n">
        <v>7566.29</v>
      </c>
      <c r="G1655" t="n">
        <v>151.57</v>
      </c>
    </row>
    <row r="1656">
      <c r="A1656" t="inlineStr">
        <is>
          <t>P5E_CPU0_P3_RX_DP&lt;0&gt;</t>
        </is>
      </c>
      <c r="B1656" t="n">
        <v>5</v>
      </c>
      <c r="C1656" t="inlineStr">
        <is>
          <t>P5E_CPU0_P3_RX_DP&lt;0&gt;|5</t>
        </is>
      </c>
      <c r="D1656" t="inlineStr">
        <is>
          <t>P5E_CPU0_P3_RX_DP&lt;0&gt;|5|L03_INNER</t>
        </is>
      </c>
      <c r="E1656" t="inlineStr">
        <is>
          <t>L03_INNER</t>
        </is>
      </c>
      <c r="F1656" t="n">
        <v>7566.29</v>
      </c>
      <c r="G1656" t="n">
        <v>6751.28</v>
      </c>
    </row>
    <row r="1657">
      <c r="A1657" t="inlineStr">
        <is>
          <t>P5E_CPU0_P3_RX_DP&lt;0&gt;</t>
        </is>
      </c>
      <c r="B1657" t="n">
        <v>4.8</v>
      </c>
      <c r="C1657" t="inlineStr">
        <is>
          <t>P5E_CPU0_P3_RX_DP&lt;0&gt;|4.8</t>
        </is>
      </c>
      <c r="D1657" t="inlineStr">
        <is>
          <t>P5E_CPU0_P3_RX_DP&lt;0&gt;|4.8|TOP</t>
        </is>
      </c>
      <c r="E1657" t="inlineStr">
        <is>
          <t>TOP</t>
        </is>
      </c>
      <c r="F1657" t="n">
        <v>7566.29</v>
      </c>
      <c r="G1657" t="n">
        <v>21.29</v>
      </c>
    </row>
    <row r="1658">
      <c r="A1658" t="inlineStr">
        <is>
          <t>P5E_CPU0_P3_RX_DP&lt;1&gt;</t>
        </is>
      </c>
      <c r="B1658" t="n">
        <v>5</v>
      </c>
      <c r="C1658" t="inlineStr">
        <is>
          <t>P5E_CPU0_P3_RX_DP&lt;1&gt;|5</t>
        </is>
      </c>
      <c r="D1658" t="inlineStr">
        <is>
          <t>P5E_CPU0_P3_RX_DP&lt;1&gt;|5|BOTTOM</t>
        </is>
      </c>
      <c r="E1658" t="inlineStr">
        <is>
          <t>BOTTOM</t>
        </is>
      </c>
      <c r="F1658" t="n">
        <v>7578.91</v>
      </c>
      <c r="G1658" t="n">
        <v>664.59</v>
      </c>
    </row>
    <row r="1659">
      <c r="A1659" t="inlineStr">
        <is>
          <t>P5E_CPU0_P3_RX_DP&lt;1&gt;</t>
        </is>
      </c>
      <c r="B1659" t="n">
        <v>3.94</v>
      </c>
      <c r="C1659" t="inlineStr">
        <is>
          <t>P5E_CPU0_P3_RX_DP&lt;1&gt;|3.94</t>
        </is>
      </c>
      <c r="D1659" t="inlineStr">
        <is>
          <t>P5E_CPU0_P3_RX_DP&lt;1&gt;|3.94|L03_INNER</t>
        </is>
      </c>
      <c r="E1659" t="inlineStr">
        <is>
          <t>L03_INNER</t>
        </is>
      </c>
      <c r="F1659" t="n">
        <v>7578.91</v>
      </c>
      <c r="G1659" t="n">
        <v>374.42</v>
      </c>
    </row>
    <row r="1660">
      <c r="A1660" t="inlineStr">
        <is>
          <t>P5E_CPU0_P3_RX_DP&lt;1&gt;</t>
        </is>
      </c>
      <c r="B1660" t="n">
        <v>5</v>
      </c>
      <c r="C1660" t="inlineStr">
        <is>
          <t>P5E_CPU0_P3_RX_DP&lt;1&gt;|5</t>
        </is>
      </c>
      <c r="D1660" t="inlineStr">
        <is>
          <t>P5E_CPU0_P3_RX_DP&lt;1&gt;|5|L03_INNER</t>
        </is>
      </c>
      <c r="E1660" t="inlineStr">
        <is>
          <t>L03_INNER</t>
        </is>
      </c>
      <c r="F1660" t="n">
        <v>7578.91</v>
      </c>
      <c r="G1660" t="n">
        <v>6518.6</v>
      </c>
    </row>
    <row r="1661">
      <c r="A1661" t="inlineStr">
        <is>
          <t>P5E_CPU0_P3_RX_DP&lt;1&gt;</t>
        </is>
      </c>
      <c r="B1661" t="n">
        <v>4.8</v>
      </c>
      <c r="C1661" t="inlineStr">
        <is>
          <t>P5E_CPU0_P3_RX_DP&lt;1&gt;|4.8</t>
        </is>
      </c>
      <c r="D1661" t="inlineStr">
        <is>
          <t>P5E_CPU0_P3_RX_DP&lt;1&gt;|4.8|TOP</t>
        </is>
      </c>
      <c r="E1661" t="inlineStr">
        <is>
          <t>TOP</t>
        </is>
      </c>
      <c r="F1661" t="n">
        <v>7578.91</v>
      </c>
      <c r="G1661" t="n">
        <v>21.3</v>
      </c>
    </row>
    <row r="1662">
      <c r="A1662" t="inlineStr">
        <is>
          <t>P5E_CPU0_P3_RX_DP&lt;2&gt;</t>
        </is>
      </c>
      <c r="B1662" t="n">
        <v>5</v>
      </c>
      <c r="C1662" t="inlineStr">
        <is>
          <t>P5E_CPU0_P3_RX_DP&lt;2&gt;|5</t>
        </is>
      </c>
      <c r="D1662" t="inlineStr">
        <is>
          <t>P5E_CPU0_P3_RX_DP&lt;2&gt;|5|BOTTOM</t>
        </is>
      </c>
      <c r="E1662" t="inlineStr">
        <is>
          <t>BOTTOM</t>
        </is>
      </c>
      <c r="F1662" t="n">
        <v>7538.91</v>
      </c>
      <c r="G1662" t="n">
        <v>656.0599999999999</v>
      </c>
    </row>
    <row r="1663">
      <c r="A1663" t="inlineStr">
        <is>
          <t>P5E_CPU0_P3_RX_DP&lt;2&gt;</t>
        </is>
      </c>
      <c r="B1663" t="n">
        <v>3.94</v>
      </c>
      <c r="C1663" t="inlineStr">
        <is>
          <t>P5E_CPU0_P3_RX_DP&lt;2&gt;|3.94</t>
        </is>
      </c>
      <c r="D1663" t="inlineStr">
        <is>
          <t>P5E_CPU0_P3_RX_DP&lt;2&gt;|3.94|L03_INNER</t>
        </is>
      </c>
      <c r="E1663" t="inlineStr">
        <is>
          <t>L03_INNER</t>
        </is>
      </c>
      <c r="F1663" t="n">
        <v>7538.91</v>
      </c>
      <c r="G1663" t="n">
        <v>298.06</v>
      </c>
    </row>
    <row r="1664">
      <c r="A1664" t="inlineStr">
        <is>
          <t>P5E_CPU0_P3_RX_DP&lt;2&gt;</t>
        </is>
      </c>
      <c r="B1664" t="n">
        <v>5</v>
      </c>
      <c r="C1664" t="inlineStr">
        <is>
          <t>P5E_CPU0_P3_RX_DP&lt;2&gt;|5</t>
        </is>
      </c>
      <c r="D1664" t="inlineStr">
        <is>
          <t>P5E_CPU0_P3_RX_DP&lt;2&gt;|5|L03_INNER</t>
        </is>
      </c>
      <c r="E1664" t="inlineStr">
        <is>
          <t>L03_INNER</t>
        </is>
      </c>
      <c r="F1664" t="n">
        <v>7538.91</v>
      </c>
      <c r="G1664" t="n">
        <v>6563.5</v>
      </c>
    </row>
    <row r="1665">
      <c r="A1665" t="inlineStr">
        <is>
          <t>P5E_CPU0_P3_RX_DP&lt;2&gt;</t>
        </is>
      </c>
      <c r="B1665" t="n">
        <v>4.8</v>
      </c>
      <c r="C1665" t="inlineStr">
        <is>
          <t>P5E_CPU0_P3_RX_DP&lt;2&gt;|4.8</t>
        </is>
      </c>
      <c r="D1665" t="inlineStr">
        <is>
          <t>P5E_CPU0_P3_RX_DP&lt;2&gt;|4.8|TOP</t>
        </is>
      </c>
      <c r="E1665" t="inlineStr">
        <is>
          <t>TOP</t>
        </is>
      </c>
      <c r="F1665" t="n">
        <v>7538.91</v>
      </c>
      <c r="G1665" t="n">
        <v>21.3</v>
      </c>
    </row>
    <row r="1666">
      <c r="A1666" t="inlineStr">
        <is>
          <t>P5E_CPU0_P3_RX_DP&lt;3&gt;</t>
        </is>
      </c>
      <c r="B1666" t="n">
        <v>5</v>
      </c>
      <c r="C1666" t="inlineStr">
        <is>
          <t>P5E_CPU0_P3_RX_DP&lt;3&gt;|5</t>
        </is>
      </c>
      <c r="D1666" t="inlineStr">
        <is>
          <t>P5E_CPU0_P3_RX_DP&lt;3&gt;|5|BOTTOM</t>
        </is>
      </c>
      <c r="E1666" t="inlineStr">
        <is>
          <t>BOTTOM</t>
        </is>
      </c>
      <c r="F1666" t="n">
        <v>7661.77</v>
      </c>
      <c r="G1666" t="n">
        <v>608.5700000000001</v>
      </c>
    </row>
    <row r="1667">
      <c r="A1667" t="inlineStr">
        <is>
          <t>P5E_CPU0_P3_RX_DP&lt;3&gt;</t>
        </is>
      </c>
      <c r="B1667" t="n">
        <v>3.94</v>
      </c>
      <c r="C1667" t="inlineStr">
        <is>
          <t>P5E_CPU0_P3_RX_DP&lt;3&gt;|3.94</t>
        </is>
      </c>
      <c r="D1667" t="inlineStr">
        <is>
          <t>P5E_CPU0_P3_RX_DP&lt;3&gt;|3.94|L03_INNER</t>
        </is>
      </c>
      <c r="E1667" t="inlineStr">
        <is>
          <t>L03_INNER</t>
        </is>
      </c>
      <c r="F1667" t="n">
        <v>7661.77</v>
      </c>
      <c r="G1667" t="n">
        <v>411.58</v>
      </c>
    </row>
    <row r="1668">
      <c r="A1668" t="inlineStr">
        <is>
          <t>P5E_CPU0_P3_RX_DP&lt;3&gt;</t>
        </is>
      </c>
      <c r="B1668" t="n">
        <v>5</v>
      </c>
      <c r="C1668" t="inlineStr">
        <is>
          <t>P5E_CPU0_P3_RX_DP&lt;3&gt;|5</t>
        </is>
      </c>
      <c r="D1668" t="inlineStr">
        <is>
          <t>P5E_CPU0_P3_RX_DP&lt;3&gt;|5|L03_INNER</t>
        </is>
      </c>
      <c r="E1668" t="inlineStr">
        <is>
          <t>L03_INNER</t>
        </is>
      </c>
      <c r="F1668" t="n">
        <v>7661.77</v>
      </c>
      <c r="G1668" t="n">
        <v>6620.32</v>
      </c>
    </row>
    <row r="1669">
      <c r="A1669" t="inlineStr">
        <is>
          <t>P5E_CPU0_P3_RX_DP&lt;3&gt;</t>
        </is>
      </c>
      <c r="B1669" t="n">
        <v>4.8</v>
      </c>
      <c r="C1669" t="inlineStr">
        <is>
          <t>P5E_CPU0_P3_RX_DP&lt;3&gt;|4.8</t>
        </is>
      </c>
      <c r="D1669" t="inlineStr">
        <is>
          <t>P5E_CPU0_P3_RX_DP&lt;3&gt;|4.8|TOP</t>
        </is>
      </c>
      <c r="E1669" t="inlineStr">
        <is>
          <t>TOP</t>
        </is>
      </c>
      <c r="F1669" t="n">
        <v>7661.77</v>
      </c>
      <c r="G1669" t="n">
        <v>21.3</v>
      </c>
    </row>
    <row r="1670">
      <c r="A1670" t="inlineStr">
        <is>
          <t>P5E_CPU0_P3_RX_DP&lt;4&gt;</t>
        </is>
      </c>
      <c r="B1670" t="n">
        <v>5</v>
      </c>
      <c r="C1670" t="inlineStr">
        <is>
          <t>P5E_CPU0_P3_RX_DP&lt;4&gt;|5</t>
        </is>
      </c>
      <c r="D1670" t="inlineStr">
        <is>
          <t>P5E_CPU0_P3_RX_DP&lt;4&gt;|5|BOTTOM</t>
        </is>
      </c>
      <c r="E1670" t="inlineStr">
        <is>
          <t>BOTTOM</t>
        </is>
      </c>
      <c r="F1670" t="n">
        <v>7521.59</v>
      </c>
      <c r="G1670" t="n">
        <v>481.23</v>
      </c>
    </row>
    <row r="1671">
      <c r="A1671" t="inlineStr">
        <is>
          <t>P5E_CPU0_P3_RX_DP&lt;4&gt;</t>
        </is>
      </c>
      <c r="B1671" t="n">
        <v>3.94</v>
      </c>
      <c r="C1671" t="inlineStr">
        <is>
          <t>P5E_CPU0_P3_RX_DP&lt;4&gt;|3.94</t>
        </is>
      </c>
      <c r="D1671" t="inlineStr">
        <is>
          <t>P5E_CPU0_P3_RX_DP&lt;4&gt;|3.94|L03_INNER</t>
        </is>
      </c>
      <c r="E1671" t="inlineStr">
        <is>
          <t>L03_INNER</t>
        </is>
      </c>
      <c r="F1671" t="n">
        <v>7521.59</v>
      </c>
      <c r="G1671" t="n">
        <v>256.71</v>
      </c>
    </row>
    <row r="1672">
      <c r="A1672" t="inlineStr">
        <is>
          <t>P5E_CPU0_P3_RX_DP&lt;4&gt;</t>
        </is>
      </c>
      <c r="B1672" t="n">
        <v>5</v>
      </c>
      <c r="C1672" t="inlineStr">
        <is>
          <t>P5E_CPU0_P3_RX_DP&lt;4&gt;|5</t>
        </is>
      </c>
      <c r="D1672" t="inlineStr">
        <is>
          <t>P5E_CPU0_P3_RX_DP&lt;4&gt;|5|L03_INNER</t>
        </is>
      </c>
      <c r="E1672" t="inlineStr">
        <is>
          <t>L03_INNER</t>
        </is>
      </c>
      <c r="F1672" t="n">
        <v>7521.59</v>
      </c>
      <c r="G1672" t="n">
        <v>6762.35</v>
      </c>
    </row>
    <row r="1673">
      <c r="A1673" t="inlineStr">
        <is>
          <t>P5E_CPU0_P3_RX_DP&lt;4&gt;</t>
        </is>
      </c>
      <c r="B1673" t="n">
        <v>4.8</v>
      </c>
      <c r="C1673" t="inlineStr">
        <is>
          <t>P5E_CPU0_P3_RX_DP&lt;4&gt;|4.8</t>
        </is>
      </c>
      <c r="D1673" t="inlineStr">
        <is>
          <t>P5E_CPU0_P3_RX_DP&lt;4&gt;|4.8|TOP</t>
        </is>
      </c>
      <c r="E1673" t="inlineStr">
        <is>
          <t>TOP</t>
        </is>
      </c>
      <c r="F1673" t="n">
        <v>7521.59</v>
      </c>
      <c r="G1673" t="n">
        <v>21.3</v>
      </c>
    </row>
    <row r="1674">
      <c r="A1674" t="inlineStr">
        <is>
          <t>P5E_CPU0_P3_RX_DP&lt;5&gt;</t>
        </is>
      </c>
      <c r="B1674" t="n">
        <v>5</v>
      </c>
      <c r="C1674" t="inlineStr">
        <is>
          <t>P5E_CPU0_P3_RX_DP&lt;5&gt;|5</t>
        </is>
      </c>
      <c r="D1674" t="inlineStr">
        <is>
          <t>P5E_CPU0_P3_RX_DP&lt;5&gt;|5|BOTTOM</t>
        </is>
      </c>
      <c r="E1674" t="inlineStr">
        <is>
          <t>BOTTOM</t>
        </is>
      </c>
      <c r="F1674" t="n">
        <v>7620.02</v>
      </c>
      <c r="G1674" t="n">
        <v>615.6799999999999</v>
      </c>
    </row>
    <row r="1675">
      <c r="A1675" t="inlineStr">
        <is>
          <t>P5E_CPU0_P3_RX_DP&lt;5&gt;</t>
        </is>
      </c>
      <c r="B1675" t="n">
        <v>3.94</v>
      </c>
      <c r="C1675" t="inlineStr">
        <is>
          <t>P5E_CPU0_P3_RX_DP&lt;5&gt;|3.94</t>
        </is>
      </c>
      <c r="D1675" t="inlineStr">
        <is>
          <t>P5E_CPU0_P3_RX_DP&lt;5&gt;|3.94|L03_INNER</t>
        </is>
      </c>
      <c r="E1675" t="inlineStr">
        <is>
          <t>L03_INNER</t>
        </is>
      </c>
      <c r="F1675" t="n">
        <v>7620.02</v>
      </c>
      <c r="G1675" t="n">
        <v>336.24</v>
      </c>
    </row>
    <row r="1676">
      <c r="A1676" t="inlineStr">
        <is>
          <t>P5E_CPU0_P3_RX_DP&lt;5&gt;</t>
        </is>
      </c>
      <c r="B1676" t="n">
        <v>5</v>
      </c>
      <c r="C1676" t="inlineStr">
        <is>
          <t>P5E_CPU0_P3_RX_DP&lt;5&gt;|5</t>
        </is>
      </c>
      <c r="D1676" t="inlineStr">
        <is>
          <t>P5E_CPU0_P3_RX_DP&lt;5&gt;|5|L03_INNER</t>
        </is>
      </c>
      <c r="E1676" t="inlineStr">
        <is>
          <t>L03_INNER</t>
        </is>
      </c>
      <c r="F1676" t="n">
        <v>7620.02</v>
      </c>
      <c r="G1676" t="n">
        <v>6646.8</v>
      </c>
    </row>
    <row r="1677">
      <c r="A1677" t="inlineStr">
        <is>
          <t>P5E_CPU0_P3_RX_DP&lt;5&gt;</t>
        </is>
      </c>
      <c r="B1677" t="n">
        <v>4.8</v>
      </c>
      <c r="C1677" t="inlineStr">
        <is>
          <t>P5E_CPU0_P3_RX_DP&lt;5&gt;|4.8</t>
        </is>
      </c>
      <c r="D1677" t="inlineStr">
        <is>
          <t>P5E_CPU0_P3_RX_DP&lt;5&gt;|4.8|TOP</t>
        </is>
      </c>
      <c r="E1677" t="inlineStr">
        <is>
          <t>TOP</t>
        </is>
      </c>
      <c r="F1677" t="n">
        <v>7620.02</v>
      </c>
      <c r="G1677" t="n">
        <v>21.3</v>
      </c>
    </row>
    <row r="1678">
      <c r="A1678" t="inlineStr">
        <is>
          <t>P5E_CPU0_P3_RX_DP&lt;6&gt;</t>
        </is>
      </c>
      <c r="B1678" t="n">
        <v>5</v>
      </c>
      <c r="C1678" t="inlineStr">
        <is>
          <t>P5E_CPU0_P3_RX_DP&lt;6&gt;|5</t>
        </is>
      </c>
      <c r="D1678" t="inlineStr">
        <is>
          <t>P5E_CPU0_P3_RX_DP&lt;6&gt;|5|BOTTOM</t>
        </is>
      </c>
      <c r="E1678" t="inlineStr">
        <is>
          <t>BOTTOM</t>
        </is>
      </c>
      <c r="F1678" t="n">
        <v>7774.27</v>
      </c>
      <c r="G1678" t="n">
        <v>625.12</v>
      </c>
    </row>
    <row r="1679">
      <c r="A1679" t="inlineStr">
        <is>
          <t>P5E_CPU0_P3_RX_DP&lt;6&gt;</t>
        </is>
      </c>
      <c r="B1679" t="n">
        <v>3.94</v>
      </c>
      <c r="C1679" t="inlineStr">
        <is>
          <t>P5E_CPU0_P3_RX_DP&lt;6&gt;|3.94</t>
        </is>
      </c>
      <c r="D1679" t="inlineStr">
        <is>
          <t>P5E_CPU0_P3_RX_DP&lt;6&gt;|3.94|L03_INNER</t>
        </is>
      </c>
      <c r="E1679" t="inlineStr">
        <is>
          <t>L03_INNER</t>
        </is>
      </c>
      <c r="F1679" t="n">
        <v>7774.27</v>
      </c>
      <c r="G1679" t="n">
        <v>413.58</v>
      </c>
    </row>
    <row r="1680">
      <c r="A1680" t="inlineStr">
        <is>
          <t>P5E_CPU0_P3_RX_DP&lt;6&gt;</t>
        </is>
      </c>
      <c r="B1680" t="n">
        <v>5</v>
      </c>
      <c r="C1680" t="inlineStr">
        <is>
          <t>P5E_CPU0_P3_RX_DP&lt;6&gt;|5</t>
        </is>
      </c>
      <c r="D1680" t="inlineStr">
        <is>
          <t>P5E_CPU0_P3_RX_DP&lt;6&gt;|5|L03_INNER</t>
        </is>
      </c>
      <c r="E1680" t="inlineStr">
        <is>
          <t>L03_INNER</t>
        </is>
      </c>
      <c r="F1680" t="n">
        <v>7774.27</v>
      </c>
      <c r="G1680" t="n">
        <v>6714.27</v>
      </c>
    </row>
    <row r="1681">
      <c r="A1681" t="inlineStr">
        <is>
          <t>P5E_CPU0_P3_RX_DP&lt;6&gt;</t>
        </is>
      </c>
      <c r="B1681" t="n">
        <v>4.8</v>
      </c>
      <c r="C1681" t="inlineStr">
        <is>
          <t>P5E_CPU0_P3_RX_DP&lt;6&gt;|4.8</t>
        </is>
      </c>
      <c r="D1681" t="inlineStr">
        <is>
          <t>P5E_CPU0_P3_RX_DP&lt;6&gt;|4.8|TOP</t>
        </is>
      </c>
      <c r="E1681" t="inlineStr">
        <is>
          <t>TOP</t>
        </is>
      </c>
      <c r="F1681" t="n">
        <v>7774.27</v>
      </c>
      <c r="G1681" t="n">
        <v>21.31</v>
      </c>
    </row>
    <row r="1682">
      <c r="A1682" t="inlineStr">
        <is>
          <t>P5E_CPU0_P3_RX_DP&lt;7&gt;</t>
        </is>
      </c>
      <c r="B1682" t="n">
        <v>5</v>
      </c>
      <c r="C1682" t="inlineStr">
        <is>
          <t>P5E_CPU0_P3_RX_DP&lt;7&gt;|5</t>
        </is>
      </c>
      <c r="D1682" t="inlineStr">
        <is>
          <t>P5E_CPU0_P3_RX_DP&lt;7&gt;|5|BOTTOM</t>
        </is>
      </c>
      <c r="E1682" t="inlineStr">
        <is>
          <t>BOTTOM</t>
        </is>
      </c>
      <c r="F1682" t="n">
        <v>7679.84</v>
      </c>
      <c r="G1682" t="n">
        <v>605.95</v>
      </c>
    </row>
    <row r="1683">
      <c r="A1683" t="inlineStr">
        <is>
          <t>P5E_CPU0_P3_RX_DP&lt;7&gt;</t>
        </is>
      </c>
      <c r="B1683" t="n">
        <v>3.94</v>
      </c>
      <c r="C1683" t="inlineStr">
        <is>
          <t>P5E_CPU0_P3_RX_DP&lt;7&gt;|3.94</t>
        </is>
      </c>
      <c r="D1683" t="inlineStr">
        <is>
          <t>P5E_CPU0_P3_RX_DP&lt;7&gt;|3.94|L03_INNER</t>
        </is>
      </c>
      <c r="E1683" t="inlineStr">
        <is>
          <t>L03_INNER</t>
        </is>
      </c>
      <c r="F1683" t="n">
        <v>7679.84</v>
      </c>
      <c r="G1683" t="n">
        <v>258.72</v>
      </c>
    </row>
    <row r="1684">
      <c r="A1684" t="inlineStr">
        <is>
          <t>P5E_CPU0_P3_RX_DP&lt;7&gt;</t>
        </is>
      </c>
      <c r="B1684" t="n">
        <v>5</v>
      </c>
      <c r="C1684" t="inlineStr">
        <is>
          <t>P5E_CPU0_P3_RX_DP&lt;7&gt;|5</t>
        </is>
      </c>
      <c r="D1684" t="inlineStr">
        <is>
          <t>P5E_CPU0_P3_RX_DP&lt;7&gt;|5|L03_INNER</t>
        </is>
      </c>
      <c r="E1684" t="inlineStr">
        <is>
          <t>L03_INNER</t>
        </is>
      </c>
      <c r="F1684" t="n">
        <v>7679.84</v>
      </c>
      <c r="G1684" t="n">
        <v>6793.88</v>
      </c>
    </row>
    <row r="1685">
      <c r="A1685" t="inlineStr">
        <is>
          <t>P5E_CPU0_P3_RX_DP&lt;7&gt;</t>
        </is>
      </c>
      <c r="B1685" t="n">
        <v>4.8</v>
      </c>
      <c r="C1685" t="inlineStr">
        <is>
          <t>P5E_CPU0_P3_RX_DP&lt;7&gt;|4.8</t>
        </is>
      </c>
      <c r="D1685" t="inlineStr">
        <is>
          <t>P5E_CPU0_P3_RX_DP&lt;7&gt;|4.8|TOP</t>
        </is>
      </c>
      <c r="E1685" t="inlineStr">
        <is>
          <t>TOP</t>
        </is>
      </c>
      <c r="F1685" t="n">
        <v>7679.84</v>
      </c>
      <c r="G1685" t="n">
        <v>21.3</v>
      </c>
    </row>
    <row r="1686">
      <c r="A1686" t="inlineStr">
        <is>
          <t>P5E_CPU0_P3_RX_DP&lt;8&gt;</t>
        </is>
      </c>
      <c r="B1686" t="n">
        <v>5</v>
      </c>
      <c r="C1686" t="inlineStr">
        <is>
          <t>P5E_CPU0_P3_RX_DP&lt;8&gt;|5</t>
        </is>
      </c>
      <c r="D1686" t="inlineStr">
        <is>
          <t>P5E_CPU0_P3_RX_DP&lt;8&gt;|5|BOTTOM</t>
        </is>
      </c>
      <c r="E1686" t="inlineStr">
        <is>
          <t>BOTTOM</t>
        </is>
      </c>
      <c r="F1686" t="n">
        <v>7802.7</v>
      </c>
      <c r="G1686" t="n">
        <v>514.5700000000001</v>
      </c>
    </row>
    <row r="1687">
      <c r="A1687" t="inlineStr">
        <is>
          <t>P5E_CPU0_P3_RX_DP&lt;8&gt;</t>
        </is>
      </c>
      <c r="B1687" t="n">
        <v>3.94</v>
      </c>
      <c r="C1687" t="inlineStr">
        <is>
          <t>P5E_CPU0_P3_RX_DP&lt;8&gt;|3.94</t>
        </is>
      </c>
      <c r="D1687" t="inlineStr">
        <is>
          <t>P5E_CPU0_P3_RX_DP&lt;8&gt;|3.94|L03_INNER</t>
        </is>
      </c>
      <c r="E1687" t="inlineStr">
        <is>
          <t>L03_INNER</t>
        </is>
      </c>
      <c r="F1687" t="n">
        <v>7802.7</v>
      </c>
      <c r="G1687" t="n">
        <v>337.77</v>
      </c>
    </row>
    <row r="1688">
      <c r="A1688" t="inlineStr">
        <is>
          <t>P5E_CPU0_P3_RX_DP&lt;8&gt;</t>
        </is>
      </c>
      <c r="B1688" t="n">
        <v>5</v>
      </c>
      <c r="C1688" t="inlineStr">
        <is>
          <t>P5E_CPU0_P3_RX_DP&lt;8&gt;|5</t>
        </is>
      </c>
      <c r="D1688" t="inlineStr">
        <is>
          <t>P5E_CPU0_P3_RX_DP&lt;8&gt;|5|L03_INNER</t>
        </is>
      </c>
      <c r="E1688" t="inlineStr">
        <is>
          <t>L03_INNER</t>
        </is>
      </c>
      <c r="F1688" t="n">
        <v>7802.7</v>
      </c>
      <c r="G1688" t="n">
        <v>6929.05</v>
      </c>
    </row>
    <row r="1689">
      <c r="A1689" t="inlineStr">
        <is>
          <t>P5E_CPU0_P3_RX_DP&lt;8&gt;</t>
        </is>
      </c>
      <c r="B1689" t="n">
        <v>4.8</v>
      </c>
      <c r="C1689" t="inlineStr">
        <is>
          <t>P5E_CPU0_P3_RX_DP&lt;8&gt;|4.8</t>
        </is>
      </c>
      <c r="D1689" t="inlineStr">
        <is>
          <t>P5E_CPU0_P3_RX_DP&lt;8&gt;|4.8|TOP</t>
        </is>
      </c>
      <c r="E1689" t="inlineStr">
        <is>
          <t>TOP</t>
        </is>
      </c>
      <c r="F1689" t="n">
        <v>7802.7</v>
      </c>
      <c r="G1689" t="n">
        <v>21.31</v>
      </c>
    </row>
    <row r="1690">
      <c r="A1690" t="inlineStr">
        <is>
          <t>P5E_CPU0_P3_RX_DP&lt;9&gt;</t>
        </is>
      </c>
      <c r="B1690" t="n">
        <v>5</v>
      </c>
      <c r="C1690" t="inlineStr">
        <is>
          <t>P5E_CPU0_P3_RX_DP&lt;9&gt;|5</t>
        </is>
      </c>
      <c r="D1690" t="inlineStr">
        <is>
          <t>P5E_CPU0_P3_RX_DP&lt;9&gt;|5|BOTTOM</t>
        </is>
      </c>
      <c r="E1690" t="inlineStr">
        <is>
          <t>BOTTOM</t>
        </is>
      </c>
      <c r="F1690" t="n">
        <v>7891.19</v>
      </c>
      <c r="G1690" t="n">
        <v>621.88</v>
      </c>
    </row>
    <row r="1691">
      <c r="A1691" t="inlineStr">
        <is>
          <t>P5E_CPU0_P3_RX_DP&lt;9&gt;</t>
        </is>
      </c>
      <c r="B1691" t="n">
        <v>3.94</v>
      </c>
      <c r="C1691" t="inlineStr">
        <is>
          <t>P5E_CPU0_P3_RX_DP&lt;9&gt;|3.94</t>
        </is>
      </c>
      <c r="D1691" t="inlineStr">
        <is>
          <t>P5E_CPU0_P3_RX_DP&lt;9&gt;|3.94|L03_INNER</t>
        </is>
      </c>
      <c r="E1691" t="inlineStr">
        <is>
          <t>L03_INNER</t>
        </is>
      </c>
      <c r="F1691" t="n">
        <v>7891.19</v>
      </c>
      <c r="G1691" t="n">
        <v>415.08</v>
      </c>
    </row>
    <row r="1692">
      <c r="A1692" t="inlineStr">
        <is>
          <t>P5E_CPU0_P3_RX_DP&lt;9&gt;</t>
        </is>
      </c>
      <c r="B1692" t="n">
        <v>5</v>
      </c>
      <c r="C1692" t="inlineStr">
        <is>
          <t>P5E_CPU0_P3_RX_DP&lt;9&gt;|5</t>
        </is>
      </c>
      <c r="D1692" t="inlineStr">
        <is>
          <t>P5E_CPU0_P3_RX_DP&lt;9&gt;|5|L03_INNER</t>
        </is>
      </c>
      <c r="E1692" t="inlineStr">
        <is>
          <t>L03_INNER</t>
        </is>
      </c>
      <c r="F1692" t="n">
        <v>7891.19</v>
      </c>
      <c r="G1692" t="n">
        <v>6832.94</v>
      </c>
    </row>
    <row r="1693">
      <c r="A1693" t="inlineStr">
        <is>
          <t>P5E_CPU0_P3_RX_DP&lt;9&gt;</t>
        </is>
      </c>
      <c r="B1693" t="n">
        <v>4.8</v>
      </c>
      <c r="C1693" t="inlineStr">
        <is>
          <t>P5E_CPU0_P3_RX_DP&lt;9&gt;|4.8</t>
        </is>
      </c>
      <c r="D1693" t="inlineStr">
        <is>
          <t>P5E_CPU0_P3_RX_DP&lt;9&gt;|4.8|TOP</t>
        </is>
      </c>
      <c r="E1693" t="inlineStr">
        <is>
          <t>TOP</t>
        </is>
      </c>
      <c r="F1693" t="n">
        <v>7891.19</v>
      </c>
      <c r="G1693" t="n">
        <v>21.3</v>
      </c>
    </row>
    <row r="1694">
      <c r="A1694" t="inlineStr">
        <is>
          <t>P5E_CPU0_P3_RX_DP&lt;10&gt;</t>
        </is>
      </c>
      <c r="B1694" t="n">
        <v>5</v>
      </c>
      <c r="C1694" t="inlineStr">
        <is>
          <t>P5E_CPU0_P3_RX_DP&lt;10&gt;|5</t>
        </is>
      </c>
      <c r="D1694" t="inlineStr">
        <is>
          <t>P5E_CPU0_P3_RX_DP&lt;10&gt;|5|BOTTOM</t>
        </is>
      </c>
      <c r="E1694" t="inlineStr">
        <is>
          <t>BOTTOM</t>
        </is>
      </c>
      <c r="F1694" t="n">
        <v>7628.42</v>
      </c>
      <c r="G1694" t="n">
        <v>503.44</v>
      </c>
    </row>
    <row r="1695">
      <c r="A1695" t="inlineStr">
        <is>
          <t>P5E_CPU0_P3_RX_DP&lt;10&gt;</t>
        </is>
      </c>
      <c r="B1695" t="n">
        <v>3.94</v>
      </c>
      <c r="C1695" t="inlineStr">
        <is>
          <t>P5E_CPU0_P3_RX_DP&lt;10&gt;|3.94</t>
        </is>
      </c>
      <c r="D1695" t="inlineStr">
        <is>
          <t>P5E_CPU0_P3_RX_DP&lt;10&gt;|3.94|L03_INNER</t>
        </is>
      </c>
      <c r="E1695" t="inlineStr">
        <is>
          <t>L03_INNER</t>
        </is>
      </c>
      <c r="F1695" t="n">
        <v>7628.42</v>
      </c>
      <c r="G1695" t="n">
        <v>259.24</v>
      </c>
    </row>
    <row r="1696">
      <c r="A1696" t="inlineStr">
        <is>
          <t>P5E_CPU0_P3_RX_DP&lt;10&gt;</t>
        </is>
      </c>
      <c r="B1696" t="n">
        <v>5</v>
      </c>
      <c r="C1696" t="inlineStr">
        <is>
          <t>P5E_CPU0_P3_RX_DP&lt;10&gt;|5</t>
        </is>
      </c>
      <c r="D1696" t="inlineStr">
        <is>
          <t>P5E_CPU0_P3_RX_DP&lt;10&gt;|5|L03_INNER</t>
        </is>
      </c>
      <c r="E1696" t="inlineStr">
        <is>
          <t>L03_INNER</t>
        </is>
      </c>
      <c r="F1696" t="n">
        <v>7628.42</v>
      </c>
      <c r="G1696" t="n">
        <v>6844.43</v>
      </c>
    </row>
    <row r="1697">
      <c r="A1697" t="inlineStr">
        <is>
          <t>P5E_CPU0_P3_RX_DP&lt;10&gt;</t>
        </is>
      </c>
      <c r="B1697" t="n">
        <v>4.8</v>
      </c>
      <c r="C1697" t="inlineStr">
        <is>
          <t>P5E_CPU0_P3_RX_DP&lt;10&gt;|4.8</t>
        </is>
      </c>
      <c r="D1697" t="inlineStr">
        <is>
          <t>P5E_CPU0_P3_RX_DP&lt;10&gt;|4.8|TOP</t>
        </is>
      </c>
      <c r="E1697" t="inlineStr">
        <is>
          <t>TOP</t>
        </is>
      </c>
      <c r="F1697" t="n">
        <v>7628.42</v>
      </c>
      <c r="G1697" t="n">
        <v>21.31</v>
      </c>
    </row>
    <row r="1698">
      <c r="A1698" t="inlineStr">
        <is>
          <t>P5E_CPU0_P3_RX_DP&lt;11&gt;</t>
        </is>
      </c>
      <c r="B1698" t="n">
        <v>5</v>
      </c>
      <c r="C1698" t="inlineStr">
        <is>
          <t>P5E_CPU0_P3_RX_DP&lt;11&gt;|5</t>
        </is>
      </c>
      <c r="D1698" t="inlineStr">
        <is>
          <t>P5E_CPU0_P3_RX_DP&lt;11&gt;|5|BOTTOM</t>
        </is>
      </c>
      <c r="E1698" t="inlineStr">
        <is>
          <t>BOTTOM</t>
        </is>
      </c>
      <c r="F1698" t="n">
        <v>7736.63</v>
      </c>
      <c r="G1698" t="n">
        <v>620.6900000000001</v>
      </c>
    </row>
    <row r="1699">
      <c r="A1699" t="inlineStr">
        <is>
          <t>P5E_CPU0_P3_RX_DP&lt;11&gt;</t>
        </is>
      </c>
      <c r="B1699" t="n">
        <v>3.94</v>
      </c>
      <c r="C1699" t="inlineStr">
        <is>
          <t>P5E_CPU0_P3_RX_DP&lt;11&gt;|3.94</t>
        </is>
      </c>
      <c r="D1699" t="inlineStr">
        <is>
          <t>P5E_CPU0_P3_RX_DP&lt;11&gt;|3.94|L03_INNER</t>
        </is>
      </c>
      <c r="E1699" t="inlineStr">
        <is>
          <t>L03_INNER</t>
        </is>
      </c>
      <c r="F1699" t="n">
        <v>7736.63</v>
      </c>
      <c r="G1699" t="n">
        <v>337.75</v>
      </c>
    </row>
    <row r="1700">
      <c r="A1700" t="inlineStr">
        <is>
          <t>P5E_CPU0_P3_RX_DP&lt;11&gt;</t>
        </is>
      </c>
      <c r="B1700" t="n">
        <v>5</v>
      </c>
      <c r="C1700" t="inlineStr">
        <is>
          <t>P5E_CPU0_P3_RX_DP&lt;11&gt;|5</t>
        </is>
      </c>
      <c r="D1700" t="inlineStr">
        <is>
          <t>P5E_CPU0_P3_RX_DP&lt;11&gt;|5|L03_INNER</t>
        </is>
      </c>
      <c r="E1700" t="inlineStr">
        <is>
          <t>L03_INNER</t>
        </is>
      </c>
      <c r="F1700" t="n">
        <v>7736.63</v>
      </c>
      <c r="G1700" t="n">
        <v>6756.9</v>
      </c>
    </row>
    <row r="1701">
      <c r="A1701" t="inlineStr">
        <is>
          <t>P5E_CPU0_P3_RX_DP&lt;11&gt;</t>
        </is>
      </c>
      <c r="B1701" t="n">
        <v>4.8</v>
      </c>
      <c r="C1701" t="inlineStr">
        <is>
          <t>P5E_CPU0_P3_RX_DP&lt;11&gt;|4.8</t>
        </is>
      </c>
      <c r="D1701" t="inlineStr">
        <is>
          <t>P5E_CPU0_P3_RX_DP&lt;11&gt;|4.8|TOP</t>
        </is>
      </c>
      <c r="E1701" t="inlineStr">
        <is>
          <t>TOP</t>
        </is>
      </c>
      <c r="F1701" t="n">
        <v>7736.63</v>
      </c>
      <c r="G1701" t="n">
        <v>21.3</v>
      </c>
    </row>
    <row r="1702">
      <c r="A1702" t="inlineStr">
        <is>
          <t>P5E_CPU0_P3_RX_DP&lt;12&gt;</t>
        </is>
      </c>
      <c r="B1702" t="n">
        <v>5</v>
      </c>
      <c r="C1702" t="inlineStr">
        <is>
          <t>P5E_CPU0_P3_RX_DP&lt;12&gt;|5</t>
        </is>
      </c>
      <c r="D1702" t="inlineStr">
        <is>
          <t>P5E_CPU0_P3_RX_DP&lt;12&gt;|5|BOTTOM</t>
        </is>
      </c>
      <c r="E1702" t="inlineStr">
        <is>
          <t>BOTTOM</t>
        </is>
      </c>
      <c r="F1702" t="n">
        <v>7873.85</v>
      </c>
      <c r="G1702" t="n">
        <v>612.35</v>
      </c>
    </row>
    <row r="1703">
      <c r="A1703" t="inlineStr">
        <is>
          <t>P5E_CPU0_P3_RX_DP&lt;12&gt;</t>
        </is>
      </c>
      <c r="B1703" t="n">
        <v>3.94</v>
      </c>
      <c r="C1703" t="inlineStr">
        <is>
          <t>P5E_CPU0_P3_RX_DP&lt;12&gt;|3.94</t>
        </is>
      </c>
      <c r="D1703" t="inlineStr">
        <is>
          <t>P5E_CPU0_P3_RX_DP&lt;12&gt;|3.94|L03_INNER</t>
        </is>
      </c>
      <c r="E1703" t="inlineStr">
        <is>
          <t>L03_INNER</t>
        </is>
      </c>
      <c r="F1703" t="n">
        <v>7873.85</v>
      </c>
      <c r="G1703" t="n">
        <v>411.57</v>
      </c>
    </row>
    <row r="1704">
      <c r="A1704" t="inlineStr">
        <is>
          <t>P5E_CPU0_P3_RX_DP&lt;12&gt;</t>
        </is>
      </c>
      <c r="B1704" t="n">
        <v>5</v>
      </c>
      <c r="C1704" t="inlineStr">
        <is>
          <t>P5E_CPU0_P3_RX_DP&lt;12&gt;|5</t>
        </is>
      </c>
      <c r="D1704" t="inlineStr">
        <is>
          <t>P5E_CPU0_P3_RX_DP&lt;12&gt;|5|L03_INNER</t>
        </is>
      </c>
      <c r="E1704" t="inlineStr">
        <is>
          <t>L03_INNER</t>
        </is>
      </c>
      <c r="F1704" t="n">
        <v>7873.85</v>
      </c>
      <c r="G1704" t="n">
        <v>6828.63</v>
      </c>
    </row>
    <row r="1705">
      <c r="A1705" t="inlineStr">
        <is>
          <t>P5E_CPU0_P3_RX_DP&lt;12&gt;</t>
        </is>
      </c>
      <c r="B1705" t="n">
        <v>4.8</v>
      </c>
      <c r="C1705" t="inlineStr">
        <is>
          <t>P5E_CPU0_P3_RX_DP&lt;12&gt;|4.8</t>
        </is>
      </c>
      <c r="D1705" t="inlineStr">
        <is>
          <t>P5E_CPU0_P3_RX_DP&lt;12&gt;|4.8|TOP</t>
        </is>
      </c>
      <c r="E1705" t="inlineStr">
        <is>
          <t>TOP</t>
        </is>
      </c>
      <c r="F1705" t="n">
        <v>7873.85</v>
      </c>
      <c r="G1705" t="n">
        <v>21.31</v>
      </c>
    </row>
    <row r="1706">
      <c r="A1706" t="inlineStr">
        <is>
          <t>P5E_CPU0_P3_RX_DP&lt;13&gt;</t>
        </is>
      </c>
      <c r="B1706" t="n">
        <v>5</v>
      </c>
      <c r="C1706" t="inlineStr">
        <is>
          <t>P5E_CPU0_P3_RX_DP&lt;13&gt;|5</t>
        </is>
      </c>
      <c r="D1706" t="inlineStr">
        <is>
          <t>P5E_CPU0_P3_RX_DP&lt;13&gt;|5|BOTTOM</t>
        </is>
      </c>
      <c r="E1706" t="inlineStr">
        <is>
          <t>BOTTOM</t>
        </is>
      </c>
      <c r="F1706" t="n">
        <v>7824.27</v>
      </c>
      <c r="G1706" t="n">
        <v>626.24</v>
      </c>
    </row>
    <row r="1707">
      <c r="A1707" t="inlineStr">
        <is>
          <t>P5E_CPU0_P3_RX_DP&lt;13&gt;</t>
        </is>
      </c>
      <c r="B1707" t="n">
        <v>3.94</v>
      </c>
      <c r="C1707" t="inlineStr">
        <is>
          <t>P5E_CPU0_P3_RX_DP&lt;13&gt;|3.94</t>
        </is>
      </c>
      <c r="D1707" t="inlineStr">
        <is>
          <t>P5E_CPU0_P3_RX_DP&lt;13&gt;|3.94|L03_INNER</t>
        </is>
      </c>
      <c r="E1707" t="inlineStr">
        <is>
          <t>L03_INNER</t>
        </is>
      </c>
      <c r="F1707" t="n">
        <v>7824.27</v>
      </c>
      <c r="G1707" t="n">
        <v>256.71</v>
      </c>
    </row>
    <row r="1708">
      <c r="A1708" t="inlineStr">
        <is>
          <t>P5E_CPU0_P3_RX_DP&lt;13&gt;</t>
        </is>
      </c>
      <c r="B1708" t="n">
        <v>5</v>
      </c>
      <c r="C1708" t="inlineStr">
        <is>
          <t>P5E_CPU0_P3_RX_DP&lt;13&gt;|5</t>
        </is>
      </c>
      <c r="D1708" t="inlineStr">
        <is>
          <t>P5E_CPU0_P3_RX_DP&lt;13&gt;|5|L03_INNER</t>
        </is>
      </c>
      <c r="E1708" t="inlineStr">
        <is>
          <t>L03_INNER</t>
        </is>
      </c>
      <c r="F1708" t="n">
        <v>7824.27</v>
      </c>
      <c r="G1708" t="n">
        <v>6920.02</v>
      </c>
    </row>
    <row r="1709">
      <c r="A1709" t="inlineStr">
        <is>
          <t>P5E_CPU0_P3_RX_DP&lt;13&gt;</t>
        </is>
      </c>
      <c r="B1709" t="n">
        <v>4.8</v>
      </c>
      <c r="C1709" t="inlineStr">
        <is>
          <t>P5E_CPU0_P3_RX_DP&lt;13&gt;|4.8</t>
        </is>
      </c>
      <c r="D1709" t="inlineStr">
        <is>
          <t>P5E_CPU0_P3_RX_DP&lt;13&gt;|4.8|TOP</t>
        </is>
      </c>
      <c r="E1709" t="inlineStr">
        <is>
          <t>TOP</t>
        </is>
      </c>
      <c r="F1709" t="n">
        <v>7824.27</v>
      </c>
      <c r="G1709" t="n">
        <v>21.3</v>
      </c>
    </row>
    <row r="1710">
      <c r="A1710" t="inlineStr">
        <is>
          <t>P5E_CPU0_P3_RX_DP&lt;14&gt;</t>
        </is>
      </c>
      <c r="B1710" t="n">
        <v>5</v>
      </c>
      <c r="C1710" t="inlineStr">
        <is>
          <t>P5E_CPU0_P3_RX_DP&lt;14&gt;|5</t>
        </is>
      </c>
      <c r="D1710" t="inlineStr">
        <is>
          <t>P5E_CPU0_P3_RX_DP&lt;14&gt;|5|BOTTOM</t>
        </is>
      </c>
      <c r="E1710" t="inlineStr">
        <is>
          <t>BOTTOM</t>
        </is>
      </c>
      <c r="F1710" t="n">
        <v>7972.68</v>
      </c>
      <c r="G1710" t="n">
        <v>460.07</v>
      </c>
    </row>
    <row r="1711">
      <c r="A1711" t="inlineStr">
        <is>
          <t>P5E_CPU0_P3_RX_DP&lt;14&gt;</t>
        </is>
      </c>
      <c r="B1711" t="n">
        <v>3.94</v>
      </c>
      <c r="C1711" t="inlineStr">
        <is>
          <t>P5E_CPU0_P3_RX_DP&lt;14&gt;|3.94</t>
        </is>
      </c>
      <c r="D1711" t="inlineStr">
        <is>
          <t>P5E_CPU0_P3_RX_DP&lt;14&gt;|3.94|L03_INNER</t>
        </is>
      </c>
      <c r="E1711" t="inlineStr">
        <is>
          <t>L03_INNER</t>
        </is>
      </c>
      <c r="F1711" t="n">
        <v>7972.68</v>
      </c>
      <c r="G1711" t="n">
        <v>337.13</v>
      </c>
    </row>
    <row r="1712">
      <c r="A1712" t="inlineStr">
        <is>
          <t>P5E_CPU0_P3_RX_DP&lt;14&gt;</t>
        </is>
      </c>
      <c r="B1712" t="n">
        <v>5</v>
      </c>
      <c r="C1712" t="inlineStr">
        <is>
          <t>P5E_CPU0_P3_RX_DP&lt;14&gt;|5</t>
        </is>
      </c>
      <c r="D1712" t="inlineStr">
        <is>
          <t>P5E_CPU0_P3_RX_DP&lt;14&gt;|5|L03_INNER</t>
        </is>
      </c>
      <c r="E1712" t="inlineStr">
        <is>
          <t>L03_INNER</t>
        </is>
      </c>
      <c r="F1712" t="n">
        <v>7972.68</v>
      </c>
      <c r="G1712" t="n">
        <v>7154.18</v>
      </c>
    </row>
    <row r="1713">
      <c r="A1713" t="inlineStr">
        <is>
          <t>P5E_CPU0_P3_RX_DP&lt;14&gt;</t>
        </is>
      </c>
      <c r="B1713" t="n">
        <v>4.8</v>
      </c>
      <c r="C1713" t="inlineStr">
        <is>
          <t>P5E_CPU0_P3_RX_DP&lt;14&gt;|4.8</t>
        </is>
      </c>
      <c r="D1713" t="inlineStr">
        <is>
          <t>P5E_CPU0_P3_RX_DP&lt;14&gt;|4.8|TOP</t>
        </is>
      </c>
      <c r="E1713" t="inlineStr">
        <is>
          <t>TOP</t>
        </is>
      </c>
      <c r="F1713" t="n">
        <v>7972.68</v>
      </c>
      <c r="G1713" t="n">
        <v>21.31</v>
      </c>
    </row>
    <row r="1714">
      <c r="A1714" t="inlineStr">
        <is>
          <t>P5E_CPU0_P3_RX_DP&lt;15&gt;</t>
        </is>
      </c>
      <c r="B1714" t="n">
        <v>5</v>
      </c>
      <c r="C1714" t="inlineStr">
        <is>
          <t>P5E_CPU0_P3_RX_DP&lt;15&gt;|5</t>
        </is>
      </c>
      <c r="D1714" t="inlineStr">
        <is>
          <t>P5E_CPU0_P3_RX_DP&lt;15&gt;|5|BOTTOM</t>
        </is>
      </c>
      <c r="E1714" t="inlineStr">
        <is>
          <t>BOTTOM</t>
        </is>
      </c>
      <c r="F1714" t="n">
        <v>8207.15</v>
      </c>
      <c r="G1714" t="n">
        <v>500.02</v>
      </c>
    </row>
    <row r="1715">
      <c r="A1715" t="inlineStr">
        <is>
          <t>P5E_CPU0_P3_RX_DP&lt;15&gt;</t>
        </is>
      </c>
      <c r="B1715" t="n">
        <v>3.94</v>
      </c>
      <c r="C1715" t="inlineStr">
        <is>
          <t>P5E_CPU0_P3_RX_DP&lt;15&gt;|3.94</t>
        </is>
      </c>
      <c r="D1715" t="inlineStr">
        <is>
          <t>P5E_CPU0_P3_RX_DP&lt;15&gt;|3.94|L03_INNER</t>
        </is>
      </c>
      <c r="E1715" t="inlineStr">
        <is>
          <t>L03_INNER</t>
        </is>
      </c>
      <c r="F1715" t="n">
        <v>8207.15</v>
      </c>
      <c r="G1715" t="n">
        <v>490.24</v>
      </c>
    </row>
    <row r="1716">
      <c r="A1716" t="inlineStr">
        <is>
          <t>P5E_CPU0_P3_RX_DP&lt;15&gt;</t>
        </is>
      </c>
      <c r="B1716" t="n">
        <v>5</v>
      </c>
      <c r="C1716" t="inlineStr">
        <is>
          <t>P5E_CPU0_P3_RX_DP&lt;15&gt;|5</t>
        </is>
      </c>
      <c r="D1716" t="inlineStr">
        <is>
          <t>P5E_CPU0_P3_RX_DP&lt;15&gt;|5|L03_INNER</t>
        </is>
      </c>
      <c r="E1716" t="inlineStr">
        <is>
          <t>L03_INNER</t>
        </is>
      </c>
      <c r="F1716" t="n">
        <v>8207.15</v>
      </c>
      <c r="G1716" t="n">
        <v>7195.59</v>
      </c>
    </row>
    <row r="1717">
      <c r="A1717" t="inlineStr">
        <is>
          <t>P5E_CPU0_P3_RX_DP&lt;15&gt;</t>
        </is>
      </c>
      <c r="B1717" t="n">
        <v>4.8</v>
      </c>
      <c r="C1717" t="inlineStr">
        <is>
          <t>P5E_CPU0_P3_RX_DP&lt;15&gt;|4.8</t>
        </is>
      </c>
      <c r="D1717" t="inlineStr">
        <is>
          <t>P5E_CPU0_P3_RX_DP&lt;15&gt;|4.8|TOP</t>
        </is>
      </c>
      <c r="E1717" t="inlineStr">
        <is>
          <t>TOP</t>
        </is>
      </c>
      <c r="F1717" t="n">
        <v>8207.15</v>
      </c>
      <c r="G1717" t="n">
        <v>21.3</v>
      </c>
    </row>
    <row r="1718">
      <c r="A1718" t="inlineStr">
        <is>
          <t>P5E_CPU0_P3_TX_C_DN&lt;0&gt;</t>
        </is>
      </c>
      <c r="B1718" t="n">
        <v>5</v>
      </c>
      <c r="C1718" t="inlineStr">
        <is>
          <t>P5E_CPU0_P3_TX_C_DN&lt;0&gt;|5</t>
        </is>
      </c>
      <c r="D1718" t="inlineStr">
        <is>
          <t>P5E_CPU0_P3_TX_C_DN&lt;0&gt;|5|TOP</t>
        </is>
      </c>
      <c r="E1718" t="inlineStr">
        <is>
          <t>TOP</t>
        </is>
      </c>
      <c r="F1718" t="n">
        <v>221.67</v>
      </c>
      <c r="G1718" t="n">
        <v>221.67</v>
      </c>
    </row>
    <row r="1719">
      <c r="A1719" t="inlineStr">
        <is>
          <t>P5E_CPU0_P3_TX_C_DN&lt;1&gt;</t>
        </is>
      </c>
      <c r="B1719" t="n">
        <v>5</v>
      </c>
      <c r="C1719" t="inlineStr">
        <is>
          <t>P5E_CPU0_P3_TX_C_DN&lt;1&gt;|5</t>
        </is>
      </c>
      <c r="D1719" t="inlineStr">
        <is>
          <t>P5E_CPU0_P3_TX_C_DN&lt;1&gt;|5|TOP</t>
        </is>
      </c>
      <c r="E1719" t="inlineStr">
        <is>
          <t>TOP</t>
        </is>
      </c>
      <c r="F1719" t="n">
        <v>374.68</v>
      </c>
      <c r="G1719" t="n">
        <v>374.68</v>
      </c>
    </row>
    <row r="1720">
      <c r="A1720" t="inlineStr">
        <is>
          <t>P5E_CPU0_P3_TX_C_DN&lt;2&gt;</t>
        </is>
      </c>
      <c r="B1720" t="n">
        <v>5</v>
      </c>
      <c r="C1720" t="inlineStr">
        <is>
          <t>P5E_CPU0_P3_TX_C_DN&lt;2&gt;|5</t>
        </is>
      </c>
      <c r="D1720" t="inlineStr">
        <is>
          <t>P5E_CPU0_P3_TX_C_DN&lt;2&gt;|5|TOP</t>
        </is>
      </c>
      <c r="E1720" t="inlineStr">
        <is>
          <t>TOP</t>
        </is>
      </c>
      <c r="F1720" t="n">
        <v>207.18</v>
      </c>
      <c r="G1720" t="n">
        <v>207.18</v>
      </c>
    </row>
    <row r="1721">
      <c r="A1721" t="inlineStr">
        <is>
          <t>P5E_CPU0_P3_TX_C_DN&lt;3&gt;</t>
        </is>
      </c>
      <c r="B1721" t="n">
        <v>5</v>
      </c>
      <c r="C1721" t="inlineStr">
        <is>
          <t>P5E_CPU0_P3_TX_C_DN&lt;3&gt;|5</t>
        </is>
      </c>
      <c r="D1721" t="inlineStr">
        <is>
          <t>P5E_CPU0_P3_TX_C_DN&lt;3&gt;|5|TOP</t>
        </is>
      </c>
      <c r="E1721" t="inlineStr">
        <is>
          <t>TOP</t>
        </is>
      </c>
      <c r="F1721" t="n">
        <v>367.02</v>
      </c>
      <c r="G1721" t="n">
        <v>367.02</v>
      </c>
    </row>
    <row r="1722">
      <c r="A1722" t="inlineStr">
        <is>
          <t>P5E_CPU0_P3_TX_C_DN&lt;4&gt;</t>
        </is>
      </c>
      <c r="B1722" t="n">
        <v>5</v>
      </c>
      <c r="C1722" t="inlineStr">
        <is>
          <t>P5E_CPU0_P3_TX_C_DN&lt;4&gt;|5</t>
        </is>
      </c>
      <c r="D1722" t="inlineStr">
        <is>
          <t>P5E_CPU0_P3_TX_C_DN&lt;4&gt;|5|TOP</t>
        </is>
      </c>
      <c r="E1722" t="inlineStr">
        <is>
          <t>TOP</t>
        </is>
      </c>
      <c r="F1722" t="n">
        <v>207.18</v>
      </c>
      <c r="G1722" t="n">
        <v>207.18</v>
      </c>
    </row>
    <row r="1723">
      <c r="A1723" t="inlineStr">
        <is>
          <t>P5E_CPU0_P3_TX_C_DN&lt;5&gt;</t>
        </is>
      </c>
      <c r="B1723" t="n">
        <v>5</v>
      </c>
      <c r="C1723" t="inlineStr">
        <is>
          <t>P5E_CPU0_P3_TX_C_DN&lt;5&gt;|5</t>
        </is>
      </c>
      <c r="D1723" t="inlineStr">
        <is>
          <t>P5E_CPU0_P3_TX_C_DN&lt;5&gt;|5|TOP</t>
        </is>
      </c>
      <c r="E1723" t="inlineStr">
        <is>
          <t>TOP</t>
        </is>
      </c>
      <c r="F1723" t="n">
        <v>367.02</v>
      </c>
      <c r="G1723" t="n">
        <v>367.02</v>
      </c>
    </row>
    <row r="1724">
      <c r="A1724" t="inlineStr">
        <is>
          <t>P5E_CPU0_P3_TX_C_DN&lt;6&gt;</t>
        </is>
      </c>
      <c r="B1724" t="n">
        <v>5</v>
      </c>
      <c r="C1724" t="inlineStr">
        <is>
          <t>P5E_CPU0_P3_TX_C_DN&lt;6&gt;|5</t>
        </is>
      </c>
      <c r="D1724" t="inlineStr">
        <is>
          <t>P5E_CPU0_P3_TX_C_DN&lt;6&gt;|5|TOP</t>
        </is>
      </c>
      <c r="E1724" t="inlineStr">
        <is>
          <t>TOP</t>
        </is>
      </c>
      <c r="F1724" t="n">
        <v>207.18</v>
      </c>
      <c r="G1724" t="n">
        <v>207.18</v>
      </c>
    </row>
    <row r="1725">
      <c r="A1725" t="inlineStr">
        <is>
          <t>P5E_CPU0_P3_TX_C_DN&lt;7&gt;</t>
        </is>
      </c>
      <c r="B1725" t="n">
        <v>5</v>
      </c>
      <c r="C1725" t="inlineStr">
        <is>
          <t>P5E_CPU0_P3_TX_C_DN&lt;7&gt;|5</t>
        </is>
      </c>
      <c r="D1725" t="inlineStr">
        <is>
          <t>P5E_CPU0_P3_TX_C_DN&lt;7&gt;|5|TOP</t>
        </is>
      </c>
      <c r="E1725" t="inlineStr">
        <is>
          <t>TOP</t>
        </is>
      </c>
      <c r="F1725" t="n">
        <v>367.02</v>
      </c>
      <c r="G1725" t="n">
        <v>367.02</v>
      </c>
    </row>
    <row r="1726">
      <c r="A1726" t="inlineStr">
        <is>
          <t>P5E_CPU0_P3_TX_C_DN&lt;8&gt;</t>
        </is>
      </c>
      <c r="B1726" t="n">
        <v>5</v>
      </c>
      <c r="C1726" t="inlineStr">
        <is>
          <t>P5E_CPU0_P3_TX_C_DN&lt;8&gt;|5</t>
        </is>
      </c>
      <c r="D1726" t="inlineStr">
        <is>
          <t>P5E_CPU0_P3_TX_C_DN&lt;8&gt;|5|TOP</t>
        </is>
      </c>
      <c r="E1726" t="inlineStr">
        <is>
          <t>TOP</t>
        </is>
      </c>
      <c r="F1726" t="n">
        <v>250.36</v>
      </c>
      <c r="G1726" t="n">
        <v>250.36</v>
      </c>
    </row>
    <row r="1727">
      <c r="A1727" t="inlineStr">
        <is>
          <t>P5E_CPU0_P3_TX_C_DN&lt;9&gt;</t>
        </is>
      </c>
      <c r="B1727" t="n">
        <v>5</v>
      </c>
      <c r="C1727" t="inlineStr">
        <is>
          <t>P5E_CPU0_P3_TX_C_DN&lt;9&gt;|5</t>
        </is>
      </c>
      <c r="D1727" t="inlineStr">
        <is>
          <t>P5E_CPU0_P3_TX_C_DN&lt;9&gt;|5|TOP</t>
        </is>
      </c>
      <c r="E1727" t="inlineStr">
        <is>
          <t>TOP</t>
        </is>
      </c>
      <c r="F1727" t="n">
        <v>207.18</v>
      </c>
      <c r="G1727" t="n">
        <v>207.18</v>
      </c>
    </row>
    <row r="1728">
      <c r="A1728" t="inlineStr">
        <is>
          <t>P5E_CPU0_P3_TX_C_DN&lt;10&gt;</t>
        </is>
      </c>
      <c r="B1728" t="n">
        <v>5</v>
      </c>
      <c r="C1728" t="inlineStr">
        <is>
          <t>P5E_CPU0_P3_TX_C_DN&lt;10&gt;|5</t>
        </is>
      </c>
      <c r="D1728" t="inlineStr">
        <is>
          <t>P5E_CPU0_P3_TX_C_DN&lt;10&gt;|5|TOP</t>
        </is>
      </c>
      <c r="E1728" t="inlineStr">
        <is>
          <t>TOP</t>
        </is>
      </c>
      <c r="F1728" t="n">
        <v>367.02</v>
      </c>
      <c r="G1728" t="n">
        <v>367.02</v>
      </c>
    </row>
    <row r="1729">
      <c r="A1729" t="inlineStr">
        <is>
          <t>P5E_CPU0_P3_TX_C_DN&lt;11&gt;</t>
        </is>
      </c>
      <c r="B1729" t="n">
        <v>5</v>
      </c>
      <c r="C1729" t="inlineStr">
        <is>
          <t>P5E_CPU0_P3_TX_C_DN&lt;11&gt;|5</t>
        </is>
      </c>
      <c r="D1729" t="inlineStr">
        <is>
          <t>P5E_CPU0_P3_TX_C_DN&lt;11&gt;|5|TOP</t>
        </is>
      </c>
      <c r="E1729" t="inlineStr">
        <is>
          <t>TOP</t>
        </is>
      </c>
      <c r="F1729" t="n">
        <v>207.18</v>
      </c>
      <c r="G1729" t="n">
        <v>207.18</v>
      </c>
    </row>
    <row r="1730">
      <c r="A1730" t="inlineStr">
        <is>
          <t>P5E_CPU0_P3_TX_C_DN&lt;12&gt;</t>
        </is>
      </c>
      <c r="B1730" t="n">
        <v>5</v>
      </c>
      <c r="C1730" t="inlineStr">
        <is>
          <t>P5E_CPU0_P3_TX_C_DN&lt;12&gt;|5</t>
        </is>
      </c>
      <c r="D1730" t="inlineStr">
        <is>
          <t>P5E_CPU0_P3_TX_C_DN&lt;12&gt;|5|TOP</t>
        </is>
      </c>
      <c r="E1730" t="inlineStr">
        <is>
          <t>TOP</t>
        </is>
      </c>
      <c r="F1730" t="n">
        <v>367.02</v>
      </c>
      <c r="G1730" t="n">
        <v>367.02</v>
      </c>
    </row>
    <row r="1731">
      <c r="A1731" t="inlineStr">
        <is>
          <t>P5E_CPU0_P3_TX_C_DN&lt;13&gt;</t>
        </is>
      </c>
      <c r="B1731" t="n">
        <v>5</v>
      </c>
      <c r="C1731" t="inlineStr">
        <is>
          <t>P5E_CPU0_P3_TX_C_DN&lt;13&gt;|5</t>
        </is>
      </c>
      <c r="D1731" t="inlineStr">
        <is>
          <t>P5E_CPU0_P3_TX_C_DN&lt;13&gt;|5|TOP</t>
        </is>
      </c>
      <c r="E1731" t="inlineStr">
        <is>
          <t>TOP</t>
        </is>
      </c>
      <c r="F1731" t="n">
        <v>207.18</v>
      </c>
      <c r="G1731" t="n">
        <v>207.18</v>
      </c>
    </row>
    <row r="1732">
      <c r="A1732" t="inlineStr">
        <is>
          <t>P5E_CPU0_P3_TX_C_DN&lt;14&gt;</t>
        </is>
      </c>
      <c r="B1732" t="n">
        <v>5</v>
      </c>
      <c r="C1732" t="inlineStr">
        <is>
          <t>P5E_CPU0_P3_TX_C_DN&lt;14&gt;|5</t>
        </is>
      </c>
      <c r="D1732" t="inlineStr">
        <is>
          <t>P5E_CPU0_P3_TX_C_DN&lt;14&gt;|5|TOP</t>
        </is>
      </c>
      <c r="E1732" t="inlineStr">
        <is>
          <t>TOP</t>
        </is>
      </c>
      <c r="F1732" t="n">
        <v>367.36</v>
      </c>
      <c r="G1732" t="n">
        <v>367.36</v>
      </c>
    </row>
    <row r="1733">
      <c r="A1733" t="inlineStr">
        <is>
          <t>P5E_CPU0_P3_TX_C_DN&lt;15&gt;</t>
        </is>
      </c>
      <c r="B1733" t="n">
        <v>5</v>
      </c>
      <c r="C1733" t="inlineStr">
        <is>
          <t>P5E_CPU0_P3_TX_C_DN&lt;15&gt;|5</t>
        </is>
      </c>
      <c r="D1733" t="inlineStr">
        <is>
          <t>P5E_CPU0_P3_TX_C_DN&lt;15&gt;|5|TOP</t>
        </is>
      </c>
      <c r="E1733" t="inlineStr">
        <is>
          <t>TOP</t>
        </is>
      </c>
      <c r="F1733" t="n">
        <v>207.18</v>
      </c>
      <c r="G1733" t="n">
        <v>207.18</v>
      </c>
    </row>
    <row r="1734">
      <c r="A1734" t="inlineStr">
        <is>
          <t>P5E_CPU0_P3_TX_C_DP&lt;0&gt;</t>
        </is>
      </c>
      <c r="B1734" t="n">
        <v>5</v>
      </c>
      <c r="C1734" t="inlineStr">
        <is>
          <t>P5E_CPU0_P3_TX_C_DP&lt;0&gt;|5</t>
        </is>
      </c>
      <c r="D1734" t="inlineStr">
        <is>
          <t>P5E_CPU0_P3_TX_C_DP&lt;0&gt;|5|TOP</t>
        </is>
      </c>
      <c r="E1734" t="inlineStr">
        <is>
          <t>TOP</t>
        </is>
      </c>
      <c r="F1734" t="n">
        <v>221.67</v>
      </c>
      <c r="G1734" t="n">
        <v>221.67</v>
      </c>
    </row>
    <row r="1735">
      <c r="A1735" t="inlineStr">
        <is>
          <t>P5E_CPU0_P3_TX_C_DP&lt;1&gt;</t>
        </is>
      </c>
      <c r="B1735" t="n">
        <v>5</v>
      </c>
      <c r="C1735" t="inlineStr">
        <is>
          <t>P5E_CPU0_P3_TX_C_DP&lt;1&gt;|5</t>
        </is>
      </c>
      <c r="D1735" t="inlineStr">
        <is>
          <t>P5E_CPU0_P3_TX_C_DP&lt;1&gt;|5|TOP</t>
        </is>
      </c>
      <c r="E1735" t="inlineStr">
        <is>
          <t>TOP</t>
        </is>
      </c>
      <c r="F1735" t="n">
        <v>374.91</v>
      </c>
      <c r="G1735" t="n">
        <v>374.91</v>
      </c>
    </row>
    <row r="1736">
      <c r="A1736" t="inlineStr">
        <is>
          <t>P5E_CPU0_P3_TX_C_DP&lt;2&gt;</t>
        </is>
      </c>
      <c r="B1736" t="n">
        <v>5</v>
      </c>
      <c r="C1736" t="inlineStr">
        <is>
          <t>P5E_CPU0_P3_TX_C_DP&lt;2&gt;|5</t>
        </is>
      </c>
      <c r="D1736" t="inlineStr">
        <is>
          <t>P5E_CPU0_P3_TX_C_DP&lt;2&gt;|5|TOP</t>
        </is>
      </c>
      <c r="E1736" t="inlineStr">
        <is>
          <t>TOP</t>
        </is>
      </c>
      <c r="F1736" t="n">
        <v>207.09</v>
      </c>
      <c r="G1736" t="n">
        <v>207.09</v>
      </c>
    </row>
    <row r="1737">
      <c r="A1737" t="inlineStr">
        <is>
          <t>P5E_CPU0_P3_TX_C_DP&lt;3&gt;</t>
        </is>
      </c>
      <c r="B1737" t="n">
        <v>5</v>
      </c>
      <c r="C1737" t="inlineStr">
        <is>
          <t>P5E_CPU0_P3_TX_C_DP&lt;3&gt;|5</t>
        </is>
      </c>
      <c r="D1737" t="inlineStr">
        <is>
          <t>P5E_CPU0_P3_TX_C_DP&lt;3&gt;|5|TOP</t>
        </is>
      </c>
      <c r="E1737" t="inlineStr">
        <is>
          <t>TOP</t>
        </is>
      </c>
      <c r="F1737" t="n">
        <v>367.25</v>
      </c>
      <c r="G1737" t="n">
        <v>367.25</v>
      </c>
    </row>
    <row r="1738">
      <c r="A1738" t="inlineStr">
        <is>
          <t>P5E_CPU0_P3_TX_C_DP&lt;4&gt;</t>
        </is>
      </c>
      <c r="B1738" t="n">
        <v>5</v>
      </c>
      <c r="C1738" t="inlineStr">
        <is>
          <t>P5E_CPU0_P3_TX_C_DP&lt;4&gt;|5</t>
        </is>
      </c>
      <c r="D1738" t="inlineStr">
        <is>
          <t>P5E_CPU0_P3_TX_C_DP&lt;4&gt;|5|TOP</t>
        </is>
      </c>
      <c r="E1738" t="inlineStr">
        <is>
          <t>TOP</t>
        </is>
      </c>
      <c r="F1738" t="n">
        <v>207.09</v>
      </c>
      <c r="G1738" t="n">
        <v>207.09</v>
      </c>
    </row>
    <row r="1739">
      <c r="A1739" t="inlineStr">
        <is>
          <t>P5E_CPU0_P3_TX_C_DP&lt;5&gt;</t>
        </is>
      </c>
      <c r="B1739" t="n">
        <v>5</v>
      </c>
      <c r="C1739" t="inlineStr">
        <is>
          <t>P5E_CPU0_P3_TX_C_DP&lt;5&gt;|5</t>
        </is>
      </c>
      <c r="D1739" t="inlineStr">
        <is>
          <t>P5E_CPU0_P3_TX_C_DP&lt;5&gt;|5|TOP</t>
        </is>
      </c>
      <c r="E1739" t="inlineStr">
        <is>
          <t>TOP</t>
        </is>
      </c>
      <c r="F1739" t="n">
        <v>367.25</v>
      </c>
      <c r="G1739" t="n">
        <v>367.25</v>
      </c>
    </row>
    <row r="1740">
      <c r="A1740" t="inlineStr">
        <is>
          <t>P5E_CPU0_P3_TX_C_DP&lt;6&gt;</t>
        </is>
      </c>
      <c r="B1740" t="n">
        <v>5</v>
      </c>
      <c r="C1740" t="inlineStr">
        <is>
          <t>P5E_CPU0_P3_TX_C_DP&lt;6&gt;|5</t>
        </is>
      </c>
      <c r="D1740" t="inlineStr">
        <is>
          <t>P5E_CPU0_P3_TX_C_DP&lt;6&gt;|5|TOP</t>
        </is>
      </c>
      <c r="E1740" t="inlineStr">
        <is>
          <t>TOP</t>
        </is>
      </c>
      <c r="F1740" t="n">
        <v>207.09</v>
      </c>
      <c r="G1740" t="n">
        <v>207.09</v>
      </c>
    </row>
    <row r="1741">
      <c r="A1741" t="inlineStr">
        <is>
          <t>P5E_CPU0_P3_TX_C_DP&lt;7&gt;</t>
        </is>
      </c>
      <c r="B1741" t="n">
        <v>5</v>
      </c>
      <c r="C1741" t="inlineStr">
        <is>
          <t>P5E_CPU0_P3_TX_C_DP&lt;7&gt;|5</t>
        </is>
      </c>
      <c r="D1741" t="inlineStr">
        <is>
          <t>P5E_CPU0_P3_TX_C_DP&lt;7&gt;|5|TOP</t>
        </is>
      </c>
      <c r="E1741" t="inlineStr">
        <is>
          <t>TOP</t>
        </is>
      </c>
      <c r="F1741" t="n">
        <v>367.25</v>
      </c>
      <c r="G1741" t="n">
        <v>367.25</v>
      </c>
    </row>
    <row r="1742">
      <c r="A1742" t="inlineStr">
        <is>
          <t>P5E_CPU0_P3_TX_C_DP&lt;8&gt;</t>
        </is>
      </c>
      <c r="B1742" t="n">
        <v>5</v>
      </c>
      <c r="C1742" t="inlineStr">
        <is>
          <t>P5E_CPU0_P3_TX_C_DP&lt;8&gt;|5</t>
        </is>
      </c>
      <c r="D1742" t="inlineStr">
        <is>
          <t>P5E_CPU0_P3_TX_C_DP&lt;8&gt;|5|TOP</t>
        </is>
      </c>
      <c r="E1742" t="inlineStr">
        <is>
          <t>TOP</t>
        </is>
      </c>
      <c r="F1742" t="n">
        <v>250.49</v>
      </c>
      <c r="G1742" t="n">
        <v>250.49</v>
      </c>
    </row>
    <row r="1743">
      <c r="A1743" t="inlineStr">
        <is>
          <t>P5E_CPU0_P3_TX_C_DP&lt;9&gt;</t>
        </is>
      </c>
      <c r="B1743" t="n">
        <v>5</v>
      </c>
      <c r="C1743" t="inlineStr">
        <is>
          <t>P5E_CPU0_P3_TX_C_DP&lt;9&gt;|5</t>
        </is>
      </c>
      <c r="D1743" t="inlineStr">
        <is>
          <t>P5E_CPU0_P3_TX_C_DP&lt;9&gt;|5|TOP</t>
        </is>
      </c>
      <c r="E1743" t="inlineStr">
        <is>
          <t>TOP</t>
        </is>
      </c>
      <c r="F1743" t="n">
        <v>207.09</v>
      </c>
      <c r="G1743" t="n">
        <v>207.09</v>
      </c>
    </row>
    <row r="1744">
      <c r="A1744" t="inlineStr">
        <is>
          <t>P5E_CPU0_P3_TX_C_DP&lt;10&gt;</t>
        </is>
      </c>
      <c r="B1744" t="n">
        <v>5</v>
      </c>
      <c r="C1744" t="inlineStr">
        <is>
          <t>P5E_CPU0_P3_TX_C_DP&lt;10&gt;|5</t>
        </is>
      </c>
      <c r="D1744" t="inlineStr">
        <is>
          <t>P5E_CPU0_P3_TX_C_DP&lt;10&gt;|5|TOP</t>
        </is>
      </c>
      <c r="E1744" t="inlineStr">
        <is>
          <t>TOP</t>
        </is>
      </c>
      <c r="F1744" t="n">
        <v>367.25</v>
      </c>
      <c r="G1744" t="n">
        <v>367.25</v>
      </c>
    </row>
    <row r="1745">
      <c r="A1745" t="inlineStr">
        <is>
          <t>P5E_CPU0_P3_TX_C_DP&lt;11&gt;</t>
        </is>
      </c>
      <c r="B1745" t="n">
        <v>5</v>
      </c>
      <c r="C1745" t="inlineStr">
        <is>
          <t>P5E_CPU0_P3_TX_C_DP&lt;11&gt;|5</t>
        </is>
      </c>
      <c r="D1745" t="inlineStr">
        <is>
          <t>P5E_CPU0_P3_TX_C_DP&lt;11&gt;|5|TOP</t>
        </is>
      </c>
      <c r="E1745" t="inlineStr">
        <is>
          <t>TOP</t>
        </is>
      </c>
      <c r="F1745" t="n">
        <v>207.09</v>
      </c>
      <c r="G1745" t="n">
        <v>207.09</v>
      </c>
    </row>
    <row r="1746">
      <c r="A1746" t="inlineStr">
        <is>
          <t>P5E_CPU0_P3_TX_C_DP&lt;12&gt;</t>
        </is>
      </c>
      <c r="B1746" t="n">
        <v>5</v>
      </c>
      <c r="C1746" t="inlineStr">
        <is>
          <t>P5E_CPU0_P3_TX_C_DP&lt;12&gt;|5</t>
        </is>
      </c>
      <c r="D1746" t="inlineStr">
        <is>
          <t>P5E_CPU0_P3_TX_C_DP&lt;12&gt;|5|TOP</t>
        </is>
      </c>
      <c r="E1746" t="inlineStr">
        <is>
          <t>TOP</t>
        </is>
      </c>
      <c r="F1746" t="n">
        <v>367.25</v>
      </c>
      <c r="G1746" t="n">
        <v>367.25</v>
      </c>
    </row>
    <row r="1747">
      <c r="A1747" t="inlineStr">
        <is>
          <t>P5E_CPU0_P3_TX_C_DP&lt;13&gt;</t>
        </is>
      </c>
      <c r="B1747" t="n">
        <v>5</v>
      </c>
      <c r="C1747" t="inlineStr">
        <is>
          <t>P5E_CPU0_P3_TX_C_DP&lt;13&gt;|5</t>
        </is>
      </c>
      <c r="D1747" t="inlineStr">
        <is>
          <t>P5E_CPU0_P3_TX_C_DP&lt;13&gt;|5|TOP</t>
        </is>
      </c>
      <c r="E1747" t="inlineStr">
        <is>
          <t>TOP</t>
        </is>
      </c>
      <c r="F1747" t="n">
        <v>207.09</v>
      </c>
      <c r="G1747" t="n">
        <v>207.09</v>
      </c>
    </row>
    <row r="1748">
      <c r="A1748" t="inlineStr">
        <is>
          <t>P5E_CPU0_P3_TX_C_DP&lt;14&gt;</t>
        </is>
      </c>
      <c r="B1748" t="n">
        <v>5</v>
      </c>
      <c r="C1748" t="inlineStr">
        <is>
          <t>P5E_CPU0_P3_TX_C_DP&lt;14&gt;|5</t>
        </is>
      </c>
      <c r="D1748" t="inlineStr">
        <is>
          <t>P5E_CPU0_P3_TX_C_DP&lt;14&gt;|5|TOP</t>
        </is>
      </c>
      <c r="E1748" t="inlineStr">
        <is>
          <t>TOP</t>
        </is>
      </c>
      <c r="F1748" t="n">
        <v>366.91</v>
      </c>
      <c r="G1748" t="n">
        <v>366.91</v>
      </c>
    </row>
    <row r="1749">
      <c r="A1749" t="inlineStr">
        <is>
          <t>P5E_CPU0_P3_TX_C_DP&lt;15&gt;</t>
        </is>
      </c>
      <c r="B1749" t="n">
        <v>5</v>
      </c>
      <c r="C1749" t="inlineStr">
        <is>
          <t>P5E_CPU0_P3_TX_C_DP&lt;15&gt;|5</t>
        </is>
      </c>
      <c r="D1749" t="inlineStr">
        <is>
          <t>P5E_CPU0_P3_TX_C_DP&lt;15&gt;|5|TOP</t>
        </is>
      </c>
      <c r="E1749" t="inlineStr">
        <is>
          <t>TOP</t>
        </is>
      </c>
      <c r="F1749" t="n">
        <v>207.09</v>
      </c>
      <c r="G1749" t="n">
        <v>207.09</v>
      </c>
    </row>
    <row r="1750">
      <c r="A1750" t="inlineStr">
        <is>
          <t>P5E_CPU0_P3_TX_DN&lt;0&gt;</t>
        </is>
      </c>
      <c r="B1750" t="n">
        <v>3.94</v>
      </c>
      <c r="C1750" t="inlineStr">
        <is>
          <t>P5E_CPU0_P3_TX_DN&lt;0&gt;|3.94</t>
        </is>
      </c>
      <c r="D1750" t="inlineStr">
        <is>
          <t>P5E_CPU0_P3_TX_DN&lt;0&gt;|3.94|L10_INNER</t>
        </is>
      </c>
      <c r="E1750" t="inlineStr">
        <is>
          <t>L10_INNER</t>
        </is>
      </c>
      <c r="F1750" t="n">
        <v>7758.76</v>
      </c>
      <c r="G1750" t="n">
        <v>152.2</v>
      </c>
    </row>
    <row r="1751">
      <c r="A1751" t="inlineStr">
        <is>
          <t>P5E_CPU0_P3_TX_DN&lt;0&gt;</t>
        </is>
      </c>
      <c r="B1751" t="n">
        <v>5</v>
      </c>
      <c r="C1751" t="inlineStr">
        <is>
          <t>P5E_CPU0_P3_TX_DN&lt;0&gt;|5</t>
        </is>
      </c>
      <c r="D1751" t="inlineStr">
        <is>
          <t>P5E_CPU0_P3_TX_DN&lt;0&gt;|5|L10_INNER</t>
        </is>
      </c>
      <c r="E1751" t="inlineStr">
        <is>
          <t>L10_INNER</t>
        </is>
      </c>
      <c r="F1751" t="n">
        <v>7758.76</v>
      </c>
      <c r="G1751" t="n">
        <v>7513.24</v>
      </c>
    </row>
    <row r="1752">
      <c r="A1752" t="inlineStr">
        <is>
          <t>P5E_CPU0_P3_TX_DN&lt;0&gt;</t>
        </is>
      </c>
      <c r="B1752" t="n">
        <v>4.8</v>
      </c>
      <c r="C1752" t="inlineStr">
        <is>
          <t>P5E_CPU0_P3_TX_DN&lt;0&gt;|4.8</t>
        </is>
      </c>
      <c r="D1752" t="inlineStr">
        <is>
          <t>P5E_CPU0_P3_TX_DN&lt;0&gt;|4.8|TOP</t>
        </is>
      </c>
      <c r="E1752" t="inlineStr">
        <is>
          <t>TOP</t>
        </is>
      </c>
      <c r="F1752" t="n">
        <v>7758.76</v>
      </c>
      <c r="G1752" t="n">
        <v>21.3</v>
      </c>
    </row>
    <row r="1753">
      <c r="A1753" t="inlineStr">
        <is>
          <t>P5E_CPU0_P3_TX_DN&lt;0&gt;</t>
        </is>
      </c>
      <c r="B1753" t="n">
        <v>5</v>
      </c>
      <c r="C1753" t="inlineStr">
        <is>
          <t>P5E_CPU0_P3_TX_DN&lt;0&gt;|5</t>
        </is>
      </c>
      <c r="D1753" t="inlineStr">
        <is>
          <t>P5E_CPU0_P3_TX_DN&lt;0&gt;|5|TOP</t>
        </is>
      </c>
      <c r="E1753" t="inlineStr">
        <is>
          <t>TOP</t>
        </is>
      </c>
      <c r="F1753" t="n">
        <v>7758.76</v>
      </c>
      <c r="G1753" t="n">
        <v>72.03</v>
      </c>
    </row>
    <row r="1754">
      <c r="A1754" t="inlineStr">
        <is>
          <t>P5E_CPU0_P3_TX_DN&lt;1&gt;</t>
        </is>
      </c>
      <c r="B1754" t="n">
        <v>3.94</v>
      </c>
      <c r="C1754" t="inlineStr">
        <is>
          <t>P5E_CPU0_P3_TX_DN&lt;1&gt;|3.94</t>
        </is>
      </c>
      <c r="D1754" t="inlineStr">
        <is>
          <t>P5E_CPU0_P3_TX_DN&lt;1&gt;|3.94|L10_INNER</t>
        </is>
      </c>
      <c r="E1754" t="inlineStr">
        <is>
          <t>L10_INNER</t>
        </is>
      </c>
      <c r="F1754" t="n">
        <v>7636.87</v>
      </c>
      <c r="G1754" t="n">
        <v>877.01</v>
      </c>
    </row>
    <row r="1755">
      <c r="A1755" t="inlineStr">
        <is>
          <t>P5E_CPU0_P3_TX_DN&lt;1&gt;</t>
        </is>
      </c>
      <c r="B1755" t="n">
        <v>5</v>
      </c>
      <c r="C1755" t="inlineStr">
        <is>
          <t>P5E_CPU0_P3_TX_DN&lt;1&gt;|5</t>
        </is>
      </c>
      <c r="D1755" t="inlineStr">
        <is>
          <t>P5E_CPU0_P3_TX_DN&lt;1&gt;|5|L10_INNER</t>
        </is>
      </c>
      <c r="E1755" t="inlineStr">
        <is>
          <t>L10_INNER</t>
        </is>
      </c>
      <c r="F1755" t="n">
        <v>7636.87</v>
      </c>
      <c r="G1755" t="n">
        <v>6666.53</v>
      </c>
    </row>
    <row r="1756">
      <c r="A1756" t="inlineStr">
        <is>
          <t>P5E_CPU0_P3_TX_DN&lt;1&gt;</t>
        </is>
      </c>
      <c r="B1756" t="n">
        <v>4.8</v>
      </c>
      <c r="C1756" t="inlineStr">
        <is>
          <t>P5E_CPU0_P3_TX_DN&lt;1&gt;|4.8</t>
        </is>
      </c>
      <c r="D1756" t="inlineStr">
        <is>
          <t>P5E_CPU0_P3_TX_DN&lt;1&gt;|4.8|TOP</t>
        </is>
      </c>
      <c r="E1756" t="inlineStr">
        <is>
          <t>TOP</t>
        </is>
      </c>
      <c r="F1756" t="n">
        <v>7636.87</v>
      </c>
      <c r="G1756" t="n">
        <v>21.3</v>
      </c>
    </row>
    <row r="1757">
      <c r="A1757" t="inlineStr">
        <is>
          <t>P5E_CPU0_P3_TX_DN&lt;1&gt;</t>
        </is>
      </c>
      <c r="B1757" t="n">
        <v>5</v>
      </c>
      <c r="C1757" t="inlineStr">
        <is>
          <t>P5E_CPU0_P3_TX_DN&lt;1&gt;|5</t>
        </is>
      </c>
      <c r="D1757" t="inlineStr">
        <is>
          <t>P5E_CPU0_P3_TX_DN&lt;1&gt;|5|TOP</t>
        </is>
      </c>
      <c r="E1757" t="inlineStr">
        <is>
          <t>TOP</t>
        </is>
      </c>
      <c r="F1757" t="n">
        <v>7636.87</v>
      </c>
      <c r="G1757" t="n">
        <v>72.03</v>
      </c>
    </row>
    <row r="1758">
      <c r="A1758" t="inlineStr">
        <is>
          <t>P5E_CPU0_P3_TX_DN&lt;2&gt;</t>
        </is>
      </c>
      <c r="B1758" t="n">
        <v>3.94</v>
      </c>
      <c r="C1758" t="inlineStr">
        <is>
          <t>P5E_CPU0_P3_TX_DN&lt;2&gt;|3.94</t>
        </is>
      </c>
      <c r="D1758" t="inlineStr">
        <is>
          <t>P5E_CPU0_P3_TX_DN&lt;2&gt;|3.94|L10_INNER</t>
        </is>
      </c>
      <c r="E1758" t="inlineStr">
        <is>
          <t>L10_INNER</t>
        </is>
      </c>
      <c r="F1758" t="n">
        <v>7743.01</v>
      </c>
      <c r="G1758" t="n">
        <v>837.3099999999999</v>
      </c>
    </row>
    <row r="1759">
      <c r="A1759" t="inlineStr">
        <is>
          <t>P5E_CPU0_P3_TX_DN&lt;2&gt;</t>
        </is>
      </c>
      <c r="B1759" t="n">
        <v>5</v>
      </c>
      <c r="C1759" t="inlineStr">
        <is>
          <t>P5E_CPU0_P3_TX_DN&lt;2&gt;|5</t>
        </is>
      </c>
      <c r="D1759" t="inlineStr">
        <is>
          <t>P5E_CPU0_P3_TX_DN&lt;2&gt;|5|L10_INNER</t>
        </is>
      </c>
      <c r="E1759" t="inlineStr">
        <is>
          <t>L10_INNER</t>
        </is>
      </c>
      <c r="F1759" t="n">
        <v>7743.01</v>
      </c>
      <c r="G1759" t="n">
        <v>6812.38</v>
      </c>
    </row>
    <row r="1760">
      <c r="A1760" t="inlineStr">
        <is>
          <t>P5E_CPU0_P3_TX_DN&lt;2&gt;</t>
        </is>
      </c>
      <c r="B1760" t="n">
        <v>4.8</v>
      </c>
      <c r="C1760" t="inlineStr">
        <is>
          <t>P5E_CPU0_P3_TX_DN&lt;2&gt;|4.8</t>
        </is>
      </c>
      <c r="D1760" t="inlineStr">
        <is>
          <t>P5E_CPU0_P3_TX_DN&lt;2&gt;|4.8|TOP</t>
        </is>
      </c>
      <c r="E1760" t="inlineStr">
        <is>
          <t>TOP</t>
        </is>
      </c>
      <c r="F1760" t="n">
        <v>7743.01</v>
      </c>
      <c r="G1760" t="n">
        <v>21.3</v>
      </c>
    </row>
    <row r="1761">
      <c r="A1761" t="inlineStr">
        <is>
          <t>P5E_CPU0_P3_TX_DN&lt;2&gt;</t>
        </is>
      </c>
      <c r="B1761" t="n">
        <v>5</v>
      </c>
      <c r="C1761" t="inlineStr">
        <is>
          <t>P5E_CPU0_P3_TX_DN&lt;2&gt;|5</t>
        </is>
      </c>
      <c r="D1761" t="inlineStr">
        <is>
          <t>P5E_CPU0_P3_TX_DN&lt;2&gt;|5|TOP</t>
        </is>
      </c>
      <c r="E1761" t="inlineStr">
        <is>
          <t>TOP</t>
        </is>
      </c>
      <c r="F1761" t="n">
        <v>7743.01</v>
      </c>
      <c r="G1761" t="n">
        <v>72.03</v>
      </c>
    </row>
    <row r="1762">
      <c r="A1762" t="inlineStr">
        <is>
          <t>P5E_CPU0_P3_TX_DN&lt;3&gt;</t>
        </is>
      </c>
      <c r="B1762" t="n">
        <v>3.94</v>
      </c>
      <c r="C1762" t="inlineStr">
        <is>
          <t>P5E_CPU0_P3_TX_DN&lt;3&gt;|3.94</t>
        </is>
      </c>
      <c r="D1762" t="inlineStr">
        <is>
          <t>P5E_CPU0_P3_TX_DN&lt;3&gt;|3.94|L10_INNER</t>
        </is>
      </c>
      <c r="E1762" t="inlineStr">
        <is>
          <t>L10_INNER</t>
        </is>
      </c>
      <c r="F1762" t="n">
        <v>7845.27</v>
      </c>
      <c r="G1762" t="n">
        <v>1029.85</v>
      </c>
    </row>
    <row r="1763">
      <c r="A1763" t="inlineStr">
        <is>
          <t>P5E_CPU0_P3_TX_DN&lt;3&gt;</t>
        </is>
      </c>
      <c r="B1763" t="n">
        <v>5</v>
      </c>
      <c r="C1763" t="inlineStr">
        <is>
          <t>P5E_CPU0_P3_TX_DN&lt;3&gt;|5</t>
        </is>
      </c>
      <c r="D1763" t="inlineStr">
        <is>
          <t>P5E_CPU0_P3_TX_DN&lt;3&gt;|5|L10_INNER</t>
        </is>
      </c>
      <c r="E1763" t="inlineStr">
        <is>
          <t>L10_INNER</t>
        </is>
      </c>
      <c r="F1763" t="n">
        <v>7845.27</v>
      </c>
      <c r="G1763" t="n">
        <v>6722.09</v>
      </c>
    </row>
    <row r="1764">
      <c r="A1764" t="inlineStr">
        <is>
          <t>P5E_CPU0_P3_TX_DN&lt;3&gt;</t>
        </is>
      </c>
      <c r="B1764" t="n">
        <v>4.8</v>
      </c>
      <c r="C1764" t="inlineStr">
        <is>
          <t>P5E_CPU0_P3_TX_DN&lt;3&gt;|4.8</t>
        </is>
      </c>
      <c r="D1764" t="inlineStr">
        <is>
          <t>P5E_CPU0_P3_TX_DN&lt;3&gt;|4.8|TOP</t>
        </is>
      </c>
      <c r="E1764" t="inlineStr">
        <is>
          <t>TOP</t>
        </is>
      </c>
      <c r="F1764" t="n">
        <v>7845.27</v>
      </c>
      <c r="G1764" t="n">
        <v>21.3</v>
      </c>
    </row>
    <row r="1765">
      <c r="A1765" t="inlineStr">
        <is>
          <t>P5E_CPU0_P3_TX_DN&lt;3&gt;</t>
        </is>
      </c>
      <c r="B1765" t="n">
        <v>5</v>
      </c>
      <c r="C1765" t="inlineStr">
        <is>
          <t>P5E_CPU0_P3_TX_DN&lt;3&gt;|5</t>
        </is>
      </c>
      <c r="D1765" t="inlineStr">
        <is>
          <t>P5E_CPU0_P3_TX_DN&lt;3&gt;|5|TOP</t>
        </is>
      </c>
      <c r="E1765" t="inlineStr">
        <is>
          <t>TOP</t>
        </is>
      </c>
      <c r="F1765" t="n">
        <v>7845.27</v>
      </c>
      <c r="G1765" t="n">
        <v>72.03</v>
      </c>
    </row>
    <row r="1766">
      <c r="A1766" t="inlineStr">
        <is>
          <t>P5E_CPU0_P3_TX_DN&lt;4&gt;</t>
        </is>
      </c>
      <c r="B1766" t="n">
        <v>3.94</v>
      </c>
      <c r="C1766" t="inlineStr">
        <is>
          <t>P5E_CPU0_P3_TX_DN&lt;4&gt;|3.94</t>
        </is>
      </c>
      <c r="D1766" t="inlineStr">
        <is>
          <t>P5E_CPU0_P3_TX_DN&lt;4&gt;|3.94|L10_INNER</t>
        </is>
      </c>
      <c r="E1766" t="inlineStr">
        <is>
          <t>L10_INNER</t>
        </is>
      </c>
      <c r="F1766" t="n">
        <v>7815.75</v>
      </c>
      <c r="G1766" t="n">
        <v>809.74</v>
      </c>
    </row>
    <row r="1767">
      <c r="A1767" t="inlineStr">
        <is>
          <t>P5E_CPU0_P3_TX_DN&lt;4&gt;</t>
        </is>
      </c>
      <c r="B1767" t="n">
        <v>5</v>
      </c>
      <c r="C1767" t="inlineStr">
        <is>
          <t>P5E_CPU0_P3_TX_DN&lt;4&gt;|5</t>
        </is>
      </c>
      <c r="D1767" t="inlineStr">
        <is>
          <t>P5E_CPU0_P3_TX_DN&lt;4&gt;|5|L10_INNER</t>
        </is>
      </c>
      <c r="E1767" t="inlineStr">
        <is>
          <t>L10_INNER</t>
        </is>
      </c>
      <c r="F1767" t="n">
        <v>7815.75</v>
      </c>
      <c r="G1767" t="n">
        <v>6912.69</v>
      </c>
    </row>
    <row r="1768">
      <c r="A1768" t="inlineStr">
        <is>
          <t>P5E_CPU0_P3_TX_DN&lt;4&gt;</t>
        </is>
      </c>
      <c r="B1768" t="n">
        <v>4.8</v>
      </c>
      <c r="C1768" t="inlineStr">
        <is>
          <t>P5E_CPU0_P3_TX_DN&lt;4&gt;|4.8</t>
        </is>
      </c>
      <c r="D1768" t="inlineStr">
        <is>
          <t>P5E_CPU0_P3_TX_DN&lt;4&gt;|4.8|TOP</t>
        </is>
      </c>
      <c r="E1768" t="inlineStr">
        <is>
          <t>TOP</t>
        </is>
      </c>
      <c r="F1768" t="n">
        <v>7815.75</v>
      </c>
      <c r="G1768" t="n">
        <v>21.3</v>
      </c>
    </row>
    <row r="1769">
      <c r="A1769" t="inlineStr">
        <is>
          <t>P5E_CPU0_P3_TX_DN&lt;4&gt;</t>
        </is>
      </c>
      <c r="B1769" t="n">
        <v>5</v>
      </c>
      <c r="C1769" t="inlineStr">
        <is>
          <t>P5E_CPU0_P3_TX_DN&lt;4&gt;|5</t>
        </is>
      </c>
      <c r="D1769" t="inlineStr">
        <is>
          <t>P5E_CPU0_P3_TX_DN&lt;4&gt;|5|TOP</t>
        </is>
      </c>
      <c r="E1769" t="inlineStr">
        <is>
          <t>TOP</t>
        </is>
      </c>
      <c r="F1769" t="n">
        <v>7815.75</v>
      </c>
      <c r="G1769" t="n">
        <v>72.03</v>
      </c>
    </row>
    <row r="1770">
      <c r="A1770" t="inlineStr">
        <is>
          <t>P5E_CPU0_P3_TX_DN&lt;5&gt;</t>
        </is>
      </c>
      <c r="B1770" t="n">
        <v>3.94</v>
      </c>
      <c r="C1770" t="inlineStr">
        <is>
          <t>P5E_CPU0_P3_TX_DN&lt;5&gt;|3.94</t>
        </is>
      </c>
      <c r="D1770" t="inlineStr">
        <is>
          <t>P5E_CPU0_P3_TX_DN&lt;5&gt;|3.94|L10_INNER</t>
        </is>
      </c>
      <c r="E1770" t="inlineStr">
        <is>
          <t>L10_INNER</t>
        </is>
      </c>
      <c r="F1770" t="n">
        <v>7778.03</v>
      </c>
      <c r="G1770" t="n">
        <v>874.91</v>
      </c>
    </row>
    <row r="1771">
      <c r="A1771" t="inlineStr">
        <is>
          <t>P5E_CPU0_P3_TX_DN&lt;5&gt;</t>
        </is>
      </c>
      <c r="B1771" t="n">
        <v>5</v>
      </c>
      <c r="C1771" t="inlineStr">
        <is>
          <t>P5E_CPU0_P3_TX_DN&lt;5&gt;|5</t>
        </is>
      </c>
      <c r="D1771" t="inlineStr">
        <is>
          <t>P5E_CPU0_P3_TX_DN&lt;5&gt;|5|L10_INNER</t>
        </is>
      </c>
      <c r="E1771" t="inlineStr">
        <is>
          <t>L10_INNER</t>
        </is>
      </c>
      <c r="F1771" t="n">
        <v>7778.03</v>
      </c>
      <c r="G1771" t="n">
        <v>6809.79</v>
      </c>
    </row>
    <row r="1772">
      <c r="A1772" t="inlineStr">
        <is>
          <t>P5E_CPU0_P3_TX_DN&lt;5&gt;</t>
        </is>
      </c>
      <c r="B1772" t="n">
        <v>4.8</v>
      </c>
      <c r="C1772" t="inlineStr">
        <is>
          <t>P5E_CPU0_P3_TX_DN&lt;5&gt;|4.8</t>
        </is>
      </c>
      <c r="D1772" t="inlineStr">
        <is>
          <t>P5E_CPU0_P3_TX_DN&lt;5&gt;|4.8|TOP</t>
        </is>
      </c>
      <c r="E1772" t="inlineStr">
        <is>
          <t>TOP</t>
        </is>
      </c>
      <c r="F1772" t="n">
        <v>7778.03</v>
      </c>
      <c r="G1772" t="n">
        <v>21.3</v>
      </c>
    </row>
    <row r="1773">
      <c r="A1773" t="inlineStr">
        <is>
          <t>P5E_CPU0_P3_TX_DN&lt;5&gt;</t>
        </is>
      </c>
      <c r="B1773" t="n">
        <v>5</v>
      </c>
      <c r="C1773" t="inlineStr">
        <is>
          <t>P5E_CPU0_P3_TX_DN&lt;5&gt;|5</t>
        </is>
      </c>
      <c r="D1773" t="inlineStr">
        <is>
          <t>P5E_CPU0_P3_TX_DN&lt;5&gt;|5|TOP</t>
        </is>
      </c>
      <c r="E1773" t="inlineStr">
        <is>
          <t>TOP</t>
        </is>
      </c>
      <c r="F1773" t="n">
        <v>7778.03</v>
      </c>
      <c r="G1773" t="n">
        <v>72.03</v>
      </c>
    </row>
    <row r="1774">
      <c r="A1774" t="inlineStr">
        <is>
          <t>P5E_CPU0_P3_TX_DN&lt;6&gt;</t>
        </is>
      </c>
      <c r="B1774" t="n">
        <v>3.94</v>
      </c>
      <c r="C1774" t="inlineStr">
        <is>
          <t>P5E_CPU0_P3_TX_DN&lt;6&gt;|3.94</t>
        </is>
      </c>
      <c r="D1774" t="inlineStr">
        <is>
          <t>P5E_CPU0_P3_TX_DN&lt;6&gt;|3.94|L10_INNER</t>
        </is>
      </c>
      <c r="E1774" t="inlineStr">
        <is>
          <t>L10_INNER</t>
        </is>
      </c>
      <c r="F1774" t="n">
        <v>8104.28</v>
      </c>
      <c r="G1774" t="n">
        <v>952.23</v>
      </c>
    </row>
    <row r="1775">
      <c r="A1775" t="inlineStr">
        <is>
          <t>P5E_CPU0_P3_TX_DN&lt;6&gt;</t>
        </is>
      </c>
      <c r="B1775" t="n">
        <v>5</v>
      </c>
      <c r="C1775" t="inlineStr">
        <is>
          <t>P5E_CPU0_P3_TX_DN&lt;6&gt;|5</t>
        </is>
      </c>
      <c r="D1775" t="inlineStr">
        <is>
          <t>P5E_CPU0_P3_TX_DN&lt;6&gt;|5|L10_INNER</t>
        </is>
      </c>
      <c r="E1775" t="inlineStr">
        <is>
          <t>L10_INNER</t>
        </is>
      </c>
      <c r="F1775" t="n">
        <v>8104.28</v>
      </c>
      <c r="G1775" t="n">
        <v>7058.73</v>
      </c>
    </row>
    <row r="1776">
      <c r="A1776" t="inlineStr">
        <is>
          <t>P5E_CPU0_P3_TX_DN&lt;6&gt;</t>
        </is>
      </c>
      <c r="B1776" t="n">
        <v>4.8</v>
      </c>
      <c r="C1776" t="inlineStr">
        <is>
          <t>P5E_CPU0_P3_TX_DN&lt;6&gt;|4.8</t>
        </is>
      </c>
      <c r="D1776" t="inlineStr">
        <is>
          <t>P5E_CPU0_P3_TX_DN&lt;6&gt;|4.8|TOP</t>
        </is>
      </c>
      <c r="E1776" t="inlineStr">
        <is>
          <t>TOP</t>
        </is>
      </c>
      <c r="F1776" t="n">
        <v>8104.28</v>
      </c>
      <c r="G1776" t="n">
        <v>21.3</v>
      </c>
    </row>
    <row r="1777">
      <c r="A1777" t="inlineStr">
        <is>
          <t>P5E_CPU0_P3_TX_DN&lt;6&gt;</t>
        </is>
      </c>
      <c r="B1777" t="n">
        <v>5</v>
      </c>
      <c r="C1777" t="inlineStr">
        <is>
          <t>P5E_CPU0_P3_TX_DN&lt;6&gt;|5</t>
        </is>
      </c>
      <c r="D1777" t="inlineStr">
        <is>
          <t>P5E_CPU0_P3_TX_DN&lt;6&gt;|5|TOP</t>
        </is>
      </c>
      <c r="E1777" t="inlineStr">
        <is>
          <t>TOP</t>
        </is>
      </c>
      <c r="F1777" t="n">
        <v>8104.28</v>
      </c>
      <c r="G1777" t="n">
        <v>72.03</v>
      </c>
    </row>
    <row r="1778">
      <c r="A1778" t="inlineStr">
        <is>
          <t>P5E_CPU0_P3_TX_DN&lt;7&gt;</t>
        </is>
      </c>
      <c r="B1778" t="n">
        <v>3.94</v>
      </c>
      <c r="C1778" t="inlineStr">
        <is>
          <t>P5E_CPU0_P3_TX_DN&lt;7&gt;|3.94</t>
        </is>
      </c>
      <c r="D1778" t="inlineStr">
        <is>
          <t>P5E_CPU0_P3_TX_DN&lt;7&gt;|3.94|L10_INNER</t>
        </is>
      </c>
      <c r="E1778" t="inlineStr">
        <is>
          <t>L10_INNER</t>
        </is>
      </c>
      <c r="F1778" t="n">
        <v>8008.37</v>
      </c>
      <c r="G1778" t="n">
        <v>1030.84</v>
      </c>
    </row>
    <row r="1779">
      <c r="A1779" t="inlineStr">
        <is>
          <t>P5E_CPU0_P3_TX_DN&lt;7&gt;</t>
        </is>
      </c>
      <c r="B1779" t="n">
        <v>5</v>
      </c>
      <c r="C1779" t="inlineStr">
        <is>
          <t>P5E_CPU0_P3_TX_DN&lt;7&gt;|5</t>
        </is>
      </c>
      <c r="D1779" t="inlineStr">
        <is>
          <t>P5E_CPU0_P3_TX_DN&lt;7&gt;|5|L10_INNER</t>
        </is>
      </c>
      <c r="E1779" t="inlineStr">
        <is>
          <t>L10_INNER</t>
        </is>
      </c>
      <c r="F1779" t="n">
        <v>8008.37</v>
      </c>
      <c r="G1779" t="n">
        <v>6884.2</v>
      </c>
    </row>
    <row r="1780">
      <c r="A1780" t="inlineStr">
        <is>
          <t>P5E_CPU0_P3_TX_DN&lt;7&gt;</t>
        </is>
      </c>
      <c r="B1780" t="n">
        <v>4.8</v>
      </c>
      <c r="C1780" t="inlineStr">
        <is>
          <t>P5E_CPU0_P3_TX_DN&lt;7&gt;|4.8</t>
        </is>
      </c>
      <c r="D1780" t="inlineStr">
        <is>
          <t>P5E_CPU0_P3_TX_DN&lt;7&gt;|4.8|TOP</t>
        </is>
      </c>
      <c r="E1780" t="inlineStr">
        <is>
          <t>TOP</t>
        </is>
      </c>
      <c r="F1780" t="n">
        <v>8008.37</v>
      </c>
      <c r="G1780" t="n">
        <v>21.31</v>
      </c>
    </row>
    <row r="1781">
      <c r="A1781" t="inlineStr">
        <is>
          <t>P5E_CPU0_P3_TX_DN&lt;7&gt;</t>
        </is>
      </c>
      <c r="B1781" t="n">
        <v>5</v>
      </c>
      <c r="C1781" t="inlineStr">
        <is>
          <t>P5E_CPU0_P3_TX_DN&lt;7&gt;|5</t>
        </is>
      </c>
      <c r="D1781" t="inlineStr">
        <is>
          <t>P5E_CPU0_P3_TX_DN&lt;7&gt;|5|TOP</t>
        </is>
      </c>
      <c r="E1781" t="inlineStr">
        <is>
          <t>TOP</t>
        </is>
      </c>
      <c r="F1781" t="n">
        <v>8008.37</v>
      </c>
      <c r="G1781" t="n">
        <v>72.03</v>
      </c>
    </row>
    <row r="1782">
      <c r="A1782" t="inlineStr">
        <is>
          <t>P5E_CPU0_P3_TX_DN&lt;8&gt;</t>
        </is>
      </c>
      <c r="B1782" t="n">
        <v>3.94</v>
      </c>
      <c r="C1782" t="inlineStr">
        <is>
          <t>P5E_CPU0_P3_TX_DN&lt;8&gt;|3.94</t>
        </is>
      </c>
      <c r="D1782" t="inlineStr">
        <is>
          <t>P5E_CPU0_P3_TX_DN&lt;8&gt;|3.94|L10_INNER</t>
        </is>
      </c>
      <c r="E1782" t="inlineStr">
        <is>
          <t>L10_INNER</t>
        </is>
      </c>
      <c r="F1782" t="n">
        <v>8076.18</v>
      </c>
      <c r="G1782" t="n">
        <v>874.99</v>
      </c>
    </row>
    <row r="1783">
      <c r="A1783" t="inlineStr">
        <is>
          <t>P5E_CPU0_P3_TX_DN&lt;8&gt;</t>
        </is>
      </c>
      <c r="B1783" t="n">
        <v>5</v>
      </c>
      <c r="C1783" t="inlineStr">
        <is>
          <t>P5E_CPU0_P3_TX_DN&lt;8&gt;|5</t>
        </is>
      </c>
      <c r="D1783" t="inlineStr">
        <is>
          <t>P5E_CPU0_P3_TX_DN&lt;8&gt;|5|L10_INNER</t>
        </is>
      </c>
      <c r="E1783" t="inlineStr">
        <is>
          <t>L10_INNER</t>
        </is>
      </c>
      <c r="F1783" t="n">
        <v>8076.18</v>
      </c>
      <c r="G1783" t="n">
        <v>7112.86</v>
      </c>
    </row>
    <row r="1784">
      <c r="A1784" t="inlineStr">
        <is>
          <t>P5E_CPU0_P3_TX_DN&lt;8&gt;</t>
        </is>
      </c>
      <c r="B1784" t="n">
        <v>4.8</v>
      </c>
      <c r="C1784" t="inlineStr">
        <is>
          <t>P5E_CPU0_P3_TX_DN&lt;8&gt;|4.8</t>
        </is>
      </c>
      <c r="D1784" t="inlineStr">
        <is>
          <t>P5E_CPU0_P3_TX_DN&lt;8&gt;|4.8|TOP</t>
        </is>
      </c>
      <c r="E1784" t="inlineStr">
        <is>
          <t>TOP</t>
        </is>
      </c>
      <c r="F1784" t="n">
        <v>8076.18</v>
      </c>
      <c r="G1784" t="n">
        <v>21.31</v>
      </c>
    </row>
    <row r="1785">
      <c r="A1785" t="inlineStr">
        <is>
          <t>P5E_CPU0_P3_TX_DN&lt;8&gt;</t>
        </is>
      </c>
      <c r="B1785" t="n">
        <v>5</v>
      </c>
      <c r="C1785" t="inlineStr">
        <is>
          <t>P5E_CPU0_P3_TX_DN&lt;8&gt;|5</t>
        </is>
      </c>
      <c r="D1785" t="inlineStr">
        <is>
          <t>P5E_CPU0_P3_TX_DN&lt;8&gt;|5|TOP</t>
        </is>
      </c>
      <c r="E1785" t="inlineStr">
        <is>
          <t>TOP</t>
        </is>
      </c>
      <c r="F1785" t="n">
        <v>8076.18</v>
      </c>
      <c r="G1785" t="n">
        <v>67.03</v>
      </c>
    </row>
    <row r="1786">
      <c r="A1786" t="inlineStr">
        <is>
          <t>P5E_CPU0_P3_TX_DN&lt;9&gt;</t>
        </is>
      </c>
      <c r="B1786" t="n">
        <v>3.94</v>
      </c>
      <c r="C1786" t="inlineStr">
        <is>
          <t>P5E_CPU0_P3_TX_DN&lt;9&gt;|3.94</t>
        </is>
      </c>
      <c r="D1786" t="inlineStr">
        <is>
          <t>P5E_CPU0_P3_TX_DN&lt;9&gt;|3.94|L10_INNER</t>
        </is>
      </c>
      <c r="E1786" t="inlineStr">
        <is>
          <t>L10_INNER</t>
        </is>
      </c>
      <c r="F1786" t="n">
        <v>8285.73</v>
      </c>
      <c r="G1786" t="n">
        <v>954.1900000000001</v>
      </c>
    </row>
    <row r="1787">
      <c r="A1787" t="inlineStr">
        <is>
          <t>P5E_CPU0_P3_TX_DN&lt;9&gt;</t>
        </is>
      </c>
      <c r="B1787" t="n">
        <v>5</v>
      </c>
      <c r="C1787" t="inlineStr">
        <is>
          <t>P5E_CPU0_P3_TX_DN&lt;9&gt;|5</t>
        </is>
      </c>
      <c r="D1787" t="inlineStr">
        <is>
          <t>P5E_CPU0_P3_TX_DN&lt;9&gt;|5|L10_INNER</t>
        </is>
      </c>
      <c r="E1787" t="inlineStr">
        <is>
          <t>L10_INNER</t>
        </is>
      </c>
      <c r="F1787" t="n">
        <v>8285.73</v>
      </c>
      <c r="G1787" t="n">
        <v>7238.21</v>
      </c>
    </row>
    <row r="1788">
      <c r="A1788" t="inlineStr">
        <is>
          <t>P5E_CPU0_P3_TX_DN&lt;9&gt;</t>
        </is>
      </c>
      <c r="B1788" t="n">
        <v>4.8</v>
      </c>
      <c r="C1788" t="inlineStr">
        <is>
          <t>P5E_CPU0_P3_TX_DN&lt;9&gt;|4.8</t>
        </is>
      </c>
      <c r="D1788" t="inlineStr">
        <is>
          <t>P5E_CPU0_P3_TX_DN&lt;9&gt;|4.8|TOP</t>
        </is>
      </c>
      <c r="E1788" t="inlineStr">
        <is>
          <t>TOP</t>
        </is>
      </c>
      <c r="F1788" t="n">
        <v>8285.73</v>
      </c>
      <c r="G1788" t="n">
        <v>21.31</v>
      </c>
    </row>
    <row r="1789">
      <c r="A1789" t="inlineStr">
        <is>
          <t>P5E_CPU0_P3_TX_DN&lt;9&gt;</t>
        </is>
      </c>
      <c r="B1789" t="n">
        <v>5</v>
      </c>
      <c r="C1789" t="inlineStr">
        <is>
          <t>P5E_CPU0_P3_TX_DN&lt;9&gt;|5</t>
        </is>
      </c>
      <c r="D1789" t="inlineStr">
        <is>
          <t>P5E_CPU0_P3_TX_DN&lt;9&gt;|5|TOP</t>
        </is>
      </c>
      <c r="E1789" t="inlineStr">
        <is>
          <t>TOP</t>
        </is>
      </c>
      <c r="F1789" t="n">
        <v>8285.73</v>
      </c>
      <c r="G1789" t="n">
        <v>72.03</v>
      </c>
    </row>
    <row r="1790">
      <c r="A1790" t="inlineStr">
        <is>
          <t>P5E_CPU0_P3_TX_DN&lt;10&gt;</t>
        </is>
      </c>
      <c r="B1790" t="n">
        <v>3.94</v>
      </c>
      <c r="C1790" t="inlineStr">
        <is>
          <t>P5E_CPU0_P3_TX_DN&lt;10&gt;|3.94</t>
        </is>
      </c>
      <c r="D1790" t="inlineStr">
        <is>
          <t>P5E_CPU0_P3_TX_DN&lt;10&gt;|3.94|L10_INNER</t>
        </is>
      </c>
      <c r="E1790" t="inlineStr">
        <is>
          <t>L10_INNER</t>
        </is>
      </c>
      <c r="F1790" t="n">
        <v>8098.1</v>
      </c>
      <c r="G1790" t="n">
        <v>1029.77</v>
      </c>
    </row>
    <row r="1791">
      <c r="A1791" t="inlineStr">
        <is>
          <t>P5E_CPU0_P3_TX_DN&lt;10&gt;</t>
        </is>
      </c>
      <c r="B1791" t="n">
        <v>5</v>
      </c>
      <c r="C1791" t="inlineStr">
        <is>
          <t>P5E_CPU0_P3_TX_DN&lt;10&gt;|5</t>
        </is>
      </c>
      <c r="D1791" t="inlineStr">
        <is>
          <t>P5E_CPU0_P3_TX_DN&lt;10&gt;|5|L10_INNER</t>
        </is>
      </c>
      <c r="E1791" t="inlineStr">
        <is>
          <t>L10_INNER</t>
        </is>
      </c>
      <c r="F1791" t="n">
        <v>8098.1</v>
      </c>
      <c r="G1791" t="n">
        <v>6975</v>
      </c>
    </row>
    <row r="1792">
      <c r="A1792" t="inlineStr">
        <is>
          <t>P5E_CPU0_P3_TX_DN&lt;10&gt;</t>
        </is>
      </c>
      <c r="B1792" t="n">
        <v>4.8</v>
      </c>
      <c r="C1792" t="inlineStr">
        <is>
          <t>P5E_CPU0_P3_TX_DN&lt;10&gt;|4.8</t>
        </is>
      </c>
      <c r="D1792" t="inlineStr">
        <is>
          <t>P5E_CPU0_P3_TX_DN&lt;10&gt;|4.8|TOP</t>
        </is>
      </c>
      <c r="E1792" t="inlineStr">
        <is>
          <t>TOP</t>
        </is>
      </c>
      <c r="F1792" t="n">
        <v>8098.1</v>
      </c>
      <c r="G1792" t="n">
        <v>21.3</v>
      </c>
    </row>
    <row r="1793">
      <c r="A1793" t="inlineStr">
        <is>
          <t>P5E_CPU0_P3_TX_DN&lt;10&gt;</t>
        </is>
      </c>
      <c r="B1793" t="n">
        <v>5</v>
      </c>
      <c r="C1793" t="inlineStr">
        <is>
          <t>P5E_CPU0_P3_TX_DN&lt;10&gt;|5</t>
        </is>
      </c>
      <c r="D1793" t="inlineStr">
        <is>
          <t>P5E_CPU0_P3_TX_DN&lt;10&gt;|5|TOP</t>
        </is>
      </c>
      <c r="E1793" t="inlineStr">
        <is>
          <t>TOP</t>
        </is>
      </c>
      <c r="F1793" t="n">
        <v>8098.1</v>
      </c>
      <c r="G1793" t="n">
        <v>72.03</v>
      </c>
    </row>
    <row r="1794">
      <c r="A1794" t="inlineStr">
        <is>
          <t>P5E_CPU0_P3_TX_DN&lt;11&gt;</t>
        </is>
      </c>
      <c r="B1794" t="n">
        <v>3.94</v>
      </c>
      <c r="C1794" t="inlineStr">
        <is>
          <t>P5E_CPU0_P3_TX_DN&lt;11&gt;|3.94</t>
        </is>
      </c>
      <c r="D1794" t="inlineStr">
        <is>
          <t>P5E_CPU0_P3_TX_DN&lt;11&gt;|3.94|L10_INNER</t>
        </is>
      </c>
      <c r="E1794" t="inlineStr">
        <is>
          <t>L10_INNER</t>
        </is>
      </c>
      <c r="F1794" t="n">
        <v>8091.18</v>
      </c>
      <c r="G1794" t="n">
        <v>873.58</v>
      </c>
    </row>
    <row r="1795">
      <c r="A1795" t="inlineStr">
        <is>
          <t>P5E_CPU0_P3_TX_DN&lt;11&gt;</t>
        </is>
      </c>
      <c r="B1795" t="n">
        <v>5</v>
      </c>
      <c r="C1795" t="inlineStr">
        <is>
          <t>P5E_CPU0_P3_TX_DN&lt;11&gt;|5</t>
        </is>
      </c>
      <c r="D1795" t="inlineStr">
        <is>
          <t>P5E_CPU0_P3_TX_DN&lt;11&gt;|5|L10_INNER</t>
        </is>
      </c>
      <c r="E1795" t="inlineStr">
        <is>
          <t>L10_INNER</t>
        </is>
      </c>
      <c r="F1795" t="n">
        <v>8091.18</v>
      </c>
      <c r="G1795" t="n">
        <v>7124.28</v>
      </c>
    </row>
    <row r="1796">
      <c r="A1796" t="inlineStr">
        <is>
          <t>P5E_CPU0_P3_TX_DN&lt;11&gt;</t>
        </is>
      </c>
      <c r="B1796" t="n">
        <v>4.8</v>
      </c>
      <c r="C1796" t="inlineStr">
        <is>
          <t>P5E_CPU0_P3_TX_DN&lt;11&gt;|4.8</t>
        </is>
      </c>
      <c r="D1796" t="inlineStr">
        <is>
          <t>P5E_CPU0_P3_TX_DN&lt;11&gt;|4.8|TOP</t>
        </is>
      </c>
      <c r="E1796" t="inlineStr">
        <is>
          <t>TOP</t>
        </is>
      </c>
      <c r="F1796" t="n">
        <v>8091.18</v>
      </c>
      <c r="G1796" t="n">
        <v>21.3</v>
      </c>
    </row>
    <row r="1797">
      <c r="A1797" t="inlineStr">
        <is>
          <t>P5E_CPU0_P3_TX_DN&lt;11&gt;</t>
        </is>
      </c>
      <c r="B1797" t="n">
        <v>5</v>
      </c>
      <c r="C1797" t="inlineStr">
        <is>
          <t>P5E_CPU0_P3_TX_DN&lt;11&gt;|5</t>
        </is>
      </c>
      <c r="D1797" t="inlineStr">
        <is>
          <t>P5E_CPU0_P3_TX_DN&lt;11&gt;|5|TOP</t>
        </is>
      </c>
      <c r="E1797" t="inlineStr">
        <is>
          <t>TOP</t>
        </is>
      </c>
      <c r="F1797" t="n">
        <v>8091.18</v>
      </c>
      <c r="G1797" t="n">
        <v>72.03</v>
      </c>
    </row>
    <row r="1798">
      <c r="A1798" t="inlineStr">
        <is>
          <t>P5E_CPU0_P3_TX_DN&lt;12&gt;</t>
        </is>
      </c>
      <c r="B1798" t="n">
        <v>3.94</v>
      </c>
      <c r="C1798" t="inlineStr">
        <is>
          <t>P5E_CPU0_P3_TX_DN&lt;12&gt;|3.94</t>
        </is>
      </c>
      <c r="D1798" t="inlineStr">
        <is>
          <t>P5E_CPU0_P3_TX_DN&lt;12&gt;|3.94|L10_INNER</t>
        </is>
      </c>
      <c r="E1798" t="inlineStr">
        <is>
          <t>L10_INNER</t>
        </is>
      </c>
      <c r="F1798" t="n">
        <v>8062.41</v>
      </c>
      <c r="G1798" t="n">
        <v>951.33</v>
      </c>
    </row>
    <row r="1799">
      <c r="A1799" t="inlineStr">
        <is>
          <t>P5E_CPU0_P3_TX_DN&lt;12&gt;</t>
        </is>
      </c>
      <c r="B1799" t="n">
        <v>5</v>
      </c>
      <c r="C1799" t="inlineStr">
        <is>
          <t>P5E_CPU0_P3_TX_DN&lt;12&gt;|5</t>
        </is>
      </c>
      <c r="D1799" t="inlineStr">
        <is>
          <t>P5E_CPU0_P3_TX_DN&lt;12&gt;|5|L10_INNER</t>
        </is>
      </c>
      <c r="E1799" t="inlineStr">
        <is>
          <t>L10_INNER</t>
        </is>
      </c>
      <c r="F1799" t="n">
        <v>8062.41</v>
      </c>
      <c r="G1799" t="n">
        <v>7017.76</v>
      </c>
    </row>
    <row r="1800">
      <c r="A1800" t="inlineStr">
        <is>
          <t>P5E_CPU0_P3_TX_DN&lt;12&gt;</t>
        </is>
      </c>
      <c r="B1800" t="n">
        <v>4.8</v>
      </c>
      <c r="C1800" t="inlineStr">
        <is>
          <t>P5E_CPU0_P3_TX_DN&lt;12&gt;|4.8</t>
        </is>
      </c>
      <c r="D1800" t="inlineStr">
        <is>
          <t>P5E_CPU0_P3_TX_DN&lt;12&gt;|4.8|TOP</t>
        </is>
      </c>
      <c r="E1800" t="inlineStr">
        <is>
          <t>TOP</t>
        </is>
      </c>
      <c r="F1800" t="n">
        <v>8062.41</v>
      </c>
      <c r="G1800" t="n">
        <v>21.3</v>
      </c>
    </row>
    <row r="1801">
      <c r="A1801" t="inlineStr">
        <is>
          <t>P5E_CPU0_P3_TX_DN&lt;12&gt;</t>
        </is>
      </c>
      <c r="B1801" t="n">
        <v>5</v>
      </c>
      <c r="C1801" t="inlineStr">
        <is>
          <t>P5E_CPU0_P3_TX_DN&lt;12&gt;|5</t>
        </is>
      </c>
      <c r="D1801" t="inlineStr">
        <is>
          <t>P5E_CPU0_P3_TX_DN&lt;12&gt;|5|TOP</t>
        </is>
      </c>
      <c r="E1801" t="inlineStr">
        <is>
          <t>TOP</t>
        </is>
      </c>
      <c r="F1801" t="n">
        <v>8062.41</v>
      </c>
      <c r="G1801" t="n">
        <v>72.03</v>
      </c>
    </row>
    <row r="1802">
      <c r="A1802" t="inlineStr">
        <is>
          <t>P5E_CPU0_P3_TX_DN&lt;13&gt;</t>
        </is>
      </c>
      <c r="B1802" t="n">
        <v>3.94</v>
      </c>
      <c r="C1802" t="inlineStr">
        <is>
          <t>P5E_CPU0_P3_TX_DN&lt;13&gt;|3.94</t>
        </is>
      </c>
      <c r="D1802" t="inlineStr">
        <is>
          <t>P5E_CPU0_P3_TX_DN&lt;13&gt;|3.94|L10_INNER</t>
        </is>
      </c>
      <c r="E1802" t="inlineStr">
        <is>
          <t>L10_INNER</t>
        </is>
      </c>
      <c r="F1802" t="n">
        <v>8306.51</v>
      </c>
      <c r="G1802" t="n">
        <v>1030.84</v>
      </c>
    </row>
    <row r="1803">
      <c r="A1803" t="inlineStr">
        <is>
          <t>P5E_CPU0_P3_TX_DN&lt;13&gt;</t>
        </is>
      </c>
      <c r="B1803" t="n">
        <v>5</v>
      </c>
      <c r="C1803" t="inlineStr">
        <is>
          <t>P5E_CPU0_P3_TX_DN&lt;13&gt;|5</t>
        </is>
      </c>
      <c r="D1803" t="inlineStr">
        <is>
          <t>P5E_CPU0_P3_TX_DN&lt;13&gt;|5|L10_INNER</t>
        </is>
      </c>
      <c r="E1803" t="inlineStr">
        <is>
          <t>L10_INNER</t>
        </is>
      </c>
      <c r="F1803" t="n">
        <v>8306.51</v>
      </c>
      <c r="G1803" t="n">
        <v>7182.34</v>
      </c>
    </row>
    <row r="1804">
      <c r="A1804" t="inlineStr">
        <is>
          <t>P5E_CPU0_P3_TX_DN&lt;13&gt;</t>
        </is>
      </c>
      <c r="B1804" t="n">
        <v>4.8</v>
      </c>
      <c r="C1804" t="inlineStr">
        <is>
          <t>P5E_CPU0_P3_TX_DN&lt;13&gt;|4.8</t>
        </is>
      </c>
      <c r="D1804" t="inlineStr">
        <is>
          <t>P5E_CPU0_P3_TX_DN&lt;13&gt;|4.8|TOP</t>
        </is>
      </c>
      <c r="E1804" t="inlineStr">
        <is>
          <t>TOP</t>
        </is>
      </c>
      <c r="F1804" t="n">
        <v>8306.51</v>
      </c>
      <c r="G1804" t="n">
        <v>21.31</v>
      </c>
    </row>
    <row r="1805">
      <c r="A1805" t="inlineStr">
        <is>
          <t>P5E_CPU0_P3_TX_DN&lt;13&gt;</t>
        </is>
      </c>
      <c r="B1805" t="n">
        <v>5</v>
      </c>
      <c r="C1805" t="inlineStr">
        <is>
          <t>P5E_CPU0_P3_TX_DN&lt;13&gt;|5</t>
        </is>
      </c>
      <c r="D1805" t="inlineStr">
        <is>
          <t>P5E_CPU0_P3_TX_DN&lt;13&gt;|5|TOP</t>
        </is>
      </c>
      <c r="E1805" t="inlineStr">
        <is>
          <t>TOP</t>
        </is>
      </c>
      <c r="F1805" t="n">
        <v>8306.51</v>
      </c>
      <c r="G1805" t="n">
        <v>72.03</v>
      </c>
    </row>
    <row r="1806">
      <c r="A1806" t="inlineStr">
        <is>
          <t>P5E_CPU0_P3_TX_DN&lt;14&gt;</t>
        </is>
      </c>
      <c r="B1806" t="n">
        <v>3.94</v>
      </c>
      <c r="C1806" t="inlineStr">
        <is>
          <t>P5E_CPU0_P3_TX_DN&lt;14&gt;|3.94</t>
        </is>
      </c>
      <c r="D1806" t="inlineStr">
        <is>
          <t>P5E_CPU0_P3_TX_DN&lt;14&gt;|3.94|L10_INNER</t>
        </is>
      </c>
      <c r="E1806" t="inlineStr">
        <is>
          <t>L10_INNER</t>
        </is>
      </c>
      <c r="F1806" t="n">
        <v>8023.69</v>
      </c>
      <c r="G1806" t="n">
        <v>878.8</v>
      </c>
    </row>
    <row r="1807">
      <c r="A1807" t="inlineStr">
        <is>
          <t>P5E_CPU0_P3_TX_DN&lt;14&gt;</t>
        </is>
      </c>
      <c r="B1807" t="n">
        <v>5</v>
      </c>
      <c r="C1807" t="inlineStr">
        <is>
          <t>P5E_CPU0_P3_TX_DN&lt;14&gt;|5</t>
        </is>
      </c>
      <c r="D1807" t="inlineStr">
        <is>
          <t>P5E_CPU0_P3_TX_DN&lt;14&gt;|5|L10_INNER</t>
        </is>
      </c>
      <c r="E1807" t="inlineStr">
        <is>
          <t>L10_INNER</t>
        </is>
      </c>
      <c r="F1807" t="n">
        <v>8023.69</v>
      </c>
      <c r="G1807" t="n">
        <v>7051.56</v>
      </c>
    </row>
    <row r="1808">
      <c r="A1808" t="inlineStr">
        <is>
          <t>P5E_CPU0_P3_TX_DN&lt;14&gt;</t>
        </is>
      </c>
      <c r="B1808" t="n">
        <v>4.8</v>
      </c>
      <c r="C1808" t="inlineStr">
        <is>
          <t>P5E_CPU0_P3_TX_DN&lt;14&gt;|4.8</t>
        </is>
      </c>
      <c r="D1808" t="inlineStr">
        <is>
          <t>P5E_CPU0_P3_TX_DN&lt;14&gt;|4.8|TOP</t>
        </is>
      </c>
      <c r="E1808" t="inlineStr">
        <is>
          <t>TOP</t>
        </is>
      </c>
      <c r="F1808" t="n">
        <v>8023.69</v>
      </c>
      <c r="G1808" t="n">
        <v>21.31</v>
      </c>
    </row>
    <row r="1809">
      <c r="A1809" t="inlineStr">
        <is>
          <t>P5E_CPU0_P3_TX_DN&lt;14&gt;</t>
        </is>
      </c>
      <c r="B1809" t="n">
        <v>5</v>
      </c>
      <c r="C1809" t="inlineStr">
        <is>
          <t>P5E_CPU0_P3_TX_DN&lt;14&gt;|5</t>
        </is>
      </c>
      <c r="D1809" t="inlineStr">
        <is>
          <t>P5E_CPU0_P3_TX_DN&lt;14&gt;|5|TOP</t>
        </is>
      </c>
      <c r="E1809" t="inlineStr">
        <is>
          <t>TOP</t>
        </is>
      </c>
      <c r="F1809" t="n">
        <v>8023.69</v>
      </c>
      <c r="G1809" t="n">
        <v>72.03</v>
      </c>
    </row>
    <row r="1810">
      <c r="A1810" t="inlineStr">
        <is>
          <t>P5E_CPU0_P3_TX_DN&lt;15&gt;</t>
        </is>
      </c>
      <c r="B1810" t="n">
        <v>3.94</v>
      </c>
      <c r="C1810" t="inlineStr">
        <is>
          <t>P5E_CPU0_P3_TX_DN&lt;15&gt;|3.94</t>
        </is>
      </c>
      <c r="D1810" t="inlineStr">
        <is>
          <t>P5E_CPU0_P3_TX_DN&lt;15&gt;|3.94|L10_INNER</t>
        </is>
      </c>
      <c r="E1810" t="inlineStr">
        <is>
          <t>L10_INNER</t>
        </is>
      </c>
      <c r="F1810" t="n">
        <v>8270.76</v>
      </c>
      <c r="G1810" t="n">
        <v>951.25</v>
      </c>
    </row>
    <row r="1811">
      <c r="A1811" t="inlineStr">
        <is>
          <t>P5E_CPU0_P3_TX_DN&lt;15&gt;</t>
        </is>
      </c>
      <c r="B1811" t="n">
        <v>5</v>
      </c>
      <c r="C1811" t="inlineStr">
        <is>
          <t>P5E_CPU0_P3_TX_DN&lt;15&gt;|5</t>
        </is>
      </c>
      <c r="D1811" t="inlineStr">
        <is>
          <t>P5E_CPU0_P3_TX_DN&lt;15&gt;|5|L10_INNER</t>
        </is>
      </c>
      <c r="E1811" t="inlineStr">
        <is>
          <t>L10_INNER</t>
        </is>
      </c>
      <c r="F1811" t="n">
        <v>8270.76</v>
      </c>
      <c r="G1811" t="n">
        <v>7226.17</v>
      </c>
    </row>
    <row r="1812">
      <c r="A1812" t="inlineStr">
        <is>
          <t>P5E_CPU0_P3_TX_DN&lt;15&gt;</t>
        </is>
      </c>
      <c r="B1812" t="n">
        <v>4.8</v>
      </c>
      <c r="C1812" t="inlineStr">
        <is>
          <t>P5E_CPU0_P3_TX_DN&lt;15&gt;|4.8</t>
        </is>
      </c>
      <c r="D1812" t="inlineStr">
        <is>
          <t>P5E_CPU0_P3_TX_DN&lt;15&gt;|4.8|TOP</t>
        </is>
      </c>
      <c r="E1812" t="inlineStr">
        <is>
          <t>TOP</t>
        </is>
      </c>
      <c r="F1812" t="n">
        <v>8270.76</v>
      </c>
      <c r="G1812" t="n">
        <v>21.31</v>
      </c>
    </row>
    <row r="1813">
      <c r="A1813" t="inlineStr">
        <is>
          <t>P5E_CPU0_P3_TX_DN&lt;15&gt;</t>
        </is>
      </c>
      <c r="B1813" t="n">
        <v>5</v>
      </c>
      <c r="C1813" t="inlineStr">
        <is>
          <t>P5E_CPU0_P3_TX_DN&lt;15&gt;|5</t>
        </is>
      </c>
      <c r="D1813" t="inlineStr">
        <is>
          <t>P5E_CPU0_P3_TX_DN&lt;15&gt;|5|TOP</t>
        </is>
      </c>
      <c r="E1813" t="inlineStr">
        <is>
          <t>TOP</t>
        </is>
      </c>
      <c r="F1813" t="n">
        <v>8270.76</v>
      </c>
      <c r="G1813" t="n">
        <v>72.03</v>
      </c>
    </row>
    <row r="1814">
      <c r="A1814" t="inlineStr">
        <is>
          <t>P5E_CPU0_P3_TX_DP&lt;0&gt;</t>
        </is>
      </c>
      <c r="B1814" t="n">
        <v>3.94</v>
      </c>
      <c r="C1814" t="inlineStr">
        <is>
          <t>P5E_CPU0_P3_TX_DP&lt;0&gt;|3.94</t>
        </is>
      </c>
      <c r="D1814" t="inlineStr">
        <is>
          <t>P5E_CPU0_P3_TX_DP&lt;0&gt;|3.94|L10_INNER</t>
        </is>
      </c>
      <c r="E1814" t="inlineStr">
        <is>
          <t>L10_INNER</t>
        </is>
      </c>
      <c r="F1814" t="n">
        <v>7760.32</v>
      </c>
      <c r="G1814" t="n">
        <v>145.84</v>
      </c>
    </row>
    <row r="1815">
      <c r="A1815" t="inlineStr">
        <is>
          <t>P5E_CPU0_P3_TX_DP&lt;0&gt;</t>
        </is>
      </c>
      <c r="B1815" t="n">
        <v>5</v>
      </c>
      <c r="C1815" t="inlineStr">
        <is>
          <t>P5E_CPU0_P3_TX_DP&lt;0&gt;|5</t>
        </is>
      </c>
      <c r="D1815" t="inlineStr">
        <is>
          <t>P5E_CPU0_P3_TX_DP&lt;0&gt;|5|L10_INNER</t>
        </is>
      </c>
      <c r="E1815" t="inlineStr">
        <is>
          <t>L10_INNER</t>
        </is>
      </c>
      <c r="F1815" t="n">
        <v>7760.32</v>
      </c>
      <c r="G1815" t="n">
        <v>7521.15</v>
      </c>
    </row>
    <row r="1816">
      <c r="A1816" t="inlineStr">
        <is>
          <t>P5E_CPU0_P3_TX_DP&lt;0&gt;</t>
        </is>
      </c>
      <c r="B1816" t="n">
        <v>4.8</v>
      </c>
      <c r="C1816" t="inlineStr">
        <is>
          <t>P5E_CPU0_P3_TX_DP&lt;0&gt;|4.8</t>
        </is>
      </c>
      <c r="D1816" t="inlineStr">
        <is>
          <t>P5E_CPU0_P3_TX_DP&lt;0&gt;|4.8|TOP</t>
        </is>
      </c>
      <c r="E1816" t="inlineStr">
        <is>
          <t>TOP</t>
        </is>
      </c>
      <c r="F1816" t="n">
        <v>7760.32</v>
      </c>
      <c r="G1816" t="n">
        <v>21.31</v>
      </c>
    </row>
    <row r="1817">
      <c r="A1817" t="inlineStr">
        <is>
          <t>P5E_CPU0_P3_TX_DP&lt;0&gt;</t>
        </is>
      </c>
      <c r="B1817" t="n">
        <v>5</v>
      </c>
      <c r="C1817" t="inlineStr">
        <is>
          <t>P5E_CPU0_P3_TX_DP&lt;0&gt;|5</t>
        </is>
      </c>
      <c r="D1817" t="inlineStr">
        <is>
          <t>P5E_CPU0_P3_TX_DP&lt;0&gt;|5|TOP</t>
        </is>
      </c>
      <c r="E1817" t="inlineStr">
        <is>
          <t>TOP</t>
        </is>
      </c>
      <c r="F1817" t="n">
        <v>7760.32</v>
      </c>
      <c r="G1817" t="n">
        <v>72.03</v>
      </c>
    </row>
    <row r="1818">
      <c r="A1818" t="inlineStr">
        <is>
          <t>P5E_CPU0_P3_TX_DP&lt;1&gt;</t>
        </is>
      </c>
      <c r="B1818" t="n">
        <v>3.94</v>
      </c>
      <c r="C1818" t="inlineStr">
        <is>
          <t>P5E_CPU0_P3_TX_DP&lt;1&gt;|3.94</t>
        </is>
      </c>
      <c r="D1818" t="inlineStr">
        <is>
          <t>P5E_CPU0_P3_TX_DP&lt;1&gt;|3.94|L10_INNER</t>
        </is>
      </c>
      <c r="E1818" t="inlineStr">
        <is>
          <t>L10_INNER</t>
        </is>
      </c>
      <c r="F1818" t="n">
        <v>7636.42</v>
      </c>
      <c r="G1818" t="n">
        <v>876.8200000000001</v>
      </c>
    </row>
    <row r="1819">
      <c r="A1819" t="inlineStr">
        <is>
          <t>P5E_CPU0_P3_TX_DP&lt;1&gt;</t>
        </is>
      </c>
      <c r="B1819" t="n">
        <v>5</v>
      </c>
      <c r="C1819" t="inlineStr">
        <is>
          <t>P5E_CPU0_P3_TX_DP&lt;1&gt;|5</t>
        </is>
      </c>
      <c r="D1819" t="inlineStr">
        <is>
          <t>P5E_CPU0_P3_TX_DP&lt;1&gt;|5|L10_INNER</t>
        </is>
      </c>
      <c r="E1819" t="inlineStr">
        <is>
          <t>L10_INNER</t>
        </is>
      </c>
      <c r="F1819" t="n">
        <v>7636.42</v>
      </c>
      <c r="G1819" t="n">
        <v>6666.27</v>
      </c>
    </row>
    <row r="1820">
      <c r="A1820" t="inlineStr">
        <is>
          <t>P5E_CPU0_P3_TX_DP&lt;1&gt;</t>
        </is>
      </c>
      <c r="B1820" t="n">
        <v>4.8</v>
      </c>
      <c r="C1820" t="inlineStr">
        <is>
          <t>P5E_CPU0_P3_TX_DP&lt;1&gt;|4.8</t>
        </is>
      </c>
      <c r="D1820" t="inlineStr">
        <is>
          <t>P5E_CPU0_P3_TX_DP&lt;1&gt;|4.8|TOP</t>
        </is>
      </c>
      <c r="E1820" t="inlineStr">
        <is>
          <t>TOP</t>
        </is>
      </c>
      <c r="F1820" t="n">
        <v>7636.42</v>
      </c>
      <c r="G1820" t="n">
        <v>21.31</v>
      </c>
    </row>
    <row r="1821">
      <c r="A1821" t="inlineStr">
        <is>
          <t>P5E_CPU0_P3_TX_DP&lt;1&gt;</t>
        </is>
      </c>
      <c r="B1821" t="n">
        <v>5</v>
      </c>
      <c r="C1821" t="inlineStr">
        <is>
          <t>P5E_CPU0_P3_TX_DP&lt;1&gt;|5</t>
        </is>
      </c>
      <c r="D1821" t="inlineStr">
        <is>
          <t>P5E_CPU0_P3_TX_DP&lt;1&gt;|5|TOP</t>
        </is>
      </c>
      <c r="E1821" t="inlineStr">
        <is>
          <t>TOP</t>
        </is>
      </c>
      <c r="F1821" t="n">
        <v>7636.42</v>
      </c>
      <c r="G1821" t="n">
        <v>72.03</v>
      </c>
    </row>
    <row r="1822">
      <c r="A1822" t="inlineStr">
        <is>
          <t>P5E_CPU0_P3_TX_DP&lt;2&gt;</t>
        </is>
      </c>
      <c r="B1822" t="n">
        <v>3.94</v>
      </c>
      <c r="C1822" t="inlineStr">
        <is>
          <t>P5E_CPU0_P3_TX_DP&lt;2&gt;|3.94</t>
        </is>
      </c>
      <c r="D1822" t="inlineStr">
        <is>
          <t>P5E_CPU0_P3_TX_DP&lt;2&gt;|3.94|L10_INNER</t>
        </is>
      </c>
      <c r="E1822" t="inlineStr">
        <is>
          <t>L10_INNER</t>
        </is>
      </c>
      <c r="F1822" t="n">
        <v>7742.82</v>
      </c>
      <c r="G1822" t="n">
        <v>837.38</v>
      </c>
    </row>
    <row r="1823">
      <c r="A1823" t="inlineStr">
        <is>
          <t>P5E_CPU0_P3_TX_DP&lt;2&gt;</t>
        </is>
      </c>
      <c r="B1823" t="n">
        <v>5</v>
      </c>
      <c r="C1823" t="inlineStr">
        <is>
          <t>P5E_CPU0_P3_TX_DP&lt;2&gt;|5</t>
        </is>
      </c>
      <c r="D1823" t="inlineStr">
        <is>
          <t>P5E_CPU0_P3_TX_DP&lt;2&gt;|5|L10_INNER</t>
        </is>
      </c>
      <c r="E1823" t="inlineStr">
        <is>
          <t>L10_INNER</t>
        </is>
      </c>
      <c r="F1823" t="n">
        <v>7742.82</v>
      </c>
      <c r="G1823" t="n">
        <v>6812.1</v>
      </c>
    </row>
    <row r="1824">
      <c r="A1824" t="inlineStr">
        <is>
          <t>P5E_CPU0_P3_TX_DP&lt;2&gt;</t>
        </is>
      </c>
      <c r="B1824" t="n">
        <v>4.8</v>
      </c>
      <c r="C1824" t="inlineStr">
        <is>
          <t>P5E_CPU0_P3_TX_DP&lt;2&gt;|4.8</t>
        </is>
      </c>
      <c r="D1824" t="inlineStr">
        <is>
          <t>P5E_CPU0_P3_TX_DP&lt;2&gt;|4.8|TOP</t>
        </is>
      </c>
      <c r="E1824" t="inlineStr">
        <is>
          <t>TOP</t>
        </is>
      </c>
      <c r="F1824" t="n">
        <v>7742.82</v>
      </c>
      <c r="G1824" t="n">
        <v>21.31</v>
      </c>
    </row>
    <row r="1825">
      <c r="A1825" t="inlineStr">
        <is>
          <t>P5E_CPU0_P3_TX_DP&lt;2&gt;</t>
        </is>
      </c>
      <c r="B1825" t="n">
        <v>5</v>
      </c>
      <c r="C1825" t="inlineStr">
        <is>
          <t>P5E_CPU0_P3_TX_DP&lt;2&gt;|5</t>
        </is>
      </c>
      <c r="D1825" t="inlineStr">
        <is>
          <t>P5E_CPU0_P3_TX_DP&lt;2&gt;|5|TOP</t>
        </is>
      </c>
      <c r="E1825" t="inlineStr">
        <is>
          <t>TOP</t>
        </is>
      </c>
      <c r="F1825" t="n">
        <v>7742.82</v>
      </c>
      <c r="G1825" t="n">
        <v>72.03</v>
      </c>
    </row>
    <row r="1826">
      <c r="A1826" t="inlineStr">
        <is>
          <t>P5E_CPU0_P3_TX_DP&lt;3&gt;</t>
        </is>
      </c>
      <c r="B1826" t="n">
        <v>3.94</v>
      </c>
      <c r="C1826" t="inlineStr">
        <is>
          <t>P5E_CPU0_P3_TX_DP&lt;3&gt;|3.94</t>
        </is>
      </c>
      <c r="D1826" t="inlineStr">
        <is>
          <t>P5E_CPU0_P3_TX_DP&lt;3&gt;|3.94|L10_INNER</t>
        </is>
      </c>
      <c r="E1826" t="inlineStr">
        <is>
          <t>L10_INNER</t>
        </is>
      </c>
      <c r="F1826" t="n">
        <v>7844.83</v>
      </c>
      <c r="G1826" t="n">
        <v>1029.68</v>
      </c>
    </row>
    <row r="1827">
      <c r="A1827" t="inlineStr">
        <is>
          <t>P5E_CPU0_P3_TX_DP&lt;3&gt;</t>
        </is>
      </c>
      <c r="B1827" t="n">
        <v>5</v>
      </c>
      <c r="C1827" t="inlineStr">
        <is>
          <t>P5E_CPU0_P3_TX_DP&lt;3&gt;|5</t>
        </is>
      </c>
      <c r="D1827" t="inlineStr">
        <is>
          <t>P5E_CPU0_P3_TX_DP&lt;3&gt;|5|L10_INNER</t>
        </is>
      </c>
      <c r="E1827" t="inlineStr">
        <is>
          <t>L10_INNER</t>
        </is>
      </c>
      <c r="F1827" t="n">
        <v>7844.83</v>
      </c>
      <c r="G1827" t="n">
        <v>6721.81</v>
      </c>
    </row>
    <row r="1828">
      <c r="A1828" t="inlineStr">
        <is>
          <t>P5E_CPU0_P3_TX_DP&lt;3&gt;</t>
        </is>
      </c>
      <c r="B1828" t="n">
        <v>4.8</v>
      </c>
      <c r="C1828" t="inlineStr">
        <is>
          <t>P5E_CPU0_P3_TX_DP&lt;3&gt;|4.8</t>
        </is>
      </c>
      <c r="D1828" t="inlineStr">
        <is>
          <t>P5E_CPU0_P3_TX_DP&lt;3&gt;|4.8|TOP</t>
        </is>
      </c>
      <c r="E1828" t="inlineStr">
        <is>
          <t>TOP</t>
        </is>
      </c>
      <c r="F1828" t="n">
        <v>7844.83</v>
      </c>
      <c r="G1828" t="n">
        <v>21.31</v>
      </c>
    </row>
    <row r="1829">
      <c r="A1829" t="inlineStr">
        <is>
          <t>P5E_CPU0_P3_TX_DP&lt;3&gt;</t>
        </is>
      </c>
      <c r="B1829" t="n">
        <v>5</v>
      </c>
      <c r="C1829" t="inlineStr">
        <is>
          <t>P5E_CPU0_P3_TX_DP&lt;3&gt;|5</t>
        </is>
      </c>
      <c r="D1829" t="inlineStr">
        <is>
          <t>P5E_CPU0_P3_TX_DP&lt;3&gt;|5|TOP</t>
        </is>
      </c>
      <c r="E1829" t="inlineStr">
        <is>
          <t>TOP</t>
        </is>
      </c>
      <c r="F1829" t="n">
        <v>7844.83</v>
      </c>
      <c r="G1829" t="n">
        <v>72.03</v>
      </c>
    </row>
    <row r="1830">
      <c r="A1830" t="inlineStr">
        <is>
          <t>P5E_CPU0_P3_TX_DP&lt;4&gt;</t>
        </is>
      </c>
      <c r="B1830" t="n">
        <v>3.94</v>
      </c>
      <c r="C1830" t="inlineStr">
        <is>
          <t>P5E_CPU0_P3_TX_DP&lt;4&gt;|3.94</t>
        </is>
      </c>
      <c r="D1830" t="inlineStr">
        <is>
          <t>P5E_CPU0_P3_TX_DP&lt;4&gt;|3.94|L10_INNER</t>
        </is>
      </c>
      <c r="E1830" t="inlineStr">
        <is>
          <t>L10_INNER</t>
        </is>
      </c>
      <c r="F1830" t="n">
        <v>7815.39</v>
      </c>
      <c r="G1830" t="n">
        <v>809.65</v>
      </c>
    </row>
    <row r="1831">
      <c r="A1831" t="inlineStr">
        <is>
          <t>P5E_CPU0_P3_TX_DP&lt;4&gt;</t>
        </is>
      </c>
      <c r="B1831" t="n">
        <v>5</v>
      </c>
      <c r="C1831" t="inlineStr">
        <is>
          <t>P5E_CPU0_P3_TX_DP&lt;4&gt;|5</t>
        </is>
      </c>
      <c r="D1831" t="inlineStr">
        <is>
          <t>P5E_CPU0_P3_TX_DP&lt;4&gt;|5|L10_INNER</t>
        </is>
      </c>
      <c r="E1831" t="inlineStr">
        <is>
          <t>L10_INNER</t>
        </is>
      </c>
      <c r="F1831" t="n">
        <v>7815.39</v>
      </c>
      <c r="G1831" t="n">
        <v>6912.41</v>
      </c>
    </row>
    <row r="1832">
      <c r="A1832" t="inlineStr">
        <is>
          <t>P5E_CPU0_P3_TX_DP&lt;4&gt;</t>
        </is>
      </c>
      <c r="B1832" t="n">
        <v>4.8</v>
      </c>
      <c r="C1832" t="inlineStr">
        <is>
          <t>P5E_CPU0_P3_TX_DP&lt;4&gt;|4.8</t>
        </is>
      </c>
      <c r="D1832" t="inlineStr">
        <is>
          <t>P5E_CPU0_P3_TX_DP&lt;4&gt;|4.8|TOP</t>
        </is>
      </c>
      <c r="E1832" t="inlineStr">
        <is>
          <t>TOP</t>
        </is>
      </c>
      <c r="F1832" t="n">
        <v>7815.39</v>
      </c>
      <c r="G1832" t="n">
        <v>21.31</v>
      </c>
    </row>
    <row r="1833">
      <c r="A1833" t="inlineStr">
        <is>
          <t>P5E_CPU0_P3_TX_DP&lt;4&gt;</t>
        </is>
      </c>
      <c r="B1833" t="n">
        <v>5</v>
      </c>
      <c r="C1833" t="inlineStr">
        <is>
          <t>P5E_CPU0_P3_TX_DP&lt;4&gt;|5</t>
        </is>
      </c>
      <c r="D1833" t="inlineStr">
        <is>
          <t>P5E_CPU0_P3_TX_DP&lt;4&gt;|5|TOP</t>
        </is>
      </c>
      <c r="E1833" t="inlineStr">
        <is>
          <t>TOP</t>
        </is>
      </c>
      <c r="F1833" t="n">
        <v>7815.39</v>
      </c>
      <c r="G1833" t="n">
        <v>72.03</v>
      </c>
    </row>
    <row r="1834">
      <c r="A1834" t="inlineStr">
        <is>
          <t>P5E_CPU0_P3_TX_DP&lt;5&gt;</t>
        </is>
      </c>
      <c r="B1834" t="n">
        <v>3.94</v>
      </c>
      <c r="C1834" t="inlineStr">
        <is>
          <t>P5E_CPU0_P3_TX_DP&lt;5&gt;|3.94</t>
        </is>
      </c>
      <c r="D1834" t="inlineStr">
        <is>
          <t>P5E_CPU0_P3_TX_DP&lt;5&gt;|3.94|L10_INNER</t>
        </is>
      </c>
      <c r="E1834" t="inlineStr">
        <is>
          <t>L10_INNER</t>
        </is>
      </c>
      <c r="F1834" t="n">
        <v>7777.97</v>
      </c>
      <c r="G1834" t="n">
        <v>875.12</v>
      </c>
    </row>
    <row r="1835">
      <c r="A1835" t="inlineStr">
        <is>
          <t>P5E_CPU0_P3_TX_DP&lt;5&gt;</t>
        </is>
      </c>
      <c r="B1835" t="n">
        <v>5</v>
      </c>
      <c r="C1835" t="inlineStr">
        <is>
          <t>P5E_CPU0_P3_TX_DP&lt;5&gt;|5</t>
        </is>
      </c>
      <c r="D1835" t="inlineStr">
        <is>
          <t>P5E_CPU0_P3_TX_DP&lt;5&gt;|5|L10_INNER</t>
        </is>
      </c>
      <c r="E1835" t="inlineStr">
        <is>
          <t>L10_INNER</t>
        </is>
      </c>
      <c r="F1835" t="n">
        <v>7777.97</v>
      </c>
      <c r="G1835" t="n">
        <v>6809.51</v>
      </c>
    </row>
    <row r="1836">
      <c r="A1836" t="inlineStr">
        <is>
          <t>P5E_CPU0_P3_TX_DP&lt;5&gt;</t>
        </is>
      </c>
      <c r="B1836" t="n">
        <v>4.8</v>
      </c>
      <c r="C1836" t="inlineStr">
        <is>
          <t>P5E_CPU0_P3_TX_DP&lt;5&gt;|4.8</t>
        </is>
      </c>
      <c r="D1836" t="inlineStr">
        <is>
          <t>P5E_CPU0_P3_TX_DP&lt;5&gt;|4.8|TOP</t>
        </is>
      </c>
      <c r="E1836" t="inlineStr">
        <is>
          <t>TOP</t>
        </is>
      </c>
      <c r="F1836" t="n">
        <v>7777.97</v>
      </c>
      <c r="G1836" t="n">
        <v>21.31</v>
      </c>
    </row>
    <row r="1837">
      <c r="A1837" t="inlineStr">
        <is>
          <t>P5E_CPU0_P3_TX_DP&lt;5&gt;</t>
        </is>
      </c>
      <c r="B1837" t="n">
        <v>5</v>
      </c>
      <c r="C1837" t="inlineStr">
        <is>
          <t>P5E_CPU0_P3_TX_DP&lt;5&gt;|5</t>
        </is>
      </c>
      <c r="D1837" t="inlineStr">
        <is>
          <t>P5E_CPU0_P3_TX_DP&lt;5&gt;|5|TOP</t>
        </is>
      </c>
      <c r="E1837" t="inlineStr">
        <is>
          <t>TOP</t>
        </is>
      </c>
      <c r="F1837" t="n">
        <v>7777.97</v>
      </c>
      <c r="G1837" t="n">
        <v>72.03</v>
      </c>
    </row>
    <row r="1838">
      <c r="A1838" t="inlineStr">
        <is>
          <t>P5E_CPU0_P3_TX_DP&lt;6&gt;</t>
        </is>
      </c>
      <c r="B1838" t="n">
        <v>3.94</v>
      </c>
      <c r="C1838" t="inlineStr">
        <is>
          <t>P5E_CPU0_P3_TX_DP&lt;6&gt;|3.94</t>
        </is>
      </c>
      <c r="D1838" t="inlineStr">
        <is>
          <t>P5E_CPU0_P3_TX_DP&lt;6&gt;|3.94|L10_INNER</t>
        </is>
      </c>
      <c r="E1838" t="inlineStr">
        <is>
          <t>L10_INNER</t>
        </is>
      </c>
      <c r="F1838" t="n">
        <v>8104.24</v>
      </c>
      <c r="G1838" t="n">
        <v>952.4299999999999</v>
      </c>
    </row>
    <row r="1839">
      <c r="A1839" t="inlineStr">
        <is>
          <t>P5E_CPU0_P3_TX_DP&lt;6&gt;</t>
        </is>
      </c>
      <c r="B1839" t="n">
        <v>5</v>
      </c>
      <c r="C1839" t="inlineStr">
        <is>
          <t>P5E_CPU0_P3_TX_DP&lt;6&gt;|5</t>
        </is>
      </c>
      <c r="D1839" t="inlineStr">
        <is>
          <t>P5E_CPU0_P3_TX_DP&lt;6&gt;|5|L10_INNER</t>
        </is>
      </c>
      <c r="E1839" t="inlineStr">
        <is>
          <t>L10_INNER</t>
        </is>
      </c>
      <c r="F1839" t="n">
        <v>8104.24</v>
      </c>
      <c r="G1839" t="n">
        <v>7058.48</v>
      </c>
    </row>
    <row r="1840">
      <c r="A1840" t="inlineStr">
        <is>
          <t>P5E_CPU0_P3_TX_DP&lt;6&gt;</t>
        </is>
      </c>
      <c r="B1840" t="n">
        <v>4.8</v>
      </c>
      <c r="C1840" t="inlineStr">
        <is>
          <t>P5E_CPU0_P3_TX_DP&lt;6&gt;|4.8</t>
        </is>
      </c>
      <c r="D1840" t="inlineStr">
        <is>
          <t>P5E_CPU0_P3_TX_DP&lt;6&gt;|4.8|TOP</t>
        </is>
      </c>
      <c r="E1840" t="inlineStr">
        <is>
          <t>TOP</t>
        </is>
      </c>
      <c r="F1840" t="n">
        <v>8104.24</v>
      </c>
      <c r="G1840" t="n">
        <v>21.31</v>
      </c>
    </row>
    <row r="1841">
      <c r="A1841" t="inlineStr">
        <is>
          <t>P5E_CPU0_P3_TX_DP&lt;6&gt;</t>
        </is>
      </c>
      <c r="B1841" t="n">
        <v>5</v>
      </c>
      <c r="C1841" t="inlineStr">
        <is>
          <t>P5E_CPU0_P3_TX_DP&lt;6&gt;|5</t>
        </is>
      </c>
      <c r="D1841" t="inlineStr">
        <is>
          <t>P5E_CPU0_P3_TX_DP&lt;6&gt;|5|TOP</t>
        </is>
      </c>
      <c r="E1841" t="inlineStr">
        <is>
          <t>TOP</t>
        </is>
      </c>
      <c r="F1841" t="n">
        <v>8104.24</v>
      </c>
      <c r="G1841" t="n">
        <v>72.03</v>
      </c>
    </row>
    <row r="1842">
      <c r="A1842" t="inlineStr">
        <is>
          <t>P5E_CPU0_P3_TX_DP&lt;7&gt;</t>
        </is>
      </c>
      <c r="B1842" t="n">
        <v>3.94</v>
      </c>
      <c r="C1842" t="inlineStr">
        <is>
          <t>P5E_CPU0_P3_TX_DP&lt;7&gt;|3.94</t>
        </is>
      </c>
      <c r="D1842" t="inlineStr">
        <is>
          <t>P5E_CPU0_P3_TX_DP&lt;7&gt;|3.94|L10_INNER</t>
        </is>
      </c>
      <c r="E1842" t="inlineStr">
        <is>
          <t>L10_INNER</t>
        </is>
      </c>
      <c r="F1842" t="n">
        <v>8007.83</v>
      </c>
      <c r="G1842" t="n">
        <v>1030.56</v>
      </c>
    </row>
    <row r="1843">
      <c r="A1843" t="inlineStr">
        <is>
          <t>P5E_CPU0_P3_TX_DP&lt;7&gt;</t>
        </is>
      </c>
      <c r="B1843" t="n">
        <v>5</v>
      </c>
      <c r="C1843" t="inlineStr">
        <is>
          <t>P5E_CPU0_P3_TX_DP&lt;7&gt;|5</t>
        </is>
      </c>
      <c r="D1843" t="inlineStr">
        <is>
          <t>P5E_CPU0_P3_TX_DP&lt;7&gt;|5|L10_INNER</t>
        </is>
      </c>
      <c r="E1843" t="inlineStr">
        <is>
          <t>L10_INNER</t>
        </is>
      </c>
      <c r="F1843" t="n">
        <v>8007.83</v>
      </c>
      <c r="G1843" t="n">
        <v>6883.94</v>
      </c>
    </row>
    <row r="1844">
      <c r="A1844" t="inlineStr">
        <is>
          <t>P5E_CPU0_P3_TX_DP&lt;7&gt;</t>
        </is>
      </c>
      <c r="B1844" t="n">
        <v>4.8</v>
      </c>
      <c r="C1844" t="inlineStr">
        <is>
          <t>P5E_CPU0_P3_TX_DP&lt;7&gt;|4.8</t>
        </is>
      </c>
      <c r="D1844" t="inlineStr">
        <is>
          <t>P5E_CPU0_P3_TX_DP&lt;7&gt;|4.8|TOP</t>
        </is>
      </c>
      <c r="E1844" t="inlineStr">
        <is>
          <t>TOP</t>
        </is>
      </c>
      <c r="F1844" t="n">
        <v>8007.83</v>
      </c>
      <c r="G1844" t="n">
        <v>21.31</v>
      </c>
    </row>
    <row r="1845">
      <c r="A1845" t="inlineStr">
        <is>
          <t>P5E_CPU0_P3_TX_DP&lt;7&gt;</t>
        </is>
      </c>
      <c r="B1845" t="n">
        <v>5</v>
      </c>
      <c r="C1845" t="inlineStr">
        <is>
          <t>P5E_CPU0_P3_TX_DP&lt;7&gt;|5</t>
        </is>
      </c>
      <c r="D1845" t="inlineStr">
        <is>
          <t>P5E_CPU0_P3_TX_DP&lt;7&gt;|5|TOP</t>
        </is>
      </c>
      <c r="E1845" t="inlineStr">
        <is>
          <t>TOP</t>
        </is>
      </c>
      <c r="F1845" t="n">
        <v>8007.83</v>
      </c>
      <c r="G1845" t="n">
        <v>72.03</v>
      </c>
    </row>
    <row r="1846">
      <c r="A1846" t="inlineStr">
        <is>
          <t>P5E_CPU0_P3_TX_DP&lt;8&gt;</t>
        </is>
      </c>
      <c r="B1846" t="n">
        <v>3.94</v>
      </c>
      <c r="C1846" t="inlineStr">
        <is>
          <t>P5E_CPU0_P3_TX_DP&lt;8&gt;|3.94</t>
        </is>
      </c>
      <c r="D1846" t="inlineStr">
        <is>
          <t>P5E_CPU0_P3_TX_DP&lt;8&gt;|3.94|L10_INNER</t>
        </is>
      </c>
      <c r="E1846" t="inlineStr">
        <is>
          <t>L10_INNER</t>
        </is>
      </c>
      <c r="F1846" t="n">
        <v>8076.12</v>
      </c>
      <c r="G1846" t="n">
        <v>875.17</v>
      </c>
    </row>
    <row r="1847">
      <c r="A1847" t="inlineStr">
        <is>
          <t>P5E_CPU0_P3_TX_DP&lt;8&gt;</t>
        </is>
      </c>
      <c r="B1847" t="n">
        <v>5</v>
      </c>
      <c r="C1847" t="inlineStr">
        <is>
          <t>P5E_CPU0_P3_TX_DP&lt;8&gt;|5</t>
        </is>
      </c>
      <c r="D1847" t="inlineStr">
        <is>
          <t>P5E_CPU0_P3_TX_DP&lt;8&gt;|5|L10_INNER</t>
        </is>
      </c>
      <c r="E1847" t="inlineStr">
        <is>
          <t>L10_INNER</t>
        </is>
      </c>
      <c r="F1847" t="n">
        <v>8076.12</v>
      </c>
      <c r="G1847" t="n">
        <v>7112.62</v>
      </c>
    </row>
    <row r="1848">
      <c r="A1848" t="inlineStr">
        <is>
          <t>P5E_CPU0_P3_TX_DP&lt;8&gt;</t>
        </is>
      </c>
      <c r="B1848" t="n">
        <v>4.8</v>
      </c>
      <c r="C1848" t="inlineStr">
        <is>
          <t>P5E_CPU0_P3_TX_DP&lt;8&gt;|4.8</t>
        </is>
      </c>
      <c r="D1848" t="inlineStr">
        <is>
          <t>P5E_CPU0_P3_TX_DP&lt;8&gt;|4.8|TOP</t>
        </is>
      </c>
      <c r="E1848" t="inlineStr">
        <is>
          <t>TOP</t>
        </is>
      </c>
      <c r="F1848" t="n">
        <v>8076.12</v>
      </c>
      <c r="G1848" t="n">
        <v>21.31</v>
      </c>
    </row>
    <row r="1849">
      <c r="A1849" t="inlineStr">
        <is>
          <t>P5E_CPU0_P3_TX_DP&lt;8&gt;</t>
        </is>
      </c>
      <c r="B1849" t="n">
        <v>5</v>
      </c>
      <c r="C1849" t="inlineStr">
        <is>
          <t>P5E_CPU0_P3_TX_DP&lt;8&gt;|5</t>
        </is>
      </c>
      <c r="D1849" t="inlineStr">
        <is>
          <t>P5E_CPU0_P3_TX_DP&lt;8&gt;|5|TOP</t>
        </is>
      </c>
      <c r="E1849" t="inlineStr">
        <is>
          <t>TOP</t>
        </is>
      </c>
      <c r="F1849" t="n">
        <v>8076.12</v>
      </c>
      <c r="G1849" t="n">
        <v>67.03</v>
      </c>
    </row>
    <row r="1850">
      <c r="A1850" t="inlineStr">
        <is>
          <t>P5E_CPU0_P3_TX_DP&lt;9&gt;</t>
        </is>
      </c>
      <c r="B1850" t="n">
        <v>3.94</v>
      </c>
      <c r="C1850" t="inlineStr">
        <is>
          <t>P5E_CPU0_P3_TX_DP&lt;9&gt;|3.94</t>
        </is>
      </c>
      <c r="D1850" t="inlineStr">
        <is>
          <t>P5E_CPU0_P3_TX_DP&lt;9&gt;|3.94|L10_INNER</t>
        </is>
      </c>
      <c r="E1850" t="inlineStr">
        <is>
          <t>L10_INNER</t>
        </is>
      </c>
      <c r="F1850" t="n">
        <v>8285.799999999999</v>
      </c>
      <c r="G1850" t="n">
        <v>954.51</v>
      </c>
    </row>
    <row r="1851">
      <c r="A1851" t="inlineStr">
        <is>
          <t>P5E_CPU0_P3_TX_DP&lt;9&gt;</t>
        </is>
      </c>
      <c r="B1851" t="n">
        <v>5</v>
      </c>
      <c r="C1851" t="inlineStr">
        <is>
          <t>P5E_CPU0_P3_TX_DP&lt;9&gt;|5</t>
        </is>
      </c>
      <c r="D1851" t="inlineStr">
        <is>
          <t>P5E_CPU0_P3_TX_DP&lt;9&gt;|5|L10_INNER</t>
        </is>
      </c>
      <c r="E1851" t="inlineStr">
        <is>
          <t>L10_INNER</t>
        </is>
      </c>
      <c r="F1851" t="n">
        <v>8285.799999999999</v>
      </c>
      <c r="G1851" t="n">
        <v>7237.95</v>
      </c>
    </row>
    <row r="1852">
      <c r="A1852" t="inlineStr">
        <is>
          <t>P5E_CPU0_P3_TX_DP&lt;9&gt;</t>
        </is>
      </c>
      <c r="B1852" t="n">
        <v>4.8</v>
      </c>
      <c r="C1852" t="inlineStr">
        <is>
          <t>P5E_CPU0_P3_TX_DP&lt;9&gt;|4.8</t>
        </is>
      </c>
      <c r="D1852" t="inlineStr">
        <is>
          <t>P5E_CPU0_P3_TX_DP&lt;9&gt;|4.8|TOP</t>
        </is>
      </c>
      <c r="E1852" t="inlineStr">
        <is>
          <t>TOP</t>
        </is>
      </c>
      <c r="F1852" t="n">
        <v>8285.799999999999</v>
      </c>
      <c r="G1852" t="n">
        <v>21.31</v>
      </c>
    </row>
    <row r="1853">
      <c r="A1853" t="inlineStr">
        <is>
          <t>P5E_CPU0_P3_TX_DP&lt;9&gt;</t>
        </is>
      </c>
      <c r="B1853" t="n">
        <v>5</v>
      </c>
      <c r="C1853" t="inlineStr">
        <is>
          <t>P5E_CPU0_P3_TX_DP&lt;9&gt;|5</t>
        </is>
      </c>
      <c r="D1853" t="inlineStr">
        <is>
          <t>P5E_CPU0_P3_TX_DP&lt;9&gt;|5|TOP</t>
        </is>
      </c>
      <c r="E1853" t="inlineStr">
        <is>
          <t>TOP</t>
        </is>
      </c>
      <c r="F1853" t="n">
        <v>8285.799999999999</v>
      </c>
      <c r="G1853" t="n">
        <v>72.03</v>
      </c>
    </row>
    <row r="1854">
      <c r="A1854" t="inlineStr">
        <is>
          <t>P5E_CPU0_P3_TX_DP&lt;10&gt;</t>
        </is>
      </c>
      <c r="B1854" t="n">
        <v>3.94</v>
      </c>
      <c r="C1854" t="inlineStr">
        <is>
          <t>P5E_CPU0_P3_TX_DP&lt;10&gt;|3.94</t>
        </is>
      </c>
      <c r="D1854" t="inlineStr">
        <is>
          <t>P5E_CPU0_P3_TX_DP&lt;10&gt;|3.94|L10_INNER</t>
        </is>
      </c>
      <c r="E1854" t="inlineStr">
        <is>
          <t>L10_INNER</t>
        </is>
      </c>
      <c r="F1854" t="n">
        <v>8097.5</v>
      </c>
      <c r="G1854" t="n">
        <v>1029.6</v>
      </c>
    </row>
    <row r="1855">
      <c r="A1855" t="inlineStr">
        <is>
          <t>P5E_CPU0_P3_TX_DP&lt;10&gt;</t>
        </is>
      </c>
      <c r="B1855" t="n">
        <v>5</v>
      </c>
      <c r="C1855" t="inlineStr">
        <is>
          <t>P5E_CPU0_P3_TX_DP&lt;10&gt;|5</t>
        </is>
      </c>
      <c r="D1855" t="inlineStr">
        <is>
          <t>P5E_CPU0_P3_TX_DP&lt;10&gt;|5|L10_INNER</t>
        </is>
      </c>
      <c r="E1855" t="inlineStr">
        <is>
          <t>L10_INNER</t>
        </is>
      </c>
      <c r="F1855" t="n">
        <v>8097.5</v>
      </c>
      <c r="G1855" t="n">
        <v>6974.58</v>
      </c>
    </row>
    <row r="1856">
      <c r="A1856" t="inlineStr">
        <is>
          <t>P5E_CPU0_P3_TX_DP&lt;10&gt;</t>
        </is>
      </c>
      <c r="B1856" t="n">
        <v>4.8</v>
      </c>
      <c r="C1856" t="inlineStr">
        <is>
          <t>P5E_CPU0_P3_TX_DP&lt;10&gt;|4.8</t>
        </is>
      </c>
      <c r="D1856" t="inlineStr">
        <is>
          <t>P5E_CPU0_P3_TX_DP&lt;10&gt;|4.8|TOP</t>
        </is>
      </c>
      <c r="E1856" t="inlineStr">
        <is>
          <t>TOP</t>
        </is>
      </c>
      <c r="F1856" t="n">
        <v>8097.5</v>
      </c>
      <c r="G1856" t="n">
        <v>21.3</v>
      </c>
    </row>
    <row r="1857">
      <c r="A1857" t="inlineStr">
        <is>
          <t>P5E_CPU0_P3_TX_DP&lt;10&gt;</t>
        </is>
      </c>
      <c r="B1857" t="n">
        <v>5</v>
      </c>
      <c r="C1857" t="inlineStr">
        <is>
          <t>P5E_CPU0_P3_TX_DP&lt;10&gt;|5</t>
        </is>
      </c>
      <c r="D1857" t="inlineStr">
        <is>
          <t>P5E_CPU0_P3_TX_DP&lt;10&gt;|5|TOP</t>
        </is>
      </c>
      <c r="E1857" t="inlineStr">
        <is>
          <t>TOP</t>
        </is>
      </c>
      <c r="F1857" t="n">
        <v>8097.5</v>
      </c>
      <c r="G1857" t="n">
        <v>72.03</v>
      </c>
    </row>
    <row r="1858">
      <c r="A1858" t="inlineStr">
        <is>
          <t>P5E_CPU0_P3_TX_DP&lt;11&gt;</t>
        </is>
      </c>
      <c r="B1858" t="n">
        <v>3.94</v>
      </c>
      <c r="C1858" t="inlineStr">
        <is>
          <t>P5E_CPU0_P3_TX_DP&lt;11&gt;|3.94</t>
        </is>
      </c>
      <c r="D1858" t="inlineStr">
        <is>
          <t>P5E_CPU0_P3_TX_DP&lt;11&gt;|3.94|L10_INNER</t>
        </is>
      </c>
      <c r="E1858" t="inlineStr">
        <is>
          <t>L10_INNER</t>
        </is>
      </c>
      <c r="F1858" t="n">
        <v>8091.06</v>
      </c>
      <c r="G1858" t="n">
        <v>873.77</v>
      </c>
    </row>
    <row r="1859">
      <c r="A1859" t="inlineStr">
        <is>
          <t>P5E_CPU0_P3_TX_DP&lt;11&gt;</t>
        </is>
      </c>
      <c r="B1859" t="n">
        <v>5</v>
      </c>
      <c r="C1859" t="inlineStr">
        <is>
          <t>P5E_CPU0_P3_TX_DP&lt;11&gt;|5</t>
        </is>
      </c>
      <c r="D1859" t="inlineStr">
        <is>
          <t>P5E_CPU0_P3_TX_DP&lt;11&gt;|5|L10_INNER</t>
        </is>
      </c>
      <c r="E1859" t="inlineStr">
        <is>
          <t>L10_INNER</t>
        </is>
      </c>
      <c r="F1859" t="n">
        <v>8091.06</v>
      </c>
      <c r="G1859" t="n">
        <v>7123.97</v>
      </c>
    </row>
    <row r="1860">
      <c r="A1860" t="inlineStr">
        <is>
          <t>P5E_CPU0_P3_TX_DP&lt;11&gt;</t>
        </is>
      </c>
      <c r="B1860" t="n">
        <v>4.8</v>
      </c>
      <c r="C1860" t="inlineStr">
        <is>
          <t>P5E_CPU0_P3_TX_DP&lt;11&gt;|4.8</t>
        </is>
      </c>
      <c r="D1860" t="inlineStr">
        <is>
          <t>P5E_CPU0_P3_TX_DP&lt;11&gt;|4.8|TOP</t>
        </is>
      </c>
      <c r="E1860" t="inlineStr">
        <is>
          <t>TOP</t>
        </is>
      </c>
      <c r="F1860" t="n">
        <v>8091.06</v>
      </c>
      <c r="G1860" t="n">
        <v>21.3</v>
      </c>
    </row>
    <row r="1861">
      <c r="A1861" t="inlineStr">
        <is>
          <t>P5E_CPU0_P3_TX_DP&lt;11&gt;</t>
        </is>
      </c>
      <c r="B1861" t="n">
        <v>5</v>
      </c>
      <c r="C1861" t="inlineStr">
        <is>
          <t>P5E_CPU0_P3_TX_DP&lt;11&gt;|5</t>
        </is>
      </c>
      <c r="D1861" t="inlineStr">
        <is>
          <t>P5E_CPU0_P3_TX_DP&lt;11&gt;|5|TOP</t>
        </is>
      </c>
      <c r="E1861" t="inlineStr">
        <is>
          <t>TOP</t>
        </is>
      </c>
      <c r="F1861" t="n">
        <v>8091.06</v>
      </c>
      <c r="G1861" t="n">
        <v>72.03</v>
      </c>
    </row>
    <row r="1862">
      <c r="A1862" t="inlineStr">
        <is>
          <t>P5E_CPU0_P3_TX_DP&lt;12&gt;</t>
        </is>
      </c>
      <c r="B1862" t="n">
        <v>3.94</v>
      </c>
      <c r="C1862" t="inlineStr">
        <is>
          <t>P5E_CPU0_P3_TX_DP&lt;12&gt;|3.94</t>
        </is>
      </c>
      <c r="D1862" t="inlineStr">
        <is>
          <t>P5E_CPU0_P3_TX_DP&lt;12&gt;|3.94|L10_INNER</t>
        </is>
      </c>
      <c r="E1862" t="inlineStr">
        <is>
          <t>L10_INNER</t>
        </is>
      </c>
      <c r="F1862" t="n">
        <v>8062.16</v>
      </c>
      <c r="G1862" t="n">
        <v>951.39</v>
      </c>
    </row>
    <row r="1863">
      <c r="A1863" t="inlineStr">
        <is>
          <t>P5E_CPU0_P3_TX_DP&lt;12&gt;</t>
        </is>
      </c>
      <c r="B1863" t="n">
        <v>5</v>
      </c>
      <c r="C1863" t="inlineStr">
        <is>
          <t>P5E_CPU0_P3_TX_DP&lt;12&gt;|5</t>
        </is>
      </c>
      <c r="D1863" t="inlineStr">
        <is>
          <t>P5E_CPU0_P3_TX_DP&lt;12&gt;|5|L10_INNER</t>
        </is>
      </c>
      <c r="E1863" t="inlineStr">
        <is>
          <t>L10_INNER</t>
        </is>
      </c>
      <c r="F1863" t="n">
        <v>8062.16</v>
      </c>
      <c r="G1863" t="n">
        <v>7017.44</v>
      </c>
    </row>
    <row r="1864">
      <c r="A1864" t="inlineStr">
        <is>
          <t>P5E_CPU0_P3_TX_DP&lt;12&gt;</t>
        </is>
      </c>
      <c r="B1864" t="n">
        <v>4.8</v>
      </c>
      <c r="C1864" t="inlineStr">
        <is>
          <t>P5E_CPU0_P3_TX_DP&lt;12&gt;|4.8</t>
        </is>
      </c>
      <c r="D1864" t="inlineStr">
        <is>
          <t>P5E_CPU0_P3_TX_DP&lt;12&gt;|4.8|TOP</t>
        </is>
      </c>
      <c r="E1864" t="inlineStr">
        <is>
          <t>TOP</t>
        </is>
      </c>
      <c r="F1864" t="n">
        <v>8062.16</v>
      </c>
      <c r="G1864" t="n">
        <v>21.3</v>
      </c>
    </row>
    <row r="1865">
      <c r="A1865" t="inlineStr">
        <is>
          <t>P5E_CPU0_P3_TX_DP&lt;12&gt;</t>
        </is>
      </c>
      <c r="B1865" t="n">
        <v>5</v>
      </c>
      <c r="C1865" t="inlineStr">
        <is>
          <t>P5E_CPU0_P3_TX_DP&lt;12&gt;|5</t>
        </is>
      </c>
      <c r="D1865" t="inlineStr">
        <is>
          <t>P5E_CPU0_P3_TX_DP&lt;12&gt;|5|TOP</t>
        </is>
      </c>
      <c r="E1865" t="inlineStr">
        <is>
          <t>TOP</t>
        </is>
      </c>
      <c r="F1865" t="n">
        <v>8062.16</v>
      </c>
      <c r="G1865" t="n">
        <v>72.03</v>
      </c>
    </row>
    <row r="1866">
      <c r="A1866" t="inlineStr">
        <is>
          <t>P5E_CPU0_P3_TX_DP&lt;13&gt;</t>
        </is>
      </c>
      <c r="B1866" t="n">
        <v>3.94</v>
      </c>
      <c r="C1866" t="inlineStr">
        <is>
          <t>P5E_CPU0_P3_TX_DP&lt;13&gt;|3.94</t>
        </is>
      </c>
      <c r="D1866" t="inlineStr">
        <is>
          <t>P5E_CPU0_P3_TX_DP&lt;13&gt;|3.94|L10_INNER</t>
        </is>
      </c>
      <c r="E1866" t="inlineStr">
        <is>
          <t>L10_INNER</t>
        </is>
      </c>
      <c r="F1866" t="n">
        <v>8305.969999999999</v>
      </c>
      <c r="G1866" t="n">
        <v>1030.65</v>
      </c>
    </row>
    <row r="1867">
      <c r="A1867" t="inlineStr">
        <is>
          <t>P5E_CPU0_P3_TX_DP&lt;13&gt;</t>
        </is>
      </c>
      <c r="B1867" t="n">
        <v>5</v>
      </c>
      <c r="C1867" t="inlineStr">
        <is>
          <t>P5E_CPU0_P3_TX_DP&lt;13&gt;|5</t>
        </is>
      </c>
      <c r="D1867" t="inlineStr">
        <is>
          <t>P5E_CPU0_P3_TX_DP&lt;13&gt;|5|L10_INNER</t>
        </is>
      </c>
      <c r="E1867" t="inlineStr">
        <is>
          <t>L10_INNER</t>
        </is>
      </c>
      <c r="F1867" t="n">
        <v>8305.969999999999</v>
      </c>
      <c r="G1867" t="n">
        <v>7181.99</v>
      </c>
    </row>
    <row r="1868">
      <c r="A1868" t="inlineStr">
        <is>
          <t>P5E_CPU0_P3_TX_DP&lt;13&gt;</t>
        </is>
      </c>
      <c r="B1868" t="n">
        <v>4.8</v>
      </c>
      <c r="C1868" t="inlineStr">
        <is>
          <t>P5E_CPU0_P3_TX_DP&lt;13&gt;|4.8</t>
        </is>
      </c>
      <c r="D1868" t="inlineStr">
        <is>
          <t>P5E_CPU0_P3_TX_DP&lt;13&gt;|4.8|TOP</t>
        </is>
      </c>
      <c r="E1868" t="inlineStr">
        <is>
          <t>TOP</t>
        </is>
      </c>
      <c r="F1868" t="n">
        <v>8305.969999999999</v>
      </c>
      <c r="G1868" t="n">
        <v>21.31</v>
      </c>
    </row>
    <row r="1869">
      <c r="A1869" t="inlineStr">
        <is>
          <t>P5E_CPU0_P3_TX_DP&lt;13&gt;</t>
        </is>
      </c>
      <c r="B1869" t="n">
        <v>5</v>
      </c>
      <c r="C1869" t="inlineStr">
        <is>
          <t>P5E_CPU0_P3_TX_DP&lt;13&gt;|5</t>
        </is>
      </c>
      <c r="D1869" t="inlineStr">
        <is>
          <t>P5E_CPU0_P3_TX_DP&lt;13&gt;|5|TOP</t>
        </is>
      </c>
      <c r="E1869" t="inlineStr">
        <is>
          <t>TOP</t>
        </is>
      </c>
      <c r="F1869" t="n">
        <v>8305.969999999999</v>
      </c>
      <c r="G1869" t="n">
        <v>72.03</v>
      </c>
    </row>
    <row r="1870">
      <c r="A1870" t="inlineStr">
        <is>
          <t>P5E_CPU0_P3_TX_DP&lt;14&gt;</t>
        </is>
      </c>
      <c r="B1870" t="n">
        <v>3.94</v>
      </c>
      <c r="C1870" t="inlineStr">
        <is>
          <t>P5E_CPU0_P3_TX_DP&lt;14&gt;|3.94</t>
        </is>
      </c>
      <c r="D1870" t="inlineStr">
        <is>
          <t>P5E_CPU0_P3_TX_DP&lt;14&gt;|3.94|L10_INNER</t>
        </is>
      </c>
      <c r="E1870" t="inlineStr">
        <is>
          <t>L10_INNER</t>
        </is>
      </c>
      <c r="F1870" t="n">
        <v>8023.75</v>
      </c>
      <c r="G1870" t="n">
        <v>878.8200000000001</v>
      </c>
    </row>
    <row r="1871">
      <c r="A1871" t="inlineStr">
        <is>
          <t>P5E_CPU0_P3_TX_DP&lt;14&gt;</t>
        </is>
      </c>
      <c r="B1871" t="n">
        <v>5</v>
      </c>
      <c r="C1871" t="inlineStr">
        <is>
          <t>P5E_CPU0_P3_TX_DP&lt;14&gt;|5</t>
        </is>
      </c>
      <c r="D1871" t="inlineStr">
        <is>
          <t>P5E_CPU0_P3_TX_DP&lt;14&gt;|5|L10_INNER</t>
        </is>
      </c>
      <c r="E1871" t="inlineStr">
        <is>
          <t>L10_INNER</t>
        </is>
      </c>
      <c r="F1871" t="n">
        <v>8023.75</v>
      </c>
      <c r="G1871" t="n">
        <v>7051.6</v>
      </c>
    </row>
    <row r="1872">
      <c r="A1872" t="inlineStr">
        <is>
          <t>P5E_CPU0_P3_TX_DP&lt;14&gt;</t>
        </is>
      </c>
      <c r="B1872" t="n">
        <v>4.8</v>
      </c>
      <c r="C1872" t="inlineStr">
        <is>
          <t>P5E_CPU0_P3_TX_DP&lt;14&gt;|4.8</t>
        </is>
      </c>
      <c r="D1872" t="inlineStr">
        <is>
          <t>P5E_CPU0_P3_TX_DP&lt;14&gt;|4.8|TOP</t>
        </is>
      </c>
      <c r="E1872" t="inlineStr">
        <is>
          <t>TOP</t>
        </is>
      </c>
      <c r="F1872" t="n">
        <v>8023.75</v>
      </c>
      <c r="G1872" t="n">
        <v>21.31</v>
      </c>
    </row>
    <row r="1873">
      <c r="A1873" t="inlineStr">
        <is>
          <t>P5E_CPU0_P3_TX_DP&lt;14&gt;</t>
        </is>
      </c>
      <c r="B1873" t="n">
        <v>5</v>
      </c>
      <c r="C1873" t="inlineStr">
        <is>
          <t>P5E_CPU0_P3_TX_DP&lt;14&gt;|5</t>
        </is>
      </c>
      <c r="D1873" t="inlineStr">
        <is>
          <t>P5E_CPU0_P3_TX_DP&lt;14&gt;|5|TOP</t>
        </is>
      </c>
      <c r="E1873" t="inlineStr">
        <is>
          <t>TOP</t>
        </is>
      </c>
      <c r="F1873" t="n">
        <v>8023.75</v>
      </c>
      <c r="G1873" t="n">
        <v>72.03</v>
      </c>
    </row>
    <row r="1874">
      <c r="A1874" t="inlineStr">
        <is>
          <t>P5E_CPU0_P3_TX_DP&lt;15&gt;</t>
        </is>
      </c>
      <c r="B1874" t="n">
        <v>3.94</v>
      </c>
      <c r="C1874" t="inlineStr">
        <is>
          <t>P5E_CPU0_P3_TX_DP&lt;15&gt;|3.94</t>
        </is>
      </c>
      <c r="D1874" t="inlineStr">
        <is>
          <t>P5E_CPU0_P3_TX_DP&lt;15&gt;|3.94|L10_INNER</t>
        </is>
      </c>
      <c r="E1874" t="inlineStr">
        <is>
          <t>L10_INNER</t>
        </is>
      </c>
      <c r="F1874" t="n">
        <v>8270.950000000001</v>
      </c>
      <c r="G1874" t="n">
        <v>951.4400000000001</v>
      </c>
    </row>
    <row r="1875">
      <c r="A1875" t="inlineStr">
        <is>
          <t>P5E_CPU0_P3_TX_DP&lt;15&gt;</t>
        </is>
      </c>
      <c r="B1875" t="n">
        <v>5</v>
      </c>
      <c r="C1875" t="inlineStr">
        <is>
          <t>P5E_CPU0_P3_TX_DP&lt;15&gt;|5</t>
        </is>
      </c>
      <c r="D1875" t="inlineStr">
        <is>
          <t>P5E_CPU0_P3_TX_DP&lt;15&gt;|5|L10_INNER</t>
        </is>
      </c>
      <c r="E1875" t="inlineStr">
        <is>
          <t>L10_INNER</t>
        </is>
      </c>
      <c r="F1875" t="n">
        <v>8270.950000000001</v>
      </c>
      <c r="G1875" t="n">
        <v>7226.18</v>
      </c>
    </row>
    <row r="1876">
      <c r="A1876" t="inlineStr">
        <is>
          <t>P5E_CPU0_P3_TX_DP&lt;15&gt;</t>
        </is>
      </c>
      <c r="B1876" t="n">
        <v>4.8</v>
      </c>
      <c r="C1876" t="inlineStr">
        <is>
          <t>P5E_CPU0_P3_TX_DP&lt;15&gt;|4.8</t>
        </is>
      </c>
      <c r="D1876" t="inlineStr">
        <is>
          <t>P5E_CPU0_P3_TX_DP&lt;15&gt;|4.8|TOP</t>
        </is>
      </c>
      <c r="E1876" t="inlineStr">
        <is>
          <t>TOP</t>
        </is>
      </c>
      <c r="F1876" t="n">
        <v>8270.950000000001</v>
      </c>
      <c r="G1876" t="n">
        <v>21.31</v>
      </c>
    </row>
    <row r="1877">
      <c r="A1877" t="inlineStr">
        <is>
          <t>P5E_CPU0_P3_TX_DP&lt;15&gt;</t>
        </is>
      </c>
      <c r="B1877" t="n">
        <v>5</v>
      </c>
      <c r="C1877" t="inlineStr">
        <is>
          <t>P5E_CPU0_P3_TX_DP&lt;15&gt;|5</t>
        </is>
      </c>
      <c r="D1877" t="inlineStr">
        <is>
          <t>P5E_CPU0_P3_TX_DP&lt;15&gt;|5|TOP</t>
        </is>
      </c>
      <c r="E1877" t="inlineStr">
        <is>
          <t>TOP</t>
        </is>
      </c>
      <c r="F1877" t="n">
        <v>8270.950000000001</v>
      </c>
      <c r="G1877" t="n">
        <v>72.03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N122"/>
  <sheetViews>
    <sheetView workbookViewId="0">
      <selection activeCell="K1" sqref="K1:K1048576"/>
    </sheetView>
  </sheetViews>
  <sheetFormatPr baseColWidth="10" defaultRowHeight="15"/>
  <cols>
    <col width="8.33203125" bestFit="1" customWidth="1" min="1" max="1"/>
    <col width="13.6640625" bestFit="1" customWidth="1" style="6" min="2" max="2"/>
    <col width="8.1640625" bestFit="1" customWidth="1" min="3" max="3"/>
    <col width="6.1640625" bestFit="1" customWidth="1" min="4" max="4"/>
  </cols>
  <sheetData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H2" t="inlineStr">
        <is>
          <t>asd</t>
        </is>
      </c>
      <c r="L2" t="inlineStr">
        <is>
          <t>J30</t>
        </is>
      </c>
      <c r="AN2" t="inlineStr">
        <is>
          <t>Test123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H3" t="inlineStr">
        <is>
          <t>asd.E74</t>
        </is>
      </c>
      <c r="K3" t="inlineStr">
        <is>
          <t>J33.E74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H4" t="inlineStr">
        <is>
          <t>asd.F72</t>
        </is>
      </c>
      <c r="K4" t="inlineStr">
        <is>
          <t>J33.F72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H5" t="inlineStr">
        <is>
          <t>asd.F74</t>
        </is>
      </c>
      <c r="K5" t="inlineStr">
        <is>
          <t>J33.F74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H6" t="inlineStr">
        <is>
          <t>asd.G73</t>
        </is>
      </c>
      <c r="K6" t="inlineStr">
        <is>
          <t>J33.G73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H7" t="inlineStr">
        <is>
          <t>asd.J74</t>
        </is>
      </c>
      <c r="K7" t="inlineStr">
        <is>
          <t>J33.J74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H8" t="inlineStr">
        <is>
          <t>asd.K72</t>
        </is>
      </c>
      <c r="K8" t="inlineStr">
        <is>
          <t>J33.K72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H9" t="inlineStr">
        <is>
          <t>asd.K74</t>
        </is>
      </c>
      <c r="K9" t="inlineStr">
        <is>
          <t>J33.K74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H10" t="inlineStr">
        <is>
          <t>asd.L73</t>
        </is>
      </c>
      <c r="K10" t="inlineStr">
        <is>
          <t>J33.L73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H11" t="inlineStr">
        <is>
          <t>asd.L74</t>
        </is>
      </c>
      <c r="K11" t="inlineStr">
        <is>
          <t>J33.L74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H12" t="inlineStr">
        <is>
          <t>asd.M72</t>
        </is>
      </c>
      <c r="K12" t="inlineStr">
        <is>
          <t>J33.M72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H13" t="inlineStr">
        <is>
          <t>asd.M74</t>
        </is>
      </c>
      <c r="K13" t="inlineStr">
        <is>
          <t>J33.M74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H14" t="inlineStr">
        <is>
          <t>asd.N73</t>
        </is>
      </c>
      <c r="K14" t="inlineStr">
        <is>
          <t>J33.N73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H15" t="inlineStr">
        <is>
          <t>asd.R74</t>
        </is>
      </c>
      <c r="K15" t="inlineStr">
        <is>
          <t>J33.R74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H16" t="inlineStr">
        <is>
          <t>asd.T72</t>
        </is>
      </c>
      <c r="K16" t="inlineStr">
        <is>
          <t>J33.T72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H17" t="inlineStr">
        <is>
          <t>asd.T74</t>
        </is>
      </c>
      <c r="K17" t="inlineStr">
        <is>
          <t>J33.T74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H18" t="inlineStr">
        <is>
          <t>asd.U73</t>
        </is>
      </c>
      <c r="K18" t="inlineStr">
        <is>
          <t>J33.U73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H19" t="inlineStr">
        <is>
          <t>asd.U74</t>
        </is>
      </c>
      <c r="K19" t="inlineStr">
        <is>
          <t>J33.U74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H20" t="inlineStr">
        <is>
          <t>asd.V72</t>
        </is>
      </c>
      <c r="K20" t="inlineStr">
        <is>
          <t>J33.V72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H21" t="inlineStr">
        <is>
          <t>asd.V74</t>
        </is>
      </c>
      <c r="K21" t="inlineStr">
        <is>
          <t>J33.V74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H22" t="inlineStr">
        <is>
          <t>asd.W73</t>
        </is>
      </c>
      <c r="K22" t="inlineStr">
        <is>
          <t>J33.W73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H23" t="inlineStr">
        <is>
          <t>asd.AA74</t>
        </is>
      </c>
      <c r="K23" t="inlineStr">
        <is>
          <t>J33.AA74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H24" t="inlineStr">
        <is>
          <t>asd.AB72</t>
        </is>
      </c>
      <c r="K24" t="inlineStr">
        <is>
          <t>J33.AB72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H25" t="inlineStr">
        <is>
          <t>asd.AB74</t>
        </is>
      </c>
      <c r="K25" t="inlineStr">
        <is>
          <t>J33.AB74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H26" t="inlineStr">
        <is>
          <t>asd.AC73</t>
        </is>
      </c>
      <c r="K26" t="inlineStr">
        <is>
          <t>J33.AC73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H27" t="inlineStr">
        <is>
          <t>asd.AC74</t>
        </is>
      </c>
      <c r="K27" t="inlineStr">
        <is>
          <t>J33.AC74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H28" t="inlineStr">
        <is>
          <t>asd.AD72</t>
        </is>
      </c>
      <c r="K28" t="inlineStr">
        <is>
          <t>J33.AD72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H29" t="inlineStr">
        <is>
          <t>asd.AD74</t>
        </is>
      </c>
      <c r="K29" t="inlineStr">
        <is>
          <t>J33.AD74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5" t="n"/>
      <c r="B30" s="4" t="inlineStr">
        <is>
          <t>MAA_DATA[27]</t>
        </is>
      </c>
      <c r="C30" s="3" t="inlineStr">
        <is>
          <t>AE73</t>
        </is>
      </c>
      <c r="D30" s="5" t="n"/>
      <c r="H30" t="inlineStr">
        <is>
          <t>asd.AE73</t>
        </is>
      </c>
      <c r="K30" t="inlineStr">
        <is>
          <t>J33.AE73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5" t="n"/>
      <c r="B31" s="4" t="inlineStr">
        <is>
          <t>MAA_DATA[28]</t>
        </is>
      </c>
      <c r="C31" s="3" t="inlineStr">
        <is>
          <t>AG74</t>
        </is>
      </c>
      <c r="D31" s="5" t="n"/>
      <c r="H31" t="inlineStr">
        <is>
          <t>asd.AG74</t>
        </is>
      </c>
      <c r="K31" t="inlineStr">
        <is>
          <t>J33.AG74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5" t="n"/>
      <c r="B32" s="4" t="inlineStr">
        <is>
          <t>MAA_DATA[29]</t>
        </is>
      </c>
      <c r="C32" s="3" t="inlineStr">
        <is>
          <t>AH72</t>
        </is>
      </c>
      <c r="D32" s="5" t="n"/>
      <c r="H32" t="inlineStr">
        <is>
          <t>asd.AH72</t>
        </is>
      </c>
      <c r="K32" t="inlineStr">
        <is>
          <t>J33.AH72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5" t="n"/>
      <c r="B33" s="4" t="inlineStr">
        <is>
          <t>MAA_DATA[30]</t>
        </is>
      </c>
      <c r="C33" s="3" t="inlineStr">
        <is>
          <t>AH74</t>
        </is>
      </c>
      <c r="D33" s="5" t="n"/>
      <c r="H33" t="inlineStr">
        <is>
          <t>asd.AH74</t>
        </is>
      </c>
      <c r="K33" t="inlineStr">
        <is>
          <t>J33.AH74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5" t="n"/>
      <c r="B34" s="4" t="inlineStr">
        <is>
          <t>MAA_DATA[31]</t>
        </is>
      </c>
      <c r="C34" s="3" t="inlineStr">
        <is>
          <t>AJ73</t>
        </is>
      </c>
      <c r="D34" s="5" t="n"/>
      <c r="H34" t="inlineStr">
        <is>
          <t>asd.AJ73</t>
        </is>
      </c>
      <c r="K34" t="inlineStr">
        <is>
          <t>J33.AJ73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3" t="n"/>
      <c r="B35" s="4" t="inlineStr">
        <is>
          <t>MAA_DQS_L[0]</t>
        </is>
      </c>
      <c r="C35" s="3" t="inlineStr">
        <is>
          <t>H74</t>
        </is>
      </c>
      <c r="D35" s="3" t="n"/>
      <c r="H35" t="inlineStr">
        <is>
          <t>asd.H74</t>
        </is>
      </c>
      <c r="K35" t="inlineStr">
        <is>
          <t>J33.H74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3" t="n"/>
      <c r="B36" s="4" t="inlineStr">
        <is>
          <t>MAA_DQS_H[0]</t>
        </is>
      </c>
      <c r="C36" s="3" t="inlineStr">
        <is>
          <t>G74</t>
        </is>
      </c>
      <c r="D36" s="3" t="n"/>
      <c r="H36" t="inlineStr">
        <is>
          <t>asd.G74</t>
        </is>
      </c>
      <c r="K36" t="inlineStr">
        <is>
          <t>J33.G74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3" t="n"/>
      <c r="B37" s="4" t="inlineStr">
        <is>
          <t>MAA_DQS_L[1]</t>
        </is>
      </c>
      <c r="C37" s="3" t="inlineStr">
        <is>
          <t>P74</t>
        </is>
      </c>
      <c r="D37" s="3" t="n"/>
      <c r="H37" t="inlineStr">
        <is>
          <t>asd.P74</t>
        </is>
      </c>
      <c r="K37" t="inlineStr">
        <is>
          <t>J33.P74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3" t="n"/>
      <c r="B38" s="4" t="inlineStr">
        <is>
          <t>MAA_DQS_H[1]</t>
        </is>
      </c>
      <c r="C38" s="3" t="inlineStr">
        <is>
          <t>N74</t>
        </is>
      </c>
      <c r="D38" s="3" t="n"/>
      <c r="H38" t="inlineStr">
        <is>
          <t>asd.N74</t>
        </is>
      </c>
      <c r="K38" t="inlineStr">
        <is>
          <t>J33.N74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3" t="n"/>
      <c r="B39" s="4" t="inlineStr">
        <is>
          <t>MAA_DQS_L[2]</t>
        </is>
      </c>
      <c r="C39" s="3" t="inlineStr">
        <is>
          <t>Y74</t>
        </is>
      </c>
      <c r="D39" s="3" t="n"/>
      <c r="H39" t="inlineStr">
        <is>
          <t>asd.Y74</t>
        </is>
      </c>
      <c r="K39" t="inlineStr">
        <is>
          <t>J33.Y74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3" t="n"/>
      <c r="B40" s="4" t="inlineStr">
        <is>
          <t>MAA_DQS_H[2]</t>
        </is>
      </c>
      <c r="C40" s="3" t="inlineStr">
        <is>
          <t>W74</t>
        </is>
      </c>
      <c r="D40" s="3" t="n"/>
      <c r="H40" t="inlineStr">
        <is>
          <t>asd.W74</t>
        </is>
      </c>
      <c r="K40" t="inlineStr">
        <is>
          <t>J33.W74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3" t="n"/>
      <c r="B41" s="4" t="inlineStr">
        <is>
          <t>MAA_DQS_L[3]</t>
        </is>
      </c>
      <c r="C41" s="3" t="inlineStr">
        <is>
          <t>AF74</t>
        </is>
      </c>
      <c r="D41" s="3" t="n"/>
      <c r="H41" t="inlineStr">
        <is>
          <t>asd.AF74</t>
        </is>
      </c>
      <c r="K41" t="inlineStr">
        <is>
          <t>J33.AF74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3" t="n"/>
      <c r="B42" s="4" t="inlineStr">
        <is>
          <t>MAA_DQS_H[3]</t>
        </is>
      </c>
      <c r="C42" s="3" t="inlineStr">
        <is>
          <t>AE74</t>
        </is>
      </c>
      <c r="D42" s="3" t="n"/>
      <c r="H42" t="inlineStr">
        <is>
          <t>asd.AE74</t>
        </is>
      </c>
      <c r="K42" t="inlineStr">
        <is>
          <t>J33.AE74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3" t="n"/>
      <c r="B43" s="4" t="inlineStr">
        <is>
          <t>MAA_DQS_L[4]</t>
        </is>
      </c>
      <c r="C43" s="3" t="inlineStr">
        <is>
          <t>AM74</t>
        </is>
      </c>
      <c r="D43" s="3" t="n"/>
      <c r="H43" t="inlineStr">
        <is>
          <t>asd.AM74</t>
        </is>
      </c>
      <c r="K43" t="inlineStr">
        <is>
          <t>J33.AM74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3" t="n"/>
      <c r="B44" s="4" t="inlineStr">
        <is>
          <t>MAA_DQS_H[4]</t>
        </is>
      </c>
      <c r="C44" s="3" t="inlineStr">
        <is>
          <t>AL74</t>
        </is>
      </c>
      <c r="D44" s="3" t="n"/>
      <c r="H44" t="inlineStr">
        <is>
          <t>asd.AL74</t>
        </is>
      </c>
      <c r="K44" t="inlineStr">
        <is>
          <t>J33.AL74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3" t="n"/>
      <c r="B45" s="4" t="inlineStr">
        <is>
          <t>MAA_DQS_L[5]</t>
        </is>
      </c>
      <c r="C45" s="3" t="inlineStr">
        <is>
          <t>H72</t>
        </is>
      </c>
      <c r="D45" s="3" t="n"/>
      <c r="H45" t="inlineStr">
        <is>
          <t>asd.H72</t>
        </is>
      </c>
      <c r="K45" t="inlineStr">
        <is>
          <t>J33.H72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3" t="n"/>
      <c r="B46" s="4" t="inlineStr">
        <is>
          <t>MAA_DQS_H[5]</t>
        </is>
      </c>
      <c r="C46" s="3" t="inlineStr">
        <is>
          <t>J73</t>
        </is>
      </c>
      <c r="D46" s="3" t="n"/>
      <c r="H46" t="inlineStr">
        <is>
          <t>asd.J73</t>
        </is>
      </c>
      <c r="K46" t="inlineStr">
        <is>
          <t>J33.J73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3" t="n"/>
      <c r="B47" s="4" t="inlineStr">
        <is>
          <t>MAA_DQS_L[6]</t>
        </is>
      </c>
      <c r="C47" s="3" t="inlineStr">
        <is>
          <t>P72</t>
        </is>
      </c>
      <c r="D47" s="3" t="n"/>
      <c r="H47" t="inlineStr">
        <is>
          <t>asd.P72</t>
        </is>
      </c>
      <c r="K47" t="inlineStr">
        <is>
          <t>J33.P72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3" t="n"/>
      <c r="B48" s="4" t="inlineStr">
        <is>
          <t>MAA_DQS_H[6]</t>
        </is>
      </c>
      <c r="C48" s="3" t="inlineStr">
        <is>
          <t>R73</t>
        </is>
      </c>
      <c r="D48" s="3" t="n"/>
      <c r="H48" t="inlineStr">
        <is>
          <t>asd.R73</t>
        </is>
      </c>
      <c r="K48" t="inlineStr">
        <is>
          <t>J33.R73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3" t="n"/>
      <c r="B49" s="4" t="inlineStr">
        <is>
          <t>MAA_DQS_L[7]</t>
        </is>
      </c>
      <c r="C49" s="3" t="inlineStr">
        <is>
          <t>Y72</t>
        </is>
      </c>
      <c r="D49" s="3" t="n"/>
      <c r="H49" t="inlineStr">
        <is>
          <t>asd.Y72</t>
        </is>
      </c>
      <c r="K49" t="inlineStr">
        <is>
          <t>J33.Y72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3" t="n"/>
      <c r="B50" s="4" t="inlineStr">
        <is>
          <t>MAA_DQS_H[7]</t>
        </is>
      </c>
      <c r="C50" s="3" t="inlineStr">
        <is>
          <t>AA73</t>
        </is>
      </c>
      <c r="D50" s="3" t="n"/>
      <c r="H50" t="inlineStr">
        <is>
          <t>asd.AA73</t>
        </is>
      </c>
      <c r="K50" t="inlineStr">
        <is>
          <t>J33.AA73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3" t="n"/>
      <c r="B51" s="4" t="inlineStr">
        <is>
          <t>MAA_DQS_L[8]</t>
        </is>
      </c>
      <c r="C51" s="3" t="inlineStr">
        <is>
          <t>AF72</t>
        </is>
      </c>
      <c r="D51" s="3" t="n"/>
      <c r="H51" t="inlineStr">
        <is>
          <t>asd.AF72</t>
        </is>
      </c>
      <c r="K51" t="inlineStr">
        <is>
          <t>J33.AF72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3" t="n"/>
      <c r="B52" s="4" t="inlineStr">
        <is>
          <t>MAA_DQS_H[8]</t>
        </is>
      </c>
      <c r="C52" s="3" t="inlineStr">
        <is>
          <t>AG73</t>
        </is>
      </c>
      <c r="D52" s="3" t="n"/>
      <c r="H52" t="inlineStr">
        <is>
          <t>asd.AG73</t>
        </is>
      </c>
      <c r="K52" t="inlineStr">
        <is>
          <t>J33.AG73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3" t="n"/>
      <c r="B53" s="4" t="inlineStr">
        <is>
          <t>MAA_DQS_L[9]</t>
        </is>
      </c>
      <c r="C53" s="3" t="inlineStr">
        <is>
          <t>AM72</t>
        </is>
      </c>
      <c r="D53" s="3" t="n"/>
      <c r="H53" t="inlineStr">
        <is>
          <t>asd.AM72</t>
        </is>
      </c>
      <c r="K53" t="inlineStr">
        <is>
          <t>J33.AM72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3" t="n"/>
      <c r="B54" s="4" t="inlineStr">
        <is>
          <t>MAA_DQS_H[9]</t>
        </is>
      </c>
      <c r="C54" s="3" t="inlineStr">
        <is>
          <t>AN73</t>
        </is>
      </c>
      <c r="D54" s="3" t="n"/>
      <c r="H54" t="inlineStr">
        <is>
          <t>asd.AN73</t>
        </is>
      </c>
      <c r="K54" t="inlineStr">
        <is>
          <t>J33.AN73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5" t="n"/>
      <c r="B55" s="4" t="inlineStr">
        <is>
          <t>MAA_CHECK[0]</t>
        </is>
      </c>
      <c r="C55" s="3" t="inlineStr">
        <is>
          <t>AJ74</t>
        </is>
      </c>
      <c r="D55" s="5" t="n"/>
      <c r="H55" t="inlineStr">
        <is>
          <t>asd.AJ74</t>
        </is>
      </c>
      <c r="K55" t="inlineStr">
        <is>
          <t>J33.AJ74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5" t="n"/>
      <c r="B56" s="4" t="inlineStr">
        <is>
          <t>MAA_CHECK[1]</t>
        </is>
      </c>
      <c r="C56" s="3" t="inlineStr">
        <is>
          <t>AK72</t>
        </is>
      </c>
      <c r="D56" s="5" t="n"/>
      <c r="H56" t="inlineStr">
        <is>
          <t>asd.AK72</t>
        </is>
      </c>
      <c r="K56" t="inlineStr">
        <is>
          <t>J33.AK72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5" t="n"/>
      <c r="B57" s="4" t="inlineStr">
        <is>
          <t>MAA_CHECK[2]</t>
        </is>
      </c>
      <c r="C57" s="3" t="inlineStr">
        <is>
          <t>AK74</t>
        </is>
      </c>
      <c r="D57" s="5" t="n"/>
      <c r="H57" t="inlineStr">
        <is>
          <t>asd.AK74</t>
        </is>
      </c>
      <c r="K57" t="inlineStr">
        <is>
          <t>J33.AK74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5" t="n"/>
      <c r="B58" s="4" t="inlineStr">
        <is>
          <t>MAA_CHECK[3]</t>
        </is>
      </c>
      <c r="C58" s="3" t="inlineStr">
        <is>
          <t>AL73</t>
        </is>
      </c>
      <c r="D58" s="5" t="n"/>
      <c r="H58" t="inlineStr">
        <is>
          <t>asd.AL73</t>
        </is>
      </c>
      <c r="K58" t="inlineStr">
        <is>
          <t>J33.AL73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5" t="n"/>
      <c r="B59" s="4" t="inlineStr">
        <is>
          <t>MAA_CHECK[4]</t>
        </is>
      </c>
      <c r="C59" s="3" t="inlineStr">
        <is>
          <t>AN74</t>
        </is>
      </c>
      <c r="D59" s="5" t="n"/>
      <c r="H59" t="inlineStr">
        <is>
          <t>asd.AN74</t>
        </is>
      </c>
      <c r="K59" t="inlineStr">
        <is>
          <t>J33.AN74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5" t="n"/>
      <c r="B60" s="4" t="inlineStr">
        <is>
          <t>MAA_CHECK[5]</t>
        </is>
      </c>
      <c r="C60" s="3" t="inlineStr">
        <is>
          <t>AP72</t>
        </is>
      </c>
      <c r="D60" s="5" t="n"/>
      <c r="H60" t="inlineStr">
        <is>
          <t>asd.AP72</t>
        </is>
      </c>
      <c r="K60" t="inlineStr">
        <is>
          <t>J33.AP72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5" t="n"/>
      <c r="B61" s="4" t="inlineStr">
        <is>
          <t>MAA_CHECK[6]</t>
        </is>
      </c>
      <c r="C61" s="3" t="inlineStr">
        <is>
          <t>AP74</t>
        </is>
      </c>
      <c r="D61" s="5" t="n"/>
      <c r="H61" t="inlineStr">
        <is>
          <t>asd.AP74</t>
        </is>
      </c>
      <c r="K61" t="inlineStr">
        <is>
          <t>J33.AP74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5" t="n"/>
      <c r="B62" s="4" t="inlineStr">
        <is>
          <t>MAA_CHECK[7]</t>
        </is>
      </c>
      <c r="C62" s="3" t="inlineStr">
        <is>
          <t>AR73</t>
        </is>
      </c>
      <c r="D62" s="5" t="n"/>
      <c r="H62" t="inlineStr">
        <is>
          <t>asd.AR73</t>
        </is>
      </c>
      <c r="K62" t="inlineStr">
        <is>
          <t>J33.AR73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5" t="n"/>
      <c r="B63" s="4" t="inlineStr">
        <is>
          <t>MAB_DATA[0]</t>
        </is>
      </c>
      <c r="C63" s="3" t="inlineStr">
        <is>
          <t>CB74</t>
        </is>
      </c>
      <c r="D63" s="5" t="n"/>
      <c r="H63" t="inlineStr">
        <is>
          <t>asd.CB74</t>
        </is>
      </c>
      <c r="K63" t="inlineStr">
        <is>
          <t>J33.CB74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5" t="n"/>
      <c r="B64" s="4" t="inlineStr">
        <is>
          <t>MAB_DATA[1]</t>
        </is>
      </c>
      <c r="C64" s="3" t="inlineStr">
        <is>
          <t>CC73</t>
        </is>
      </c>
      <c r="D64" s="5" t="n"/>
      <c r="H64" t="inlineStr">
        <is>
          <t>asd.CC73</t>
        </is>
      </c>
      <c r="K64" t="inlineStr">
        <is>
          <t>J33.CC73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5" t="n"/>
      <c r="B65" s="4" t="inlineStr">
        <is>
          <t>MAB_DATA[2]</t>
        </is>
      </c>
      <c r="C65" s="3" t="inlineStr">
        <is>
          <t>CC74</t>
        </is>
      </c>
      <c r="D65" s="5" t="n"/>
      <c r="H65" t="inlineStr">
        <is>
          <t>asd.CC74</t>
        </is>
      </c>
      <c r="K65" t="inlineStr">
        <is>
          <t>J33.CC74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5" t="n"/>
      <c r="B66" s="4" t="inlineStr">
        <is>
          <t>MAB_DATA[3]</t>
        </is>
      </c>
      <c r="C66" s="3" t="inlineStr">
        <is>
          <t>CD72</t>
        </is>
      </c>
      <c r="D66" s="5" t="n"/>
      <c r="H66" t="inlineStr">
        <is>
          <t>asd.CD72</t>
        </is>
      </c>
      <c r="K66" t="inlineStr">
        <is>
          <t>J33.CD72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5" t="n"/>
      <c r="B67" s="4" t="inlineStr">
        <is>
          <t>MAB_DATA[4]</t>
        </is>
      </c>
      <c r="C67" s="3" t="inlineStr">
        <is>
          <t>CF74</t>
        </is>
      </c>
      <c r="D67" s="5" t="n"/>
      <c r="H67" t="inlineStr">
        <is>
          <t>asd.CF74</t>
        </is>
      </c>
      <c r="K67" t="inlineStr">
        <is>
          <t>J33.CF74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5" t="n"/>
      <c r="B68" s="4" t="inlineStr">
        <is>
          <t>MAB_DATA[5]</t>
        </is>
      </c>
      <c r="C68" s="3" t="inlineStr">
        <is>
          <t>CG73</t>
        </is>
      </c>
      <c r="D68" s="5" t="n"/>
      <c r="H68" t="inlineStr">
        <is>
          <t>asd.CG73</t>
        </is>
      </c>
      <c r="K68" t="inlineStr">
        <is>
          <t>J33.CG73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5" t="n"/>
      <c r="B69" s="4" t="inlineStr">
        <is>
          <t>MAB_DATA[6]</t>
        </is>
      </c>
      <c r="C69" s="3" t="inlineStr">
        <is>
          <t>CG74</t>
        </is>
      </c>
      <c r="D69" s="5" t="n"/>
      <c r="H69" t="inlineStr">
        <is>
          <t>asd.CG74</t>
        </is>
      </c>
      <c r="K69" t="inlineStr">
        <is>
          <t>J33.CG74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5" t="n"/>
      <c r="B70" s="4" t="inlineStr">
        <is>
          <t>MAB_DATA[7]</t>
        </is>
      </c>
      <c r="C70" s="3" t="inlineStr">
        <is>
          <t>CH72</t>
        </is>
      </c>
      <c r="D70" s="5" t="n"/>
      <c r="H70" t="inlineStr">
        <is>
          <t>asd.CH72</t>
        </is>
      </c>
      <c r="K70" t="inlineStr">
        <is>
          <t>J33.CH72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5" t="n"/>
      <c r="B71" s="4" t="inlineStr">
        <is>
          <t>MAB_DATA[8]</t>
        </is>
      </c>
      <c r="C71" s="3" t="inlineStr">
        <is>
          <t>CH74</t>
        </is>
      </c>
      <c r="D71" s="5" t="n"/>
      <c r="H71" t="inlineStr">
        <is>
          <t>asd.CH74</t>
        </is>
      </c>
      <c r="K71" t="inlineStr">
        <is>
          <t>J33.CH74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5" t="n"/>
      <c r="B72" s="4" t="inlineStr">
        <is>
          <t>MAB_DATA[9]</t>
        </is>
      </c>
      <c r="C72" s="3" t="inlineStr">
        <is>
          <t>CJ73</t>
        </is>
      </c>
      <c r="D72" s="5" t="n"/>
      <c r="H72" t="inlineStr">
        <is>
          <t>asd.CJ73</t>
        </is>
      </c>
      <c r="K72" t="inlineStr">
        <is>
          <t>J33.CJ73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5" t="n"/>
      <c r="B73" s="4" t="inlineStr">
        <is>
          <t>MAB_DATA[10]</t>
        </is>
      </c>
      <c r="C73" s="3" t="inlineStr">
        <is>
          <t>CJ74</t>
        </is>
      </c>
      <c r="D73" s="5" t="n"/>
      <c r="H73" t="inlineStr">
        <is>
          <t>asd.CJ74</t>
        </is>
      </c>
      <c r="K73" t="inlineStr">
        <is>
          <t>J33.CJ74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5" t="n"/>
      <c r="B74" s="4" t="inlineStr">
        <is>
          <t>MAB_DATA[11]</t>
        </is>
      </c>
      <c r="C74" s="3" t="inlineStr">
        <is>
          <t>CK72</t>
        </is>
      </c>
      <c r="D74" s="5" t="n"/>
      <c r="H74" t="inlineStr">
        <is>
          <t>asd.CK72</t>
        </is>
      </c>
      <c r="K74" t="inlineStr">
        <is>
          <t>J33.CK72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5" t="n"/>
      <c r="B75" s="4" t="inlineStr">
        <is>
          <t>MAB_DATA[12]</t>
        </is>
      </c>
      <c r="C75" s="3" t="inlineStr">
        <is>
          <t>CM74</t>
        </is>
      </c>
      <c r="D75" s="5" t="n"/>
      <c r="H75" t="inlineStr">
        <is>
          <t>asd.CM74</t>
        </is>
      </c>
      <c r="K75" t="inlineStr">
        <is>
          <t>J33.CM74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5" t="n"/>
      <c r="B76" s="4" t="inlineStr">
        <is>
          <t>MAB_DATA[13]</t>
        </is>
      </c>
      <c r="C76" s="3" t="inlineStr">
        <is>
          <t>CN73</t>
        </is>
      </c>
      <c r="D76" s="5" t="n"/>
      <c r="H76" t="inlineStr">
        <is>
          <t>asd.CN73</t>
        </is>
      </c>
      <c r="K76" t="inlineStr">
        <is>
          <t>J33.CN73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5" t="n"/>
      <c r="B77" s="4" t="inlineStr">
        <is>
          <t>MAB_DATA[14]</t>
        </is>
      </c>
      <c r="C77" s="3" t="inlineStr">
        <is>
          <t>CN74</t>
        </is>
      </c>
      <c r="D77" s="5" t="n"/>
      <c r="H77" t="inlineStr">
        <is>
          <t>asd.CN74</t>
        </is>
      </c>
      <c r="K77" t="inlineStr">
        <is>
          <t>J33.CN74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5" t="n"/>
      <c r="B78" s="4" t="inlineStr">
        <is>
          <t>MAB_DATA[15]</t>
        </is>
      </c>
      <c r="C78" s="3" t="inlineStr">
        <is>
          <t>CP72</t>
        </is>
      </c>
      <c r="D78" s="5" t="n"/>
      <c r="H78" t="inlineStr">
        <is>
          <t>asd.CP72</t>
        </is>
      </c>
      <c r="K78" t="inlineStr">
        <is>
          <t>J33.CP72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5" t="n"/>
      <c r="B79" s="4" t="inlineStr">
        <is>
          <t>MAB_DATA[16]</t>
        </is>
      </c>
      <c r="C79" s="3" t="inlineStr">
        <is>
          <t>CP74</t>
        </is>
      </c>
      <c r="D79" s="5" t="n"/>
      <c r="H79" t="inlineStr">
        <is>
          <t>asd.CP74</t>
        </is>
      </c>
      <c r="K79" t="inlineStr">
        <is>
          <t>J33.CP74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5" t="n"/>
      <c r="B80" s="4" t="inlineStr">
        <is>
          <t>MAB_DATA[17]</t>
        </is>
      </c>
      <c r="C80" s="3" t="inlineStr">
        <is>
          <t>CR73</t>
        </is>
      </c>
      <c r="D80" s="5" t="n"/>
      <c r="H80" t="inlineStr">
        <is>
          <t>asd.CR73</t>
        </is>
      </c>
      <c r="K80" t="inlineStr">
        <is>
          <t>J33.CR73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5" t="n"/>
      <c r="B81" s="4" t="inlineStr">
        <is>
          <t>MAB_DATA[18]</t>
        </is>
      </c>
      <c r="C81" s="3" t="inlineStr">
        <is>
          <t>CR74</t>
        </is>
      </c>
      <c r="D81" s="5" t="n"/>
      <c r="H81" t="inlineStr">
        <is>
          <t>asd.CR74</t>
        </is>
      </c>
      <c r="K81" t="inlineStr">
        <is>
          <t>J33.CR74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5" t="n"/>
      <c r="B82" s="4" t="inlineStr">
        <is>
          <t>MAB_DATA[19]</t>
        </is>
      </c>
      <c r="C82" s="3" t="inlineStr">
        <is>
          <t>CT72</t>
        </is>
      </c>
      <c r="D82" s="5" t="n"/>
      <c r="H82" t="inlineStr">
        <is>
          <t>asd.CT72</t>
        </is>
      </c>
      <c r="K82" t="inlineStr">
        <is>
          <t>J33.CT72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5" t="n"/>
      <c r="B83" s="4" t="inlineStr">
        <is>
          <t>MAB_DATA[20]</t>
        </is>
      </c>
      <c r="C83" s="3" t="inlineStr">
        <is>
          <t>CV74</t>
        </is>
      </c>
      <c r="D83" s="5" t="n"/>
      <c r="H83" t="inlineStr">
        <is>
          <t>asd.CV74</t>
        </is>
      </c>
      <c r="K83" t="inlineStr">
        <is>
          <t>J33.CV74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5" t="n"/>
      <c r="B84" s="4" t="inlineStr">
        <is>
          <t>MAB_DATA[21]</t>
        </is>
      </c>
      <c r="C84" s="3" t="inlineStr">
        <is>
          <t>CW73</t>
        </is>
      </c>
      <c r="D84" s="5" t="n"/>
      <c r="H84" t="inlineStr">
        <is>
          <t>asd.CW73</t>
        </is>
      </c>
      <c r="K84" t="inlineStr">
        <is>
          <t>J33.CW73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5" t="n"/>
      <c r="B85" s="4" t="inlineStr">
        <is>
          <t>MAB_DATA[22]</t>
        </is>
      </c>
      <c r="C85" s="3" t="inlineStr">
        <is>
          <t>CW74</t>
        </is>
      </c>
      <c r="D85" s="5" t="n"/>
      <c r="H85" t="inlineStr">
        <is>
          <t>asd.CW74</t>
        </is>
      </c>
      <c r="K85" t="inlineStr">
        <is>
          <t>J33.CW74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5" t="n"/>
      <c r="B86" s="4" t="inlineStr">
        <is>
          <t>MAB_DATA[23]</t>
        </is>
      </c>
      <c r="C86" s="3" t="inlineStr">
        <is>
          <t>CY72</t>
        </is>
      </c>
      <c r="D86" s="5" t="n"/>
      <c r="H86" t="inlineStr">
        <is>
          <t>asd.CY72</t>
        </is>
      </c>
      <c r="K86" t="inlineStr">
        <is>
          <t>J33.CY72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5" t="n"/>
      <c r="B87" s="4" t="inlineStr">
        <is>
          <t>MAB_DATA[24]</t>
        </is>
      </c>
      <c r="C87" s="3" t="inlineStr">
        <is>
          <t>CY74</t>
        </is>
      </c>
      <c r="D87" s="5" t="n"/>
      <c r="H87" t="inlineStr">
        <is>
          <t>asd.CY74</t>
        </is>
      </c>
      <c r="K87" t="inlineStr">
        <is>
          <t>J33.CY74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5" t="n"/>
      <c r="B88" s="4" t="inlineStr">
        <is>
          <t>MAB_DATA[25]</t>
        </is>
      </c>
      <c r="C88" s="3" t="inlineStr">
        <is>
          <t>DA73</t>
        </is>
      </c>
      <c r="D88" s="5" t="n"/>
      <c r="H88" t="inlineStr">
        <is>
          <t>asd.DA73</t>
        </is>
      </c>
      <c r="K88" t="inlineStr">
        <is>
          <t>J33.DA73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5" t="n"/>
      <c r="B89" s="4" t="inlineStr">
        <is>
          <t>MAB_DATA[26]</t>
        </is>
      </c>
      <c r="C89" s="3" t="inlineStr">
        <is>
          <t>DA74</t>
        </is>
      </c>
      <c r="D89" s="5" t="n"/>
      <c r="H89" t="inlineStr">
        <is>
          <t>asd.DA74</t>
        </is>
      </c>
      <c r="K89" t="inlineStr">
        <is>
          <t>J33.DA74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5" t="n"/>
      <c r="B90" s="4" t="inlineStr">
        <is>
          <t>MAB_DATA[27]</t>
        </is>
      </c>
      <c r="C90" s="3" t="inlineStr">
        <is>
          <t>DB72</t>
        </is>
      </c>
      <c r="D90" s="5" t="n"/>
      <c r="H90" t="inlineStr">
        <is>
          <t>asd.DB72</t>
        </is>
      </c>
      <c r="K90" t="inlineStr">
        <is>
          <t>J33.DB72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5" t="n"/>
      <c r="B91" s="4" t="inlineStr">
        <is>
          <t>MAB_DATA[28]</t>
        </is>
      </c>
      <c r="C91" s="3" t="inlineStr">
        <is>
          <t>DD74</t>
        </is>
      </c>
      <c r="D91" s="5" t="n"/>
      <c r="H91" t="inlineStr">
        <is>
          <t>asd.DD74</t>
        </is>
      </c>
      <c r="K91" t="inlineStr">
        <is>
          <t>J33.DD74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5" t="n"/>
      <c r="B92" s="4" t="inlineStr">
        <is>
          <t>MAB_DATA[29]</t>
        </is>
      </c>
      <c r="C92" s="3" t="inlineStr">
        <is>
          <t>DE73</t>
        </is>
      </c>
      <c r="D92" s="5" t="n"/>
      <c r="H92" t="inlineStr">
        <is>
          <t>asd.DE73</t>
        </is>
      </c>
      <c r="K92" t="inlineStr">
        <is>
          <t>J33.DE73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5" t="n"/>
      <c r="B93" s="4" t="inlineStr">
        <is>
          <t>MAB_DATA[30]</t>
        </is>
      </c>
      <c r="C93" s="3" t="inlineStr">
        <is>
          <t>DE74</t>
        </is>
      </c>
      <c r="D93" s="5" t="n"/>
      <c r="H93" t="inlineStr">
        <is>
          <t>asd.DE74</t>
        </is>
      </c>
      <c r="K93" t="inlineStr">
        <is>
          <t>J33.DE74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5" t="n"/>
      <c r="B94" s="4" t="inlineStr">
        <is>
          <t>MAB_DATA[31]</t>
        </is>
      </c>
      <c r="C94" s="3" t="inlineStr">
        <is>
          <t>DF74</t>
        </is>
      </c>
      <c r="D94" s="5" t="n"/>
      <c r="H94" t="inlineStr">
        <is>
          <t>asd.DF74</t>
        </is>
      </c>
      <c r="K94" t="inlineStr">
        <is>
          <t>J33.DF74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3" t="n"/>
      <c r="B95" s="4" t="inlineStr">
        <is>
          <t>MAB_DQS_L[0]</t>
        </is>
      </c>
      <c r="C95" s="3" t="inlineStr">
        <is>
          <t>CE74</t>
        </is>
      </c>
      <c r="D95" s="3" t="n"/>
      <c r="H95" t="inlineStr">
        <is>
          <t>asd.CE74</t>
        </is>
      </c>
      <c r="K95" t="inlineStr">
        <is>
          <t>J33.CE74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3" t="n"/>
      <c r="B96" s="4" t="inlineStr">
        <is>
          <t>MAB_DQS_H[0]</t>
        </is>
      </c>
      <c r="C96" s="3" t="inlineStr">
        <is>
          <t>CD74</t>
        </is>
      </c>
      <c r="D96" s="3" t="n"/>
      <c r="H96" t="inlineStr">
        <is>
          <t>asd.CD74</t>
        </is>
      </c>
      <c r="K96" t="inlineStr">
        <is>
          <t>J33.CD74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3" t="n"/>
      <c r="B97" s="4" t="inlineStr">
        <is>
          <t>MAB_DQS_L[1]</t>
        </is>
      </c>
      <c r="C97" s="3" t="inlineStr">
        <is>
          <t>CL74</t>
        </is>
      </c>
      <c r="D97" s="3" t="n"/>
      <c r="H97" t="inlineStr">
        <is>
          <t>asd.CL74</t>
        </is>
      </c>
      <c r="K97" t="inlineStr">
        <is>
          <t>J33.CL74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3" t="n"/>
      <c r="B98" s="4" t="inlineStr">
        <is>
          <t>MAB_DQS_H[1]</t>
        </is>
      </c>
      <c r="C98" s="3" t="inlineStr">
        <is>
          <t>CK74</t>
        </is>
      </c>
      <c r="D98" s="3" t="n"/>
      <c r="H98" t="inlineStr">
        <is>
          <t>asd.CK74</t>
        </is>
      </c>
      <c r="K98" t="inlineStr">
        <is>
          <t>J33.CK74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3" t="n"/>
      <c r="B99" s="4" t="inlineStr">
        <is>
          <t>MAB_DQS_L[2]</t>
        </is>
      </c>
      <c r="C99" s="3" t="inlineStr">
        <is>
          <t>CU74</t>
        </is>
      </c>
      <c r="D99" s="3" t="n"/>
      <c r="H99" t="inlineStr">
        <is>
          <t>asd.CU74</t>
        </is>
      </c>
      <c r="K99" t="inlineStr">
        <is>
          <t>J33.CU74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3" t="n"/>
      <c r="B100" s="4" t="inlineStr">
        <is>
          <t>MAB_DQS_H[2]</t>
        </is>
      </c>
      <c r="C100" s="3" t="inlineStr">
        <is>
          <t>CT74</t>
        </is>
      </c>
      <c r="D100" s="3" t="n"/>
      <c r="H100" t="inlineStr">
        <is>
          <t>asd.CT74</t>
        </is>
      </c>
      <c r="K100" t="inlineStr">
        <is>
          <t>J33.CT74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3" t="n"/>
      <c r="B101" s="4" t="inlineStr">
        <is>
          <t>MAB_DQS_L[3]</t>
        </is>
      </c>
      <c r="C101" s="3" t="inlineStr">
        <is>
          <t>DC74</t>
        </is>
      </c>
      <c r="D101" s="3" t="n"/>
      <c r="H101" t="inlineStr">
        <is>
          <t>asd.DC74</t>
        </is>
      </c>
      <c r="K101" t="inlineStr">
        <is>
          <t>J33.DC74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3" t="n"/>
      <c r="B102" s="4" t="inlineStr">
        <is>
          <t>MAB_DQS_H[3]</t>
        </is>
      </c>
      <c r="C102" s="3" t="inlineStr">
        <is>
          <t>DB74</t>
        </is>
      </c>
      <c r="D102" s="3" t="n"/>
      <c r="H102" t="inlineStr">
        <is>
          <t>asd.DB74</t>
        </is>
      </c>
      <c r="K102" t="inlineStr">
        <is>
          <t>J33.DB74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3" t="n"/>
      <c r="B103" s="4" t="inlineStr">
        <is>
          <t>MAB_DQS_L[4]</t>
        </is>
      </c>
      <c r="C103" s="3" t="inlineStr">
        <is>
          <t>BW73</t>
        </is>
      </c>
      <c r="D103" s="3" t="n"/>
      <c r="H103" t="inlineStr">
        <is>
          <t>asd.BW73</t>
        </is>
      </c>
      <c r="K103" t="inlineStr">
        <is>
          <t>J33.BW73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3" t="n"/>
      <c r="B104" s="4" t="inlineStr">
        <is>
          <t>MAB_DQS_H[4]</t>
        </is>
      </c>
      <c r="C104" s="3" t="inlineStr">
        <is>
          <t>BY72</t>
        </is>
      </c>
      <c r="D104" s="3" t="n"/>
      <c r="H104" t="inlineStr">
        <is>
          <t>asd.BY72</t>
        </is>
      </c>
      <c r="K104" t="inlineStr">
        <is>
          <t>J33.BY72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3" t="n"/>
      <c r="B105" s="4" t="inlineStr">
        <is>
          <t>MAB_DQS_L[5]</t>
        </is>
      </c>
      <c r="C105" s="3" t="inlineStr">
        <is>
          <t>CE73</t>
        </is>
      </c>
      <c r="D105" s="3" t="n"/>
      <c r="H105" t="inlineStr">
        <is>
          <t>asd.CE73</t>
        </is>
      </c>
      <c r="K105" t="inlineStr">
        <is>
          <t>J33.CE73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3" t="n"/>
      <c r="B106" s="4" t="inlineStr">
        <is>
          <t>MAB_DQS_H[5]</t>
        </is>
      </c>
      <c r="C106" s="3" t="inlineStr">
        <is>
          <t>CF72</t>
        </is>
      </c>
      <c r="D106" s="3" t="n"/>
      <c r="H106" t="inlineStr">
        <is>
          <t>asd.CF72</t>
        </is>
      </c>
      <c r="K106" t="inlineStr">
        <is>
          <t>J33.CF72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3" t="n"/>
      <c r="B107" s="4" t="inlineStr">
        <is>
          <t>MAB_DQS_L[6]</t>
        </is>
      </c>
      <c r="C107" s="3" t="inlineStr">
        <is>
          <t>CL73</t>
        </is>
      </c>
      <c r="D107" s="3" t="n"/>
      <c r="H107" t="inlineStr">
        <is>
          <t>asd.CL73</t>
        </is>
      </c>
      <c r="K107" t="inlineStr">
        <is>
          <t>J33.CL73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3" t="n"/>
      <c r="B108" s="4" t="inlineStr">
        <is>
          <t>MAB_DQS_H[6]</t>
        </is>
      </c>
      <c r="C108" s="3" t="inlineStr">
        <is>
          <t>CM72</t>
        </is>
      </c>
      <c r="D108" s="3" t="n"/>
      <c r="H108" t="inlineStr">
        <is>
          <t>asd.CM72</t>
        </is>
      </c>
      <c r="K108" t="inlineStr">
        <is>
          <t>J33.CM72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3" t="n"/>
      <c r="B109" s="4" t="inlineStr">
        <is>
          <t>MAB_DQS_L[7]</t>
        </is>
      </c>
      <c r="C109" s="3" t="inlineStr">
        <is>
          <t>CU73</t>
        </is>
      </c>
      <c r="D109" s="3" t="n"/>
      <c r="H109" t="inlineStr">
        <is>
          <t>asd.CU73</t>
        </is>
      </c>
      <c r="K109" t="inlineStr">
        <is>
          <t>J33.CU73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3" t="n"/>
      <c r="B110" s="4" t="inlineStr">
        <is>
          <t>MAB_DQS_H[7]</t>
        </is>
      </c>
      <c r="C110" s="3" t="inlineStr">
        <is>
          <t>CV72</t>
        </is>
      </c>
      <c r="D110" s="3" t="n"/>
      <c r="H110" t="inlineStr">
        <is>
          <t>asd.CV72</t>
        </is>
      </c>
      <c r="K110" t="inlineStr">
        <is>
          <t>J33.CV72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3" t="n"/>
      <c r="B111" s="4" t="inlineStr">
        <is>
          <t>MAB_DQS_L[8]</t>
        </is>
      </c>
      <c r="C111" s="3" t="inlineStr">
        <is>
          <t>DC73</t>
        </is>
      </c>
      <c r="D111" s="3" t="n"/>
      <c r="H111" t="inlineStr">
        <is>
          <t>asd.DC73</t>
        </is>
      </c>
      <c r="K111" t="inlineStr">
        <is>
          <t>J33.DC73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3" t="n"/>
      <c r="B112" s="4" t="inlineStr">
        <is>
          <t>MAB_DQS_H[8]</t>
        </is>
      </c>
      <c r="C112" s="3" t="inlineStr">
        <is>
          <t>DD72</t>
        </is>
      </c>
      <c r="D112" s="3" t="n"/>
      <c r="H112" t="inlineStr">
        <is>
          <t>asd.DD72</t>
        </is>
      </c>
      <c r="K112" t="inlineStr">
        <is>
          <t>J33.DD72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3" t="n"/>
      <c r="B113" s="4" t="inlineStr">
        <is>
          <t>MAB_DQS_L[9]</t>
        </is>
      </c>
      <c r="C113" s="3" t="inlineStr">
        <is>
          <t>BW74</t>
        </is>
      </c>
      <c r="D113" s="3" t="n"/>
      <c r="H113" t="inlineStr">
        <is>
          <t>asd.BW74</t>
        </is>
      </c>
      <c r="K113" t="inlineStr">
        <is>
          <t>J33.BW74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3" t="n"/>
      <c r="B114" s="4" t="inlineStr">
        <is>
          <t>MAB_DQS_H[9]</t>
        </is>
      </c>
      <c r="C114" s="3" t="inlineStr">
        <is>
          <t>BV74</t>
        </is>
      </c>
      <c r="D114" s="3" t="n"/>
      <c r="H114" t="inlineStr">
        <is>
          <t>asd.BV74</t>
        </is>
      </c>
      <c r="K114" t="inlineStr">
        <is>
          <t>J33.BV74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5" t="n"/>
      <c r="B115" s="4" t="inlineStr">
        <is>
          <t>MAB_CHECK[0]</t>
        </is>
      </c>
      <c r="C115" s="3" t="inlineStr">
        <is>
          <t>BY74</t>
        </is>
      </c>
      <c r="D115" s="5" t="n"/>
      <c r="H115" t="inlineStr">
        <is>
          <t>asd.BY74</t>
        </is>
      </c>
      <c r="K115" t="inlineStr">
        <is>
          <t>J33.BY74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5" t="n"/>
      <c r="B116" s="4" t="inlineStr">
        <is>
          <t>MAB_CHECK[1]</t>
        </is>
      </c>
      <c r="C116" s="3" t="inlineStr">
        <is>
          <t>CA73</t>
        </is>
      </c>
      <c r="D116" s="5" t="n"/>
      <c r="H116" t="inlineStr">
        <is>
          <t>asd.CA73</t>
        </is>
      </c>
      <c r="K116" t="inlineStr">
        <is>
          <t>J33.CA73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5" t="n"/>
      <c r="B117" s="4" t="inlineStr">
        <is>
          <t>MAB_CHECK[2]</t>
        </is>
      </c>
      <c r="C117" s="3" t="inlineStr">
        <is>
          <t>CA74</t>
        </is>
      </c>
      <c r="D117" s="5" t="n"/>
      <c r="H117" t="inlineStr">
        <is>
          <t>asd.CA74</t>
        </is>
      </c>
      <c r="K117" t="inlineStr">
        <is>
          <t>J33.CA74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5" t="n"/>
      <c r="B118" s="4" t="inlineStr">
        <is>
          <t>MAB_CHECK[3]</t>
        </is>
      </c>
      <c r="C118" s="3" t="inlineStr">
        <is>
          <t>CB72</t>
        </is>
      </c>
      <c r="D118" s="5" t="n"/>
      <c r="H118" t="inlineStr">
        <is>
          <t>asd.CB72</t>
        </is>
      </c>
      <c r="K118" t="inlineStr">
        <is>
          <t>J33.CB72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5" t="n"/>
      <c r="B119" s="4" t="inlineStr">
        <is>
          <t>MAB_CHECK[4]</t>
        </is>
      </c>
      <c r="C119" s="3" t="inlineStr">
        <is>
          <t>BT74</t>
        </is>
      </c>
      <c r="D119" s="5" t="n"/>
      <c r="H119" t="inlineStr">
        <is>
          <t>asd.BT74</t>
        </is>
      </c>
      <c r="K119" t="inlineStr">
        <is>
          <t>J33.BT74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5" t="n"/>
      <c r="B120" s="4" t="inlineStr">
        <is>
          <t>MAB_CHECK[5]</t>
        </is>
      </c>
      <c r="C120" s="3" t="inlineStr">
        <is>
          <t>BU73</t>
        </is>
      </c>
      <c r="D120" s="5" t="n"/>
      <c r="H120" t="inlineStr">
        <is>
          <t>asd.BU73</t>
        </is>
      </c>
      <c r="K120" t="inlineStr">
        <is>
          <t>J33.BU73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5" t="n"/>
      <c r="B121" s="4" t="inlineStr">
        <is>
          <t>MAB_CHECK[6]</t>
        </is>
      </c>
      <c r="C121" s="3" t="inlineStr">
        <is>
          <t>BU74</t>
        </is>
      </c>
      <c r="D121" s="5" t="n"/>
      <c r="H121" t="inlineStr">
        <is>
          <t>asd.BU74</t>
        </is>
      </c>
      <c r="K121" t="inlineStr">
        <is>
          <t>J33.BU74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5" t="n"/>
      <c r="B122" s="4" t="inlineStr">
        <is>
          <t>MAB_CHECK[7]</t>
        </is>
      </c>
      <c r="C122" s="3" t="inlineStr">
        <is>
          <t>BV72</t>
        </is>
      </c>
      <c r="D122" s="5" t="n"/>
      <c r="H122" t="inlineStr">
        <is>
          <t>asd.BV72</t>
        </is>
      </c>
      <c r="K122" t="inlineStr">
        <is>
          <t>J33.BV72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122"/>
  <sheetViews>
    <sheetView workbookViewId="0">
      <selection activeCell="K1" sqref="K1:K1048576"/>
    </sheetView>
  </sheetViews>
  <sheetFormatPr baseColWidth="10" defaultRowHeight="15"/>
  <cols>
    <col width="8.33203125" bestFit="1" customWidth="1" min="1" max="1"/>
    <col width="13.6640625" bestFit="1" customWidth="1" min="2" max="2"/>
    <col width="8.1640625" bestFit="1" customWidth="1" min="3" max="3"/>
    <col width="6.1640625" bestFit="1" customWidth="1" min="4" max="4"/>
  </cols>
  <sheetData>
    <row r="1">
      <c r="A1" s="7" t="n"/>
      <c r="B1" s="8" t="n"/>
      <c r="C1" s="7" t="n"/>
      <c r="D1" s="7" t="n"/>
    </row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L2" t="inlineStr">
        <is>
          <t>J30</t>
        </is>
      </c>
      <c r="AM2" t="inlineStr">
        <is>
          <t>testJ345</t>
        </is>
      </c>
      <c r="AT2" t="inlineStr">
        <is>
          <t>testJ345</t>
        </is>
      </c>
      <c r="AW2" t="inlineStr">
        <is>
          <t>ABC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K3" t="inlineStr">
        <is>
          <t>J33.E74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K4" t="inlineStr">
        <is>
          <t>J33.F72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K5" t="inlineStr">
        <is>
          <t>J33.F74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K6" t="inlineStr">
        <is>
          <t>J33.G73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K7" t="inlineStr">
        <is>
          <t>J33.J74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K8" t="inlineStr">
        <is>
          <t>J33.K72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K9" t="inlineStr">
        <is>
          <t>J33.K74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  <c r="AR9" t="inlineStr">
        <is>
          <t>testJ345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K10" t="inlineStr">
        <is>
          <t>J33.L73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K11" t="inlineStr">
        <is>
          <t>J33.L74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K12" t="inlineStr">
        <is>
          <t>J33.M72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K13" t="inlineStr">
        <is>
          <t>J33.M74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K14" t="inlineStr">
        <is>
          <t>J33.N73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K15" t="inlineStr">
        <is>
          <t>J33.R74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K16" t="inlineStr">
        <is>
          <t>J33.T72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K17" t="inlineStr">
        <is>
          <t>J33.T74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K18" t="inlineStr">
        <is>
          <t>J33.U73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K19" t="inlineStr">
        <is>
          <t>J33.U74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K20" t="inlineStr">
        <is>
          <t>J33.V72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K21" t="inlineStr">
        <is>
          <t>J33.V74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K22" t="inlineStr">
        <is>
          <t>J33.W73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K23" t="inlineStr">
        <is>
          <t>J33.AA74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K24" t="inlineStr">
        <is>
          <t>J33.AB72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K25" t="inlineStr">
        <is>
          <t>J33.AB74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K26" t="inlineStr">
        <is>
          <t>J33.AC73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K27" t="inlineStr">
        <is>
          <t>J33.AC74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K28" t="inlineStr">
        <is>
          <t>J33.AD72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K29" t="inlineStr">
        <is>
          <t>J33.AD74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7" t="n"/>
      <c r="B30" s="4" t="inlineStr">
        <is>
          <t>MAA_DATA[27]</t>
        </is>
      </c>
      <c r="C30" s="3" t="inlineStr">
        <is>
          <t>AE73</t>
        </is>
      </c>
      <c r="D30" s="7" t="n"/>
      <c r="K30" t="inlineStr">
        <is>
          <t>J33.AE73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7" t="n"/>
      <c r="B31" s="4" t="inlineStr">
        <is>
          <t>MAA_DATA[28]</t>
        </is>
      </c>
      <c r="C31" s="3" t="inlineStr">
        <is>
          <t>AG74</t>
        </is>
      </c>
      <c r="D31" s="7" t="n"/>
      <c r="K31" t="inlineStr">
        <is>
          <t>J33.AG74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7" t="n"/>
      <c r="B32" s="4" t="inlineStr">
        <is>
          <t>MAA_DATA[29]</t>
        </is>
      </c>
      <c r="C32" s="3" t="inlineStr">
        <is>
          <t>AH72</t>
        </is>
      </c>
      <c r="D32" s="7" t="n"/>
      <c r="K32" t="inlineStr">
        <is>
          <t>J33.AH72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7" t="n"/>
      <c r="B33" s="4" t="inlineStr">
        <is>
          <t>MAA_DATA[30]</t>
        </is>
      </c>
      <c r="C33" s="3" t="inlineStr">
        <is>
          <t>AH74</t>
        </is>
      </c>
      <c r="D33" s="7" t="n"/>
      <c r="K33" t="inlineStr">
        <is>
          <t>J33.AH74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7" t="n"/>
      <c r="B34" s="4" t="inlineStr">
        <is>
          <t>MAA_DATA[31]</t>
        </is>
      </c>
      <c r="C34" s="3" t="inlineStr">
        <is>
          <t>AJ73</t>
        </is>
      </c>
      <c r="D34" s="7" t="n"/>
      <c r="K34" t="inlineStr">
        <is>
          <t>J33.AJ73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9" t="n"/>
      <c r="B35" s="4" t="inlineStr">
        <is>
          <t>MAA_DQS_L[0]</t>
        </is>
      </c>
      <c r="C35" s="9" t="inlineStr">
        <is>
          <t>H74</t>
        </is>
      </c>
      <c r="D35" s="9" t="n"/>
      <c r="K35" t="inlineStr">
        <is>
          <t>J33.H74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9" t="n"/>
      <c r="B36" s="4" t="inlineStr">
        <is>
          <t>MAA_DQS_H[0]</t>
        </is>
      </c>
      <c r="C36" s="9" t="inlineStr">
        <is>
          <t>G74</t>
        </is>
      </c>
      <c r="D36" s="9" t="n"/>
      <c r="K36" t="inlineStr">
        <is>
          <t>J33.G74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9" t="n"/>
      <c r="B37" s="4" t="inlineStr">
        <is>
          <t>MAA_DQS_L[1]</t>
        </is>
      </c>
      <c r="C37" s="9" t="inlineStr">
        <is>
          <t>P74</t>
        </is>
      </c>
      <c r="D37" s="9" t="n"/>
      <c r="K37" t="inlineStr">
        <is>
          <t>J33.P74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9" t="n"/>
      <c r="B38" s="4" t="inlineStr">
        <is>
          <t>MAA_DQS_H[1]</t>
        </is>
      </c>
      <c r="C38" s="9" t="inlineStr">
        <is>
          <t>N74</t>
        </is>
      </c>
      <c r="D38" s="9" t="n"/>
      <c r="K38" t="inlineStr">
        <is>
          <t>J33.N74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9" t="n"/>
      <c r="B39" s="4" t="inlineStr">
        <is>
          <t>MAA_DQS_L[2]</t>
        </is>
      </c>
      <c r="C39" s="9" t="inlineStr">
        <is>
          <t>Y74</t>
        </is>
      </c>
      <c r="D39" s="9" t="n"/>
      <c r="K39" t="inlineStr">
        <is>
          <t>J33.Y74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9" t="n"/>
      <c r="B40" s="4" t="inlineStr">
        <is>
          <t>MAA_DQS_H[2]</t>
        </is>
      </c>
      <c r="C40" s="9" t="inlineStr">
        <is>
          <t>W74</t>
        </is>
      </c>
      <c r="D40" s="9" t="n"/>
      <c r="K40" t="inlineStr">
        <is>
          <t>J33.W74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9" t="n"/>
      <c r="B41" s="4" t="inlineStr">
        <is>
          <t>MAA_DQS_L[3]</t>
        </is>
      </c>
      <c r="C41" s="9" t="inlineStr">
        <is>
          <t>AF74</t>
        </is>
      </c>
      <c r="D41" s="9" t="n"/>
      <c r="K41" t="inlineStr">
        <is>
          <t>J33.AF74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9" t="n"/>
      <c r="B42" s="4" t="inlineStr">
        <is>
          <t>MAA_DQS_H[3]</t>
        </is>
      </c>
      <c r="C42" s="9" t="inlineStr">
        <is>
          <t>AE74</t>
        </is>
      </c>
      <c r="D42" s="9" t="n"/>
      <c r="K42" t="inlineStr">
        <is>
          <t>J33.AE74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9" t="n"/>
      <c r="B43" s="4" t="inlineStr">
        <is>
          <t>MAA_DQS_L[4]</t>
        </is>
      </c>
      <c r="C43" s="9" t="inlineStr">
        <is>
          <t>AM74</t>
        </is>
      </c>
      <c r="D43" s="9" t="n"/>
      <c r="K43" t="inlineStr">
        <is>
          <t>J33.AM74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9" t="n"/>
      <c r="B44" s="4" t="inlineStr">
        <is>
          <t>MAA_DQS_H[4]</t>
        </is>
      </c>
      <c r="C44" s="9" t="inlineStr">
        <is>
          <t>AL74</t>
        </is>
      </c>
      <c r="D44" s="9" t="n"/>
      <c r="K44" t="inlineStr">
        <is>
          <t>J33.AL74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9" t="n"/>
      <c r="B45" s="4" t="inlineStr">
        <is>
          <t>MAA_DQS_L[5]</t>
        </is>
      </c>
      <c r="C45" s="9" t="inlineStr">
        <is>
          <t>H72</t>
        </is>
      </c>
      <c r="D45" s="9" t="n"/>
      <c r="K45" t="inlineStr">
        <is>
          <t>J33.H72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9" t="n"/>
      <c r="B46" s="4" t="inlineStr">
        <is>
          <t>MAA_DQS_H[5]</t>
        </is>
      </c>
      <c r="C46" s="9" t="inlineStr">
        <is>
          <t>J73</t>
        </is>
      </c>
      <c r="D46" s="9" t="n"/>
      <c r="K46" t="inlineStr">
        <is>
          <t>J33.J73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9" t="n"/>
      <c r="B47" s="4" t="inlineStr">
        <is>
          <t>MAA_DQS_L[6]</t>
        </is>
      </c>
      <c r="C47" s="9" t="inlineStr">
        <is>
          <t>P72</t>
        </is>
      </c>
      <c r="D47" s="9" t="n"/>
      <c r="K47" t="inlineStr">
        <is>
          <t>J33.P72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9" t="n"/>
      <c r="B48" s="4" t="inlineStr">
        <is>
          <t>MAA_DQS_H[6]</t>
        </is>
      </c>
      <c r="C48" s="9" t="inlineStr">
        <is>
          <t>R73</t>
        </is>
      </c>
      <c r="D48" s="9" t="n"/>
      <c r="K48" t="inlineStr">
        <is>
          <t>J33.R73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9" t="n"/>
      <c r="B49" s="4" t="inlineStr">
        <is>
          <t>MAA_DQS_L[7]</t>
        </is>
      </c>
      <c r="C49" s="9" t="inlineStr">
        <is>
          <t>Y72</t>
        </is>
      </c>
      <c r="D49" s="9" t="n"/>
      <c r="K49" t="inlineStr">
        <is>
          <t>J33.Y72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9" t="n"/>
      <c r="B50" s="4" t="inlineStr">
        <is>
          <t>MAA_DQS_H[7]</t>
        </is>
      </c>
      <c r="C50" s="9" t="inlineStr">
        <is>
          <t>AA73</t>
        </is>
      </c>
      <c r="D50" s="9" t="n"/>
      <c r="K50" t="inlineStr">
        <is>
          <t>J33.AA73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9" t="n"/>
      <c r="B51" s="4" t="inlineStr">
        <is>
          <t>MAA_DQS_L[8]</t>
        </is>
      </c>
      <c r="C51" s="9" t="inlineStr">
        <is>
          <t>AF72</t>
        </is>
      </c>
      <c r="D51" s="9" t="n"/>
      <c r="K51" t="inlineStr">
        <is>
          <t>J33.AF72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9" t="n"/>
      <c r="B52" s="4" t="inlineStr">
        <is>
          <t>MAA_DQS_H[8]</t>
        </is>
      </c>
      <c r="C52" s="9" t="inlineStr">
        <is>
          <t>AG73</t>
        </is>
      </c>
      <c r="D52" s="9" t="n"/>
      <c r="K52" t="inlineStr">
        <is>
          <t>J33.AG73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9" t="n"/>
      <c r="B53" s="4" t="inlineStr">
        <is>
          <t>MAA_DQS_L[9]</t>
        </is>
      </c>
      <c r="C53" s="9" t="inlineStr">
        <is>
          <t>AM72</t>
        </is>
      </c>
      <c r="D53" s="9" t="n"/>
      <c r="K53" t="inlineStr">
        <is>
          <t>J33.AM72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9" t="n"/>
      <c r="B54" s="4" t="inlineStr">
        <is>
          <t>MAA_DQS_H[9]</t>
        </is>
      </c>
      <c r="C54" s="9" t="inlineStr">
        <is>
          <t>AN73</t>
        </is>
      </c>
      <c r="D54" s="9" t="n"/>
      <c r="K54" t="inlineStr">
        <is>
          <t>J33.AN73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7" t="n"/>
      <c r="B55" s="4" t="inlineStr">
        <is>
          <t>MAA_CHECK[0]</t>
        </is>
      </c>
      <c r="C55" s="3" t="inlineStr">
        <is>
          <t>AJ74</t>
        </is>
      </c>
      <c r="D55" s="7" t="n"/>
      <c r="K55" t="inlineStr">
        <is>
          <t>J33.AJ74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7" t="n"/>
      <c r="B56" s="4" t="inlineStr">
        <is>
          <t>MAA_CHECK[1]</t>
        </is>
      </c>
      <c r="C56" s="3" t="inlineStr">
        <is>
          <t>AK72</t>
        </is>
      </c>
      <c r="D56" s="7" t="n"/>
      <c r="K56" t="inlineStr">
        <is>
          <t>J33.AK72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7" t="n"/>
      <c r="B57" s="4" t="inlineStr">
        <is>
          <t>MAA_CHECK[2]</t>
        </is>
      </c>
      <c r="C57" s="3" t="inlineStr">
        <is>
          <t>AK74</t>
        </is>
      </c>
      <c r="D57" s="7" t="n"/>
      <c r="K57" t="inlineStr">
        <is>
          <t>J33.AK74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7" t="n"/>
      <c r="B58" s="4" t="inlineStr">
        <is>
          <t>MAA_CHECK[3]</t>
        </is>
      </c>
      <c r="C58" s="3" t="inlineStr">
        <is>
          <t>AL73</t>
        </is>
      </c>
      <c r="D58" s="7" t="n"/>
      <c r="K58" t="inlineStr">
        <is>
          <t>J33.AL73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7" t="n"/>
      <c r="B59" s="4" t="inlineStr">
        <is>
          <t>MAA_CHECK[4]</t>
        </is>
      </c>
      <c r="C59" s="3" t="inlineStr">
        <is>
          <t>AN74</t>
        </is>
      </c>
      <c r="D59" s="7" t="n"/>
      <c r="K59" t="inlineStr">
        <is>
          <t>J33.AN74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7" t="n"/>
      <c r="B60" s="4" t="inlineStr">
        <is>
          <t>MAA_CHECK[5]</t>
        </is>
      </c>
      <c r="C60" s="3" t="inlineStr">
        <is>
          <t>AP72</t>
        </is>
      </c>
      <c r="D60" s="7" t="n"/>
      <c r="K60" t="inlineStr">
        <is>
          <t>J33.AP72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7" t="n"/>
      <c r="B61" s="4" t="inlineStr">
        <is>
          <t>MAA_CHECK[6]</t>
        </is>
      </c>
      <c r="C61" s="3" t="inlineStr">
        <is>
          <t>AP74</t>
        </is>
      </c>
      <c r="D61" s="7" t="n"/>
      <c r="K61" t="inlineStr">
        <is>
          <t>J33.AP74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7" t="n"/>
      <c r="B62" s="4" t="inlineStr">
        <is>
          <t>MAA_CHECK[7]</t>
        </is>
      </c>
      <c r="C62" s="3" t="inlineStr">
        <is>
          <t>AR73</t>
        </is>
      </c>
      <c r="D62" s="7" t="n"/>
      <c r="K62" t="inlineStr">
        <is>
          <t>J33.AR73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7" t="n"/>
      <c r="B63" s="4" t="inlineStr">
        <is>
          <t>MAB_DATA[0]</t>
        </is>
      </c>
      <c r="C63" s="3" t="inlineStr">
        <is>
          <t>CB74</t>
        </is>
      </c>
      <c r="D63" s="7" t="n"/>
      <c r="K63" t="inlineStr">
        <is>
          <t>J33.CB74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7" t="n"/>
      <c r="B64" s="4" t="inlineStr">
        <is>
          <t>MAB_DATA[1]</t>
        </is>
      </c>
      <c r="C64" s="3" t="inlineStr">
        <is>
          <t>CC73</t>
        </is>
      </c>
      <c r="D64" s="7" t="n"/>
      <c r="K64" t="inlineStr">
        <is>
          <t>J33.CC73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7" t="n"/>
      <c r="B65" s="4" t="inlineStr">
        <is>
          <t>MAB_DATA[2]</t>
        </is>
      </c>
      <c r="C65" s="3" t="inlineStr">
        <is>
          <t>CC74</t>
        </is>
      </c>
      <c r="D65" s="7" t="n"/>
      <c r="K65" t="inlineStr">
        <is>
          <t>J33.CC74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7" t="n"/>
      <c r="B66" s="4" t="inlineStr">
        <is>
          <t>MAB_DATA[3]</t>
        </is>
      </c>
      <c r="C66" s="3" t="inlineStr">
        <is>
          <t>CD72</t>
        </is>
      </c>
      <c r="D66" s="7" t="n"/>
      <c r="K66" t="inlineStr">
        <is>
          <t>J33.CD72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7" t="n"/>
      <c r="B67" s="4" t="inlineStr">
        <is>
          <t>MAB_DATA[4]</t>
        </is>
      </c>
      <c r="C67" s="3" t="inlineStr">
        <is>
          <t>CF74</t>
        </is>
      </c>
      <c r="D67" s="7" t="n"/>
      <c r="K67" t="inlineStr">
        <is>
          <t>J33.CF74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7" t="n"/>
      <c r="B68" s="4" t="inlineStr">
        <is>
          <t>MAB_DATA[5]</t>
        </is>
      </c>
      <c r="C68" s="3" t="inlineStr">
        <is>
          <t>CG73</t>
        </is>
      </c>
      <c r="D68" s="7" t="n"/>
      <c r="K68" t="inlineStr">
        <is>
          <t>J33.CG73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7" t="n"/>
      <c r="B69" s="4" t="inlineStr">
        <is>
          <t>MAB_DATA[6]</t>
        </is>
      </c>
      <c r="C69" s="3" t="inlineStr">
        <is>
          <t>CG74</t>
        </is>
      </c>
      <c r="D69" s="7" t="n"/>
      <c r="K69" t="inlineStr">
        <is>
          <t>J33.CG74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7" t="n"/>
      <c r="B70" s="4" t="inlineStr">
        <is>
          <t>MAB_DATA[7]</t>
        </is>
      </c>
      <c r="C70" s="3" t="inlineStr">
        <is>
          <t>CH72</t>
        </is>
      </c>
      <c r="D70" s="7" t="n"/>
      <c r="K70" t="inlineStr">
        <is>
          <t>J33.CH72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7" t="n"/>
      <c r="B71" s="4" t="inlineStr">
        <is>
          <t>MAB_DATA[8]</t>
        </is>
      </c>
      <c r="C71" s="3" t="inlineStr">
        <is>
          <t>CH74</t>
        </is>
      </c>
      <c r="D71" s="7" t="n"/>
      <c r="K71" t="inlineStr">
        <is>
          <t>J33.CH74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7" t="n"/>
      <c r="B72" s="4" t="inlineStr">
        <is>
          <t>MAB_DATA[9]</t>
        </is>
      </c>
      <c r="C72" s="3" t="inlineStr">
        <is>
          <t>CJ73</t>
        </is>
      </c>
      <c r="D72" s="7" t="n"/>
      <c r="K72" t="inlineStr">
        <is>
          <t>J33.CJ73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7" t="n"/>
      <c r="B73" s="4" t="inlineStr">
        <is>
          <t>MAB_DATA[10]</t>
        </is>
      </c>
      <c r="C73" s="3" t="inlineStr">
        <is>
          <t>CJ74</t>
        </is>
      </c>
      <c r="D73" s="7" t="n"/>
      <c r="K73" t="inlineStr">
        <is>
          <t>J33.CJ74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7" t="n"/>
      <c r="B74" s="4" t="inlineStr">
        <is>
          <t>MAB_DATA[11]</t>
        </is>
      </c>
      <c r="C74" s="3" t="inlineStr">
        <is>
          <t>CK72</t>
        </is>
      </c>
      <c r="D74" s="7" t="n"/>
      <c r="K74" t="inlineStr">
        <is>
          <t>J33.CK72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7" t="n"/>
      <c r="B75" s="4" t="inlineStr">
        <is>
          <t>MAB_DATA[12]</t>
        </is>
      </c>
      <c r="C75" s="3" t="inlineStr">
        <is>
          <t>CM74</t>
        </is>
      </c>
      <c r="D75" s="7" t="n"/>
      <c r="K75" t="inlineStr">
        <is>
          <t>J33.CM74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7" t="n"/>
      <c r="B76" s="4" t="inlineStr">
        <is>
          <t>MAB_DATA[13]</t>
        </is>
      </c>
      <c r="C76" s="3" t="inlineStr">
        <is>
          <t>CN73</t>
        </is>
      </c>
      <c r="D76" s="7" t="n"/>
      <c r="K76" t="inlineStr">
        <is>
          <t>J33.CN73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7" t="n"/>
      <c r="B77" s="4" t="inlineStr">
        <is>
          <t>MAB_DATA[14]</t>
        </is>
      </c>
      <c r="C77" s="3" t="inlineStr">
        <is>
          <t>CN74</t>
        </is>
      </c>
      <c r="D77" s="7" t="n"/>
      <c r="K77" t="inlineStr">
        <is>
          <t>J33.CN74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7" t="n"/>
      <c r="B78" s="4" t="inlineStr">
        <is>
          <t>MAB_DATA[15]</t>
        </is>
      </c>
      <c r="C78" s="3" t="inlineStr">
        <is>
          <t>CP72</t>
        </is>
      </c>
      <c r="D78" s="7" t="n"/>
      <c r="K78" t="inlineStr">
        <is>
          <t>J33.CP72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7" t="n"/>
      <c r="B79" s="4" t="inlineStr">
        <is>
          <t>MAB_DATA[16]</t>
        </is>
      </c>
      <c r="C79" s="3" t="inlineStr">
        <is>
          <t>CP74</t>
        </is>
      </c>
      <c r="D79" s="7" t="n"/>
      <c r="K79" t="inlineStr">
        <is>
          <t>J33.CP74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7" t="n"/>
      <c r="B80" s="4" t="inlineStr">
        <is>
          <t>MAB_DATA[17]</t>
        </is>
      </c>
      <c r="C80" s="3" t="inlineStr">
        <is>
          <t>CR73</t>
        </is>
      </c>
      <c r="D80" s="7" t="n"/>
      <c r="K80" t="inlineStr">
        <is>
          <t>J33.CR73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7" t="n"/>
      <c r="B81" s="4" t="inlineStr">
        <is>
          <t>MAB_DATA[18]</t>
        </is>
      </c>
      <c r="C81" s="3" t="inlineStr">
        <is>
          <t>CR74</t>
        </is>
      </c>
      <c r="D81" s="7" t="n"/>
      <c r="K81" t="inlineStr">
        <is>
          <t>J33.CR74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7" t="n"/>
      <c r="B82" s="4" t="inlineStr">
        <is>
          <t>MAB_DATA[19]</t>
        </is>
      </c>
      <c r="C82" s="3" t="inlineStr">
        <is>
          <t>CT72</t>
        </is>
      </c>
      <c r="D82" s="7" t="n"/>
      <c r="K82" t="inlineStr">
        <is>
          <t>J33.CT72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7" t="n"/>
      <c r="B83" s="4" t="inlineStr">
        <is>
          <t>MAB_DATA[20]</t>
        </is>
      </c>
      <c r="C83" s="3" t="inlineStr">
        <is>
          <t>CV74</t>
        </is>
      </c>
      <c r="D83" s="7" t="n"/>
      <c r="K83" t="inlineStr">
        <is>
          <t>J33.CV74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7" t="n"/>
      <c r="B84" s="4" t="inlineStr">
        <is>
          <t>MAB_DATA[21]</t>
        </is>
      </c>
      <c r="C84" s="3" t="inlineStr">
        <is>
          <t>CW73</t>
        </is>
      </c>
      <c r="D84" s="7" t="n"/>
      <c r="K84" t="inlineStr">
        <is>
          <t>J33.CW73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7" t="n"/>
      <c r="B85" s="4" t="inlineStr">
        <is>
          <t>MAB_DATA[22]</t>
        </is>
      </c>
      <c r="C85" s="3" t="inlineStr">
        <is>
          <t>CW74</t>
        </is>
      </c>
      <c r="D85" s="7" t="n"/>
      <c r="K85" t="inlineStr">
        <is>
          <t>J33.CW74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7" t="n"/>
      <c r="B86" s="4" t="inlineStr">
        <is>
          <t>MAB_DATA[23]</t>
        </is>
      </c>
      <c r="C86" s="3" t="inlineStr">
        <is>
          <t>CY72</t>
        </is>
      </c>
      <c r="D86" s="7" t="n"/>
      <c r="K86" t="inlineStr">
        <is>
          <t>J33.CY72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7" t="n"/>
      <c r="B87" s="4" t="inlineStr">
        <is>
          <t>MAB_DATA[24]</t>
        </is>
      </c>
      <c r="C87" s="3" t="inlineStr">
        <is>
          <t>CY74</t>
        </is>
      </c>
      <c r="D87" s="7" t="n"/>
      <c r="K87" t="inlineStr">
        <is>
          <t>J33.CY74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7" t="n"/>
      <c r="B88" s="4" t="inlineStr">
        <is>
          <t>MAB_DATA[25]</t>
        </is>
      </c>
      <c r="C88" s="3" t="inlineStr">
        <is>
          <t>DA73</t>
        </is>
      </c>
      <c r="D88" s="7" t="n"/>
      <c r="K88" t="inlineStr">
        <is>
          <t>J33.DA73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7" t="n"/>
      <c r="B89" s="4" t="inlineStr">
        <is>
          <t>MAB_DATA[26]</t>
        </is>
      </c>
      <c r="C89" s="3" t="inlineStr">
        <is>
          <t>DA74</t>
        </is>
      </c>
      <c r="D89" s="7" t="n"/>
      <c r="K89" t="inlineStr">
        <is>
          <t>J33.DA74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7" t="n"/>
      <c r="B90" s="4" t="inlineStr">
        <is>
          <t>MAB_DATA[27]</t>
        </is>
      </c>
      <c r="C90" s="3" t="inlineStr">
        <is>
          <t>DB72</t>
        </is>
      </c>
      <c r="D90" s="7" t="n"/>
      <c r="K90" t="inlineStr">
        <is>
          <t>J33.DB72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7" t="n"/>
      <c r="B91" s="4" t="inlineStr">
        <is>
          <t>MAB_DATA[28]</t>
        </is>
      </c>
      <c r="C91" s="3" t="inlineStr">
        <is>
          <t>DD74</t>
        </is>
      </c>
      <c r="D91" s="7" t="n"/>
      <c r="K91" t="inlineStr">
        <is>
          <t>J33.DD74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7" t="n"/>
      <c r="B92" s="4" t="inlineStr">
        <is>
          <t>MAB_DATA[29]</t>
        </is>
      </c>
      <c r="C92" s="3" t="inlineStr">
        <is>
          <t>DE73</t>
        </is>
      </c>
      <c r="D92" s="7" t="n"/>
      <c r="K92" t="inlineStr">
        <is>
          <t>J33.DE73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7" t="n"/>
      <c r="B93" s="4" t="inlineStr">
        <is>
          <t>MAB_DATA[30]</t>
        </is>
      </c>
      <c r="C93" s="3" t="inlineStr">
        <is>
          <t>DE74</t>
        </is>
      </c>
      <c r="D93" s="7" t="n"/>
      <c r="K93" t="inlineStr">
        <is>
          <t>J33.DE74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7" t="n"/>
      <c r="B94" s="4" t="inlineStr">
        <is>
          <t>MAB_DATA[31]</t>
        </is>
      </c>
      <c r="C94" s="3" t="inlineStr">
        <is>
          <t>DF74</t>
        </is>
      </c>
      <c r="D94" s="7" t="n"/>
      <c r="K94" t="inlineStr">
        <is>
          <t>J33.DF74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9" t="n"/>
      <c r="B95" s="4" t="inlineStr">
        <is>
          <t>MAB_DQS_L[0]</t>
        </is>
      </c>
      <c r="C95" s="9" t="inlineStr">
        <is>
          <t>CE74</t>
        </is>
      </c>
      <c r="D95" s="9" t="n"/>
      <c r="K95" t="inlineStr">
        <is>
          <t>J33.CE74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9" t="n"/>
      <c r="B96" s="4" t="inlineStr">
        <is>
          <t>MAB_DQS_H[0]</t>
        </is>
      </c>
      <c r="C96" s="9" t="inlineStr">
        <is>
          <t>CD74</t>
        </is>
      </c>
      <c r="D96" s="9" t="n"/>
      <c r="K96" t="inlineStr">
        <is>
          <t>J33.CD74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9" t="n"/>
      <c r="B97" s="4" t="inlineStr">
        <is>
          <t>MAB_DQS_L[1]</t>
        </is>
      </c>
      <c r="C97" s="9" t="inlineStr">
        <is>
          <t>CL74</t>
        </is>
      </c>
      <c r="D97" s="9" t="n"/>
      <c r="K97" t="inlineStr">
        <is>
          <t>J33.CL74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9" t="n"/>
      <c r="B98" s="4" t="inlineStr">
        <is>
          <t>MAB_DQS_H[1]</t>
        </is>
      </c>
      <c r="C98" s="9" t="inlineStr">
        <is>
          <t>CK74</t>
        </is>
      </c>
      <c r="D98" s="9" t="n"/>
      <c r="K98" t="inlineStr">
        <is>
          <t>J33.CK74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9" t="n"/>
      <c r="B99" s="4" t="inlineStr">
        <is>
          <t>MAB_DQS_L[2]</t>
        </is>
      </c>
      <c r="C99" s="9" t="inlineStr">
        <is>
          <t>CU74</t>
        </is>
      </c>
      <c r="D99" s="9" t="n"/>
      <c r="K99" t="inlineStr">
        <is>
          <t>J33.CU74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9" t="n"/>
      <c r="B100" s="4" t="inlineStr">
        <is>
          <t>MAB_DQS_H[2]</t>
        </is>
      </c>
      <c r="C100" s="9" t="inlineStr">
        <is>
          <t>CT74</t>
        </is>
      </c>
      <c r="D100" s="9" t="n"/>
      <c r="K100" t="inlineStr">
        <is>
          <t>J33.CT74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9" t="n"/>
      <c r="B101" s="4" t="inlineStr">
        <is>
          <t>MAB_DQS_L[3]</t>
        </is>
      </c>
      <c r="C101" s="9" t="inlineStr">
        <is>
          <t>DC74</t>
        </is>
      </c>
      <c r="D101" s="9" t="n"/>
      <c r="K101" t="inlineStr">
        <is>
          <t>J33.DC74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9" t="n"/>
      <c r="B102" s="4" t="inlineStr">
        <is>
          <t>MAB_DQS_H[3]</t>
        </is>
      </c>
      <c r="C102" s="9" t="inlineStr">
        <is>
          <t>DB74</t>
        </is>
      </c>
      <c r="D102" s="9" t="n"/>
      <c r="K102" t="inlineStr">
        <is>
          <t>J33.DB74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9" t="n"/>
      <c r="B103" s="4" t="inlineStr">
        <is>
          <t>MAB_DQS_L[4]</t>
        </is>
      </c>
      <c r="C103" s="9" t="inlineStr">
        <is>
          <t>BW73</t>
        </is>
      </c>
      <c r="D103" s="9" t="n"/>
      <c r="K103" t="inlineStr">
        <is>
          <t>J33.BW73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9" t="n"/>
      <c r="B104" s="4" t="inlineStr">
        <is>
          <t>MAB_DQS_H[4]</t>
        </is>
      </c>
      <c r="C104" s="9" t="inlineStr">
        <is>
          <t>BY72</t>
        </is>
      </c>
      <c r="D104" s="9" t="n"/>
      <c r="K104" t="inlineStr">
        <is>
          <t>J33.BY72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9" t="n"/>
      <c r="B105" s="4" t="inlineStr">
        <is>
          <t>MAB_DQS_L[5]</t>
        </is>
      </c>
      <c r="C105" s="9" t="inlineStr">
        <is>
          <t>CE73</t>
        </is>
      </c>
      <c r="D105" s="9" t="n"/>
      <c r="K105" t="inlineStr">
        <is>
          <t>J33.CE73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9" t="n"/>
      <c r="B106" s="4" t="inlineStr">
        <is>
          <t>MAB_DQS_H[5]</t>
        </is>
      </c>
      <c r="C106" s="9" t="inlineStr">
        <is>
          <t>CF72</t>
        </is>
      </c>
      <c r="D106" s="9" t="n"/>
      <c r="K106" t="inlineStr">
        <is>
          <t>J33.CF72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9" t="n"/>
      <c r="B107" s="4" t="inlineStr">
        <is>
          <t>MAB_DQS_L[6]</t>
        </is>
      </c>
      <c r="C107" s="9" t="inlineStr">
        <is>
          <t>CL73</t>
        </is>
      </c>
      <c r="D107" s="9" t="n"/>
      <c r="K107" t="inlineStr">
        <is>
          <t>J33.CL73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9" t="n"/>
      <c r="B108" s="4" t="inlineStr">
        <is>
          <t>MAB_DQS_H[6]</t>
        </is>
      </c>
      <c r="C108" s="9" t="inlineStr">
        <is>
          <t>CM72</t>
        </is>
      </c>
      <c r="D108" s="9" t="n"/>
      <c r="K108" t="inlineStr">
        <is>
          <t>J33.CM72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9" t="n"/>
      <c r="B109" s="4" t="inlineStr">
        <is>
          <t>MAB_DQS_L[7]</t>
        </is>
      </c>
      <c r="C109" s="9" t="inlineStr">
        <is>
          <t>CU73</t>
        </is>
      </c>
      <c r="D109" s="9" t="n"/>
      <c r="K109" t="inlineStr">
        <is>
          <t>J33.CU73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9" t="n"/>
      <c r="B110" s="4" t="inlineStr">
        <is>
          <t>MAB_DQS_H[7]</t>
        </is>
      </c>
      <c r="C110" s="9" t="inlineStr">
        <is>
          <t>CV72</t>
        </is>
      </c>
      <c r="D110" s="9" t="n"/>
      <c r="K110" t="inlineStr">
        <is>
          <t>J33.CV72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9" t="n"/>
      <c r="B111" s="4" t="inlineStr">
        <is>
          <t>MAB_DQS_L[8]</t>
        </is>
      </c>
      <c r="C111" s="9" t="inlineStr">
        <is>
          <t>DC73</t>
        </is>
      </c>
      <c r="D111" s="9" t="n"/>
      <c r="K111" t="inlineStr">
        <is>
          <t>J33.DC73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9" t="n"/>
      <c r="B112" s="4" t="inlineStr">
        <is>
          <t>MAB_DQS_H[8]</t>
        </is>
      </c>
      <c r="C112" s="9" t="inlineStr">
        <is>
          <t>DD72</t>
        </is>
      </c>
      <c r="D112" s="9" t="n"/>
      <c r="K112" t="inlineStr">
        <is>
          <t>J33.DD72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9" t="n"/>
      <c r="B113" s="4" t="inlineStr">
        <is>
          <t>MAB_DQS_L[9]</t>
        </is>
      </c>
      <c r="C113" s="9" t="inlineStr">
        <is>
          <t>BW74</t>
        </is>
      </c>
      <c r="D113" s="9" t="n"/>
      <c r="K113" t="inlineStr">
        <is>
          <t>J33.BW74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9" t="n"/>
      <c r="B114" s="4" t="inlineStr">
        <is>
          <t>MAB_DQS_H[9]</t>
        </is>
      </c>
      <c r="C114" s="9" t="inlineStr">
        <is>
          <t>BV74</t>
        </is>
      </c>
      <c r="D114" s="9" t="n"/>
      <c r="K114" t="inlineStr">
        <is>
          <t>J33.BV74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7" t="n"/>
      <c r="B115" s="4" t="inlineStr">
        <is>
          <t>MAB_CHECK[0]</t>
        </is>
      </c>
      <c r="C115" s="3" t="inlineStr">
        <is>
          <t>BY74</t>
        </is>
      </c>
      <c r="D115" s="7" t="n"/>
      <c r="K115" t="inlineStr">
        <is>
          <t>J33.BY74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7" t="n"/>
      <c r="B116" s="4" t="inlineStr">
        <is>
          <t>MAB_CHECK[1]</t>
        </is>
      </c>
      <c r="C116" s="3" t="inlineStr">
        <is>
          <t>CA73</t>
        </is>
      </c>
      <c r="D116" s="7" t="n"/>
      <c r="K116" t="inlineStr">
        <is>
          <t>J33.CA73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7" t="n"/>
      <c r="B117" s="4" t="inlineStr">
        <is>
          <t>MAB_CHECK[2]</t>
        </is>
      </c>
      <c r="C117" s="3" t="inlineStr">
        <is>
          <t>CA74</t>
        </is>
      </c>
      <c r="D117" s="7" t="n"/>
      <c r="K117" t="inlineStr">
        <is>
          <t>J33.CA74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7" t="n"/>
      <c r="B118" s="4" t="inlineStr">
        <is>
          <t>MAB_CHECK[3]</t>
        </is>
      </c>
      <c r="C118" s="3" t="inlineStr">
        <is>
          <t>CB72</t>
        </is>
      </c>
      <c r="D118" s="7" t="n"/>
      <c r="K118" t="inlineStr">
        <is>
          <t>J33.CB72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7" t="n"/>
      <c r="B119" s="4" t="inlineStr">
        <is>
          <t>MAB_CHECK[4]</t>
        </is>
      </c>
      <c r="C119" s="3" t="inlineStr">
        <is>
          <t>BT74</t>
        </is>
      </c>
      <c r="D119" s="7" t="n"/>
      <c r="K119" t="inlineStr">
        <is>
          <t>J33.BT74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7" t="n"/>
      <c r="B120" s="4" t="inlineStr">
        <is>
          <t>MAB_CHECK[5]</t>
        </is>
      </c>
      <c r="C120" s="3" t="inlineStr">
        <is>
          <t>BU73</t>
        </is>
      </c>
      <c r="D120" s="7" t="n"/>
      <c r="K120" t="inlineStr">
        <is>
          <t>J33.BU73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7" t="n"/>
      <c r="B121" s="4" t="inlineStr">
        <is>
          <t>MAB_CHECK[6]</t>
        </is>
      </c>
      <c r="C121" s="3" t="inlineStr">
        <is>
          <t>BU74</t>
        </is>
      </c>
      <c r="D121" s="7" t="n"/>
      <c r="K121" t="inlineStr">
        <is>
          <t>J33.BU74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7" t="n"/>
      <c r="B122" s="4" t="inlineStr">
        <is>
          <t>MAB_CHECK[7]</t>
        </is>
      </c>
      <c r="C122" s="3" t="inlineStr">
        <is>
          <t>BV72</t>
        </is>
      </c>
      <c r="D122" s="7" t="n"/>
      <c r="K122" t="inlineStr">
        <is>
          <t>J33.BV72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22"/>
  <sheetViews>
    <sheetView workbookViewId="0">
      <selection activeCell="K1" sqref="K1:K1048576"/>
    </sheetView>
  </sheetViews>
  <sheetFormatPr baseColWidth="10" defaultRowHeight="15"/>
  <sheetData>
    <row r="1">
      <c r="A1" s="7" t="n"/>
      <c r="B1" s="8" t="n"/>
      <c r="C1" s="7" t="n"/>
      <c r="D1" s="7" t="n"/>
    </row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L2" t="inlineStr">
        <is>
          <t>J30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K3" t="inlineStr">
        <is>
          <t>J33.E74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K4" t="inlineStr">
        <is>
          <t>J33.F72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K5" t="inlineStr">
        <is>
          <t>J33.F74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K6" t="inlineStr">
        <is>
          <t>J33.G73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K7" t="inlineStr">
        <is>
          <t>J33.J74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K8" t="inlineStr">
        <is>
          <t>J33.K72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K9" t="inlineStr">
        <is>
          <t>J33.K74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K10" t="inlineStr">
        <is>
          <t>J33.L73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K11" t="inlineStr">
        <is>
          <t>J33.L74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K12" t="inlineStr">
        <is>
          <t>J33.M72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K13" t="inlineStr">
        <is>
          <t>J33.M74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K14" t="inlineStr">
        <is>
          <t>J33.N73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K15" t="inlineStr">
        <is>
          <t>J33.R74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K16" t="inlineStr">
        <is>
          <t>J33.T72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K17" t="inlineStr">
        <is>
          <t>J33.T74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K18" t="inlineStr">
        <is>
          <t>J33.U73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K19" t="inlineStr">
        <is>
          <t>J33.U74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K20" t="inlineStr">
        <is>
          <t>J33.V72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K21" t="inlineStr">
        <is>
          <t>J33.V74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K22" t="inlineStr">
        <is>
          <t>J33.W73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K23" t="inlineStr">
        <is>
          <t>J33.AA74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K24" t="inlineStr">
        <is>
          <t>J33.AB72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K25" t="inlineStr">
        <is>
          <t>J33.AB74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K26" t="inlineStr">
        <is>
          <t>J33.AC73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K27" t="inlineStr">
        <is>
          <t>J33.AC74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K28" t="inlineStr">
        <is>
          <t>J33.AD72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K29" t="inlineStr">
        <is>
          <t>J33.AD74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7" t="n"/>
      <c r="B30" s="4" t="inlineStr">
        <is>
          <t>MAA_DATA[27]</t>
        </is>
      </c>
      <c r="C30" s="3" t="inlineStr">
        <is>
          <t>AE73</t>
        </is>
      </c>
      <c r="D30" s="7" t="n"/>
      <c r="K30" t="inlineStr">
        <is>
          <t>J33.AE73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7" t="n"/>
      <c r="B31" s="4" t="inlineStr">
        <is>
          <t>MAA_DATA[28]</t>
        </is>
      </c>
      <c r="C31" s="3" t="inlineStr">
        <is>
          <t>AG74</t>
        </is>
      </c>
      <c r="D31" s="7" t="n"/>
      <c r="K31" t="inlineStr">
        <is>
          <t>J33.AG74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7" t="n"/>
      <c r="B32" s="4" t="inlineStr">
        <is>
          <t>MAA_DATA[29]</t>
        </is>
      </c>
      <c r="C32" s="3" t="inlineStr">
        <is>
          <t>AH72</t>
        </is>
      </c>
      <c r="D32" s="7" t="n"/>
      <c r="K32" t="inlineStr">
        <is>
          <t>J33.AH72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7" t="n"/>
      <c r="B33" s="4" t="inlineStr">
        <is>
          <t>MAA_DATA[30]</t>
        </is>
      </c>
      <c r="C33" s="3" t="inlineStr">
        <is>
          <t>AH74</t>
        </is>
      </c>
      <c r="D33" s="7" t="n"/>
      <c r="K33" t="inlineStr">
        <is>
          <t>J33.AH74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7" t="n"/>
      <c r="B34" s="4" t="inlineStr">
        <is>
          <t>MAA_DATA[31]</t>
        </is>
      </c>
      <c r="C34" s="3" t="inlineStr">
        <is>
          <t>AJ73</t>
        </is>
      </c>
      <c r="D34" s="7" t="n"/>
      <c r="K34" t="inlineStr">
        <is>
          <t>J33.AJ73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9" t="n"/>
      <c r="B35" s="4" t="inlineStr">
        <is>
          <t>MAA_DQS_L[0]</t>
        </is>
      </c>
      <c r="C35" s="9" t="inlineStr">
        <is>
          <t>H74</t>
        </is>
      </c>
      <c r="D35" s="9" t="n"/>
      <c r="K35" t="inlineStr">
        <is>
          <t>J33.H74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9" t="n"/>
      <c r="B36" s="4" t="inlineStr">
        <is>
          <t>MAA_DQS_H[0]</t>
        </is>
      </c>
      <c r="C36" s="9" t="inlineStr">
        <is>
          <t>G74</t>
        </is>
      </c>
      <c r="D36" s="9" t="n"/>
      <c r="K36" t="inlineStr">
        <is>
          <t>J33.G74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9" t="n"/>
      <c r="B37" s="4" t="inlineStr">
        <is>
          <t>MAA_DQS_L[1]</t>
        </is>
      </c>
      <c r="C37" s="9" t="inlineStr">
        <is>
          <t>P74</t>
        </is>
      </c>
      <c r="D37" s="9" t="n"/>
      <c r="K37" t="inlineStr">
        <is>
          <t>J33.P74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9" t="n"/>
      <c r="B38" s="4" t="inlineStr">
        <is>
          <t>MAA_DQS_H[1]</t>
        </is>
      </c>
      <c r="C38" s="9" t="inlineStr">
        <is>
          <t>N74</t>
        </is>
      </c>
      <c r="D38" s="9" t="n"/>
      <c r="K38" t="inlineStr">
        <is>
          <t>J33.N74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9" t="n"/>
      <c r="B39" s="4" t="inlineStr">
        <is>
          <t>MAA_DQS_L[2]</t>
        </is>
      </c>
      <c r="C39" s="9" t="inlineStr">
        <is>
          <t>Y74</t>
        </is>
      </c>
      <c r="D39" s="9" t="n"/>
      <c r="K39" t="inlineStr">
        <is>
          <t>J33.Y74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9" t="n"/>
      <c r="B40" s="4" t="inlineStr">
        <is>
          <t>MAA_DQS_H[2]</t>
        </is>
      </c>
      <c r="C40" s="9" t="inlineStr">
        <is>
          <t>W74</t>
        </is>
      </c>
      <c r="D40" s="9" t="n"/>
      <c r="K40" t="inlineStr">
        <is>
          <t>J33.W74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9" t="n"/>
      <c r="B41" s="4" t="inlineStr">
        <is>
          <t>MAA_DQS_L[3]</t>
        </is>
      </c>
      <c r="C41" s="9" t="inlineStr">
        <is>
          <t>AF74</t>
        </is>
      </c>
      <c r="D41" s="9" t="n"/>
      <c r="K41" t="inlineStr">
        <is>
          <t>J33.AF74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9" t="n"/>
      <c r="B42" s="4" t="inlineStr">
        <is>
          <t>MAA_DQS_H[3]</t>
        </is>
      </c>
      <c r="C42" s="9" t="inlineStr">
        <is>
          <t>AE74</t>
        </is>
      </c>
      <c r="D42" s="9" t="n"/>
      <c r="K42" t="inlineStr">
        <is>
          <t>J33.AE74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9" t="n"/>
      <c r="B43" s="4" t="inlineStr">
        <is>
          <t>MAA_DQS_L[4]</t>
        </is>
      </c>
      <c r="C43" s="9" t="inlineStr">
        <is>
          <t>AM74</t>
        </is>
      </c>
      <c r="D43" s="9" t="n"/>
      <c r="K43" t="inlineStr">
        <is>
          <t>J33.AM74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9" t="n"/>
      <c r="B44" s="4" t="inlineStr">
        <is>
          <t>MAA_DQS_H[4]</t>
        </is>
      </c>
      <c r="C44" s="9" t="inlineStr">
        <is>
          <t>AL74</t>
        </is>
      </c>
      <c r="D44" s="9" t="n"/>
      <c r="K44" t="inlineStr">
        <is>
          <t>J33.AL74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9" t="n"/>
      <c r="B45" s="4" t="inlineStr">
        <is>
          <t>MAA_DQS_L[5]</t>
        </is>
      </c>
      <c r="C45" s="9" t="inlineStr">
        <is>
          <t>H72</t>
        </is>
      </c>
      <c r="D45" s="9" t="n"/>
      <c r="K45" t="inlineStr">
        <is>
          <t>J33.H72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9" t="n"/>
      <c r="B46" s="4" t="inlineStr">
        <is>
          <t>MAA_DQS_H[5]</t>
        </is>
      </c>
      <c r="C46" s="9" t="inlineStr">
        <is>
          <t>J73</t>
        </is>
      </c>
      <c r="D46" s="9" t="n"/>
      <c r="K46" t="inlineStr">
        <is>
          <t>J33.J73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9" t="n"/>
      <c r="B47" s="4" t="inlineStr">
        <is>
          <t>MAA_DQS_L[6]</t>
        </is>
      </c>
      <c r="C47" s="9" t="inlineStr">
        <is>
          <t>P72</t>
        </is>
      </c>
      <c r="D47" s="9" t="n"/>
      <c r="K47" t="inlineStr">
        <is>
          <t>J33.P72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9" t="n"/>
      <c r="B48" s="4" t="inlineStr">
        <is>
          <t>MAA_DQS_H[6]</t>
        </is>
      </c>
      <c r="C48" s="9" t="inlineStr">
        <is>
          <t>R73</t>
        </is>
      </c>
      <c r="D48" s="9" t="n"/>
      <c r="K48" t="inlineStr">
        <is>
          <t>J33.R73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9" t="n"/>
      <c r="B49" s="4" t="inlineStr">
        <is>
          <t>MAA_DQS_L[7]</t>
        </is>
      </c>
      <c r="C49" s="9" t="inlineStr">
        <is>
          <t>Y72</t>
        </is>
      </c>
      <c r="D49" s="9" t="n"/>
      <c r="K49" t="inlineStr">
        <is>
          <t>J33.Y72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9" t="n"/>
      <c r="B50" s="4" t="inlineStr">
        <is>
          <t>MAA_DQS_H[7]</t>
        </is>
      </c>
      <c r="C50" s="9" t="inlineStr">
        <is>
          <t>AA73</t>
        </is>
      </c>
      <c r="D50" s="9" t="n"/>
      <c r="K50" t="inlineStr">
        <is>
          <t>J33.AA73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9" t="n"/>
      <c r="B51" s="4" t="inlineStr">
        <is>
          <t>MAA_DQS_L[8]</t>
        </is>
      </c>
      <c r="C51" s="9" t="inlineStr">
        <is>
          <t>AF72</t>
        </is>
      </c>
      <c r="D51" s="9" t="n"/>
      <c r="K51" t="inlineStr">
        <is>
          <t>J33.AF72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9" t="n"/>
      <c r="B52" s="4" t="inlineStr">
        <is>
          <t>MAA_DQS_H[8]</t>
        </is>
      </c>
      <c r="C52" s="9" t="inlineStr">
        <is>
          <t>AG73</t>
        </is>
      </c>
      <c r="D52" s="9" t="n"/>
      <c r="K52" t="inlineStr">
        <is>
          <t>J33.AG73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9" t="n"/>
      <c r="B53" s="4" t="inlineStr">
        <is>
          <t>MAA_DQS_L[9]</t>
        </is>
      </c>
      <c r="C53" s="9" t="inlineStr">
        <is>
          <t>AM72</t>
        </is>
      </c>
      <c r="D53" s="9" t="n"/>
      <c r="K53" t="inlineStr">
        <is>
          <t>J33.AM72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9" t="n"/>
      <c r="B54" s="4" t="inlineStr">
        <is>
          <t>MAA_DQS_H[9]</t>
        </is>
      </c>
      <c r="C54" s="9" t="inlineStr">
        <is>
          <t>AN73</t>
        </is>
      </c>
      <c r="D54" s="9" t="n"/>
      <c r="K54" t="inlineStr">
        <is>
          <t>J33.AN73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7" t="n"/>
      <c r="B55" s="4" t="inlineStr">
        <is>
          <t>MAA_CHECK[0]</t>
        </is>
      </c>
      <c r="C55" s="3" t="inlineStr">
        <is>
          <t>AJ74</t>
        </is>
      </c>
      <c r="D55" s="7" t="n"/>
      <c r="K55" t="inlineStr">
        <is>
          <t>J33.AJ74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7" t="n"/>
      <c r="B56" s="4" t="inlineStr">
        <is>
          <t>MAA_CHECK[1]</t>
        </is>
      </c>
      <c r="C56" s="3" t="inlineStr">
        <is>
          <t>AK72</t>
        </is>
      </c>
      <c r="D56" s="7" t="n"/>
      <c r="K56" t="inlineStr">
        <is>
          <t>J33.AK72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7" t="n"/>
      <c r="B57" s="4" t="inlineStr">
        <is>
          <t>MAA_CHECK[2]</t>
        </is>
      </c>
      <c r="C57" s="3" t="inlineStr">
        <is>
          <t>AK74</t>
        </is>
      </c>
      <c r="D57" s="7" t="n"/>
      <c r="K57" t="inlineStr">
        <is>
          <t>J33.AK74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7" t="n"/>
      <c r="B58" s="4" t="inlineStr">
        <is>
          <t>MAA_CHECK[3]</t>
        </is>
      </c>
      <c r="C58" s="3" t="inlineStr">
        <is>
          <t>AL73</t>
        </is>
      </c>
      <c r="D58" s="7" t="n"/>
      <c r="K58" t="inlineStr">
        <is>
          <t>J33.AL73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7" t="n"/>
      <c r="B59" s="4" t="inlineStr">
        <is>
          <t>MAA_CHECK[4]</t>
        </is>
      </c>
      <c r="C59" s="3" t="inlineStr">
        <is>
          <t>AN74</t>
        </is>
      </c>
      <c r="D59" s="7" t="n"/>
      <c r="K59" t="inlineStr">
        <is>
          <t>J33.AN74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7" t="n"/>
      <c r="B60" s="4" t="inlineStr">
        <is>
          <t>MAA_CHECK[5]</t>
        </is>
      </c>
      <c r="C60" s="3" t="inlineStr">
        <is>
          <t>AP72</t>
        </is>
      </c>
      <c r="D60" s="7" t="n"/>
      <c r="K60" t="inlineStr">
        <is>
          <t>J33.AP72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7" t="n"/>
      <c r="B61" s="4" t="inlineStr">
        <is>
          <t>MAA_CHECK[6]</t>
        </is>
      </c>
      <c r="C61" s="3" t="inlineStr">
        <is>
          <t>AP74</t>
        </is>
      </c>
      <c r="D61" s="7" t="n"/>
      <c r="K61" t="inlineStr">
        <is>
          <t>J33.AP74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7" t="n"/>
      <c r="B62" s="4" t="inlineStr">
        <is>
          <t>MAA_CHECK[7]</t>
        </is>
      </c>
      <c r="C62" s="3" t="inlineStr">
        <is>
          <t>AR73</t>
        </is>
      </c>
      <c r="D62" s="7" t="n"/>
      <c r="K62" t="inlineStr">
        <is>
          <t>J33.AR73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7" t="n"/>
      <c r="B63" s="4" t="inlineStr">
        <is>
          <t>MAB_DATA[0]</t>
        </is>
      </c>
      <c r="C63" s="3" t="inlineStr">
        <is>
          <t>CB74</t>
        </is>
      </c>
      <c r="D63" s="7" t="n"/>
      <c r="K63" t="inlineStr">
        <is>
          <t>J33.CB74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7" t="n"/>
      <c r="B64" s="4" t="inlineStr">
        <is>
          <t>MAB_DATA[1]</t>
        </is>
      </c>
      <c r="C64" s="3" t="inlineStr">
        <is>
          <t>CC73</t>
        </is>
      </c>
      <c r="D64" s="7" t="n"/>
      <c r="K64" t="inlineStr">
        <is>
          <t>J33.CC73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7" t="n"/>
      <c r="B65" s="4" t="inlineStr">
        <is>
          <t>MAB_DATA[2]</t>
        </is>
      </c>
      <c r="C65" s="3" t="inlineStr">
        <is>
          <t>CC74</t>
        </is>
      </c>
      <c r="D65" s="7" t="n"/>
      <c r="K65" t="inlineStr">
        <is>
          <t>J33.CC74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7" t="n"/>
      <c r="B66" s="4" t="inlineStr">
        <is>
          <t>MAB_DATA[3]</t>
        </is>
      </c>
      <c r="C66" s="3" t="inlineStr">
        <is>
          <t>CD72</t>
        </is>
      </c>
      <c r="D66" s="7" t="n"/>
      <c r="K66" t="inlineStr">
        <is>
          <t>J33.CD72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7" t="n"/>
      <c r="B67" s="4" t="inlineStr">
        <is>
          <t>MAB_DATA[4]</t>
        </is>
      </c>
      <c r="C67" s="3" t="inlineStr">
        <is>
          <t>CF74</t>
        </is>
      </c>
      <c r="D67" s="7" t="n"/>
      <c r="K67" t="inlineStr">
        <is>
          <t>J33.CF74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7" t="n"/>
      <c r="B68" s="4" t="inlineStr">
        <is>
          <t>MAB_DATA[5]</t>
        </is>
      </c>
      <c r="C68" s="3" t="inlineStr">
        <is>
          <t>CG73</t>
        </is>
      </c>
      <c r="D68" s="7" t="n"/>
      <c r="K68" t="inlineStr">
        <is>
          <t>J33.CG73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7" t="n"/>
      <c r="B69" s="4" t="inlineStr">
        <is>
          <t>MAB_DATA[6]</t>
        </is>
      </c>
      <c r="C69" s="3" t="inlineStr">
        <is>
          <t>CG74</t>
        </is>
      </c>
      <c r="D69" s="7" t="n"/>
      <c r="K69" t="inlineStr">
        <is>
          <t>J33.CG74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7" t="n"/>
      <c r="B70" s="4" t="inlineStr">
        <is>
          <t>MAB_DATA[7]</t>
        </is>
      </c>
      <c r="C70" s="3" t="inlineStr">
        <is>
          <t>CH72</t>
        </is>
      </c>
      <c r="D70" s="7" t="n"/>
      <c r="K70" t="inlineStr">
        <is>
          <t>J33.CH72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7" t="n"/>
      <c r="B71" s="4" t="inlineStr">
        <is>
          <t>MAB_DATA[8]</t>
        </is>
      </c>
      <c r="C71" s="3" t="inlineStr">
        <is>
          <t>CH74</t>
        </is>
      </c>
      <c r="D71" s="7" t="n"/>
      <c r="K71" t="inlineStr">
        <is>
          <t>J33.CH74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7" t="n"/>
      <c r="B72" s="4" t="inlineStr">
        <is>
          <t>MAB_DATA[9]</t>
        </is>
      </c>
      <c r="C72" s="3" t="inlineStr">
        <is>
          <t>CJ73</t>
        </is>
      </c>
      <c r="D72" s="7" t="n"/>
      <c r="K72" t="inlineStr">
        <is>
          <t>J33.CJ73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7" t="n"/>
      <c r="B73" s="4" t="inlineStr">
        <is>
          <t>MAB_DATA[10]</t>
        </is>
      </c>
      <c r="C73" s="3" t="inlineStr">
        <is>
          <t>CJ74</t>
        </is>
      </c>
      <c r="D73" s="7" t="n"/>
      <c r="K73" t="inlineStr">
        <is>
          <t>J33.CJ74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7" t="n"/>
      <c r="B74" s="4" t="inlineStr">
        <is>
          <t>MAB_DATA[11]</t>
        </is>
      </c>
      <c r="C74" s="3" t="inlineStr">
        <is>
          <t>CK72</t>
        </is>
      </c>
      <c r="D74" s="7" t="n"/>
      <c r="K74" t="inlineStr">
        <is>
          <t>J33.CK72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7" t="n"/>
      <c r="B75" s="4" t="inlineStr">
        <is>
          <t>MAB_DATA[12]</t>
        </is>
      </c>
      <c r="C75" s="3" t="inlineStr">
        <is>
          <t>CM74</t>
        </is>
      </c>
      <c r="D75" s="7" t="n"/>
      <c r="K75" t="inlineStr">
        <is>
          <t>J33.CM74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7" t="n"/>
      <c r="B76" s="4" t="inlineStr">
        <is>
          <t>MAB_DATA[13]</t>
        </is>
      </c>
      <c r="C76" s="3" t="inlineStr">
        <is>
          <t>CN73</t>
        </is>
      </c>
      <c r="D76" s="7" t="n"/>
      <c r="K76" t="inlineStr">
        <is>
          <t>J33.CN73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7" t="n"/>
      <c r="B77" s="4" t="inlineStr">
        <is>
          <t>MAB_DATA[14]</t>
        </is>
      </c>
      <c r="C77" s="3" t="inlineStr">
        <is>
          <t>CN74</t>
        </is>
      </c>
      <c r="D77" s="7" t="n"/>
      <c r="K77" t="inlineStr">
        <is>
          <t>J33.CN74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7" t="n"/>
      <c r="B78" s="4" t="inlineStr">
        <is>
          <t>MAB_DATA[15]</t>
        </is>
      </c>
      <c r="C78" s="3" t="inlineStr">
        <is>
          <t>CP72</t>
        </is>
      </c>
      <c r="D78" s="7" t="n"/>
      <c r="K78" t="inlineStr">
        <is>
          <t>J33.CP72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7" t="n"/>
      <c r="B79" s="4" t="inlineStr">
        <is>
          <t>MAB_DATA[16]</t>
        </is>
      </c>
      <c r="C79" s="3" t="inlineStr">
        <is>
          <t>CP74</t>
        </is>
      </c>
      <c r="D79" s="7" t="n"/>
      <c r="K79" t="inlineStr">
        <is>
          <t>J33.CP74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7" t="n"/>
      <c r="B80" s="4" t="inlineStr">
        <is>
          <t>MAB_DATA[17]</t>
        </is>
      </c>
      <c r="C80" s="3" t="inlineStr">
        <is>
          <t>CR73</t>
        </is>
      </c>
      <c r="D80" s="7" t="n"/>
      <c r="K80" t="inlineStr">
        <is>
          <t>J33.CR73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7" t="n"/>
      <c r="B81" s="4" t="inlineStr">
        <is>
          <t>MAB_DATA[18]</t>
        </is>
      </c>
      <c r="C81" s="3" t="inlineStr">
        <is>
          <t>CR74</t>
        </is>
      </c>
      <c r="D81" s="7" t="n"/>
      <c r="K81" t="inlineStr">
        <is>
          <t>J33.CR74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7" t="n"/>
      <c r="B82" s="4" t="inlineStr">
        <is>
          <t>MAB_DATA[19]</t>
        </is>
      </c>
      <c r="C82" s="3" t="inlineStr">
        <is>
          <t>CT72</t>
        </is>
      </c>
      <c r="D82" s="7" t="n"/>
      <c r="K82" t="inlineStr">
        <is>
          <t>J33.CT72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7" t="n"/>
      <c r="B83" s="4" t="inlineStr">
        <is>
          <t>MAB_DATA[20]</t>
        </is>
      </c>
      <c r="C83" s="3" t="inlineStr">
        <is>
          <t>CV74</t>
        </is>
      </c>
      <c r="D83" s="7" t="n"/>
      <c r="K83" t="inlineStr">
        <is>
          <t>J33.CV74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7" t="n"/>
      <c r="B84" s="4" t="inlineStr">
        <is>
          <t>MAB_DATA[21]</t>
        </is>
      </c>
      <c r="C84" s="3" t="inlineStr">
        <is>
          <t>CW73</t>
        </is>
      </c>
      <c r="D84" s="7" t="n"/>
      <c r="K84" t="inlineStr">
        <is>
          <t>J33.CW73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7" t="n"/>
      <c r="B85" s="4" t="inlineStr">
        <is>
          <t>MAB_DATA[22]</t>
        </is>
      </c>
      <c r="C85" s="3" t="inlineStr">
        <is>
          <t>CW74</t>
        </is>
      </c>
      <c r="D85" s="7" t="n"/>
      <c r="K85" t="inlineStr">
        <is>
          <t>J33.CW74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7" t="n"/>
      <c r="B86" s="4" t="inlineStr">
        <is>
          <t>MAB_DATA[23]</t>
        </is>
      </c>
      <c r="C86" s="3" t="inlineStr">
        <is>
          <t>CY72</t>
        </is>
      </c>
      <c r="D86" s="7" t="n"/>
      <c r="K86" t="inlineStr">
        <is>
          <t>J33.CY72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7" t="n"/>
      <c r="B87" s="4" t="inlineStr">
        <is>
          <t>MAB_DATA[24]</t>
        </is>
      </c>
      <c r="C87" s="3" t="inlineStr">
        <is>
          <t>CY74</t>
        </is>
      </c>
      <c r="D87" s="7" t="n"/>
      <c r="K87" t="inlineStr">
        <is>
          <t>J33.CY74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7" t="n"/>
      <c r="B88" s="4" t="inlineStr">
        <is>
          <t>MAB_DATA[25]</t>
        </is>
      </c>
      <c r="C88" s="3" t="inlineStr">
        <is>
          <t>DA73</t>
        </is>
      </c>
      <c r="D88" s="7" t="n"/>
      <c r="K88" t="inlineStr">
        <is>
          <t>J33.DA73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7" t="n"/>
      <c r="B89" s="4" t="inlineStr">
        <is>
          <t>MAB_DATA[26]</t>
        </is>
      </c>
      <c r="C89" s="3" t="inlineStr">
        <is>
          <t>DA74</t>
        </is>
      </c>
      <c r="D89" s="7" t="n"/>
      <c r="K89" t="inlineStr">
        <is>
          <t>J33.DA74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7" t="n"/>
      <c r="B90" s="4" t="inlineStr">
        <is>
          <t>MAB_DATA[27]</t>
        </is>
      </c>
      <c r="C90" s="3" t="inlineStr">
        <is>
          <t>DB72</t>
        </is>
      </c>
      <c r="D90" s="7" t="n"/>
      <c r="K90" t="inlineStr">
        <is>
          <t>J33.DB72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7" t="n"/>
      <c r="B91" s="4" t="inlineStr">
        <is>
          <t>MAB_DATA[28]</t>
        </is>
      </c>
      <c r="C91" s="3" t="inlineStr">
        <is>
          <t>DD74</t>
        </is>
      </c>
      <c r="D91" s="7" t="n"/>
      <c r="K91" t="inlineStr">
        <is>
          <t>J33.DD74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7" t="n"/>
      <c r="B92" s="4" t="inlineStr">
        <is>
          <t>MAB_DATA[29]</t>
        </is>
      </c>
      <c r="C92" s="3" t="inlineStr">
        <is>
          <t>DE73</t>
        </is>
      </c>
      <c r="D92" s="7" t="n"/>
      <c r="K92" t="inlineStr">
        <is>
          <t>J33.DE73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7" t="n"/>
      <c r="B93" s="4" t="inlineStr">
        <is>
          <t>MAB_DATA[30]</t>
        </is>
      </c>
      <c r="C93" s="3" t="inlineStr">
        <is>
          <t>DE74</t>
        </is>
      </c>
      <c r="D93" s="7" t="n"/>
      <c r="K93" t="inlineStr">
        <is>
          <t>J33.DE74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7" t="n"/>
      <c r="B94" s="4" t="inlineStr">
        <is>
          <t>MAB_DATA[31]</t>
        </is>
      </c>
      <c r="C94" s="3" t="inlineStr">
        <is>
          <t>DF74</t>
        </is>
      </c>
      <c r="D94" s="7" t="n"/>
      <c r="K94" t="inlineStr">
        <is>
          <t>J33.DF74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9" t="n"/>
      <c r="B95" s="4" t="inlineStr">
        <is>
          <t>MAB_DQS_L[0]</t>
        </is>
      </c>
      <c r="C95" s="9" t="inlineStr">
        <is>
          <t>CE74</t>
        </is>
      </c>
      <c r="D95" s="9" t="n"/>
      <c r="K95" t="inlineStr">
        <is>
          <t>J33.CE74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9" t="n"/>
      <c r="B96" s="4" t="inlineStr">
        <is>
          <t>MAB_DQS_H[0]</t>
        </is>
      </c>
      <c r="C96" s="9" t="inlineStr">
        <is>
          <t>CD74</t>
        </is>
      </c>
      <c r="D96" s="9" t="n"/>
      <c r="K96" t="inlineStr">
        <is>
          <t>J33.CD74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9" t="n"/>
      <c r="B97" s="4" t="inlineStr">
        <is>
          <t>MAB_DQS_L[1]</t>
        </is>
      </c>
      <c r="C97" s="9" t="inlineStr">
        <is>
          <t>CL74</t>
        </is>
      </c>
      <c r="D97" s="9" t="n"/>
      <c r="K97" t="inlineStr">
        <is>
          <t>J33.CL74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9" t="n"/>
      <c r="B98" s="4" t="inlineStr">
        <is>
          <t>MAB_DQS_H[1]</t>
        </is>
      </c>
      <c r="C98" s="9" t="inlineStr">
        <is>
          <t>CK74</t>
        </is>
      </c>
      <c r="D98" s="9" t="n"/>
      <c r="K98" t="inlineStr">
        <is>
          <t>J33.CK74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9" t="n"/>
      <c r="B99" s="4" t="inlineStr">
        <is>
          <t>MAB_DQS_L[2]</t>
        </is>
      </c>
      <c r="C99" s="9" t="inlineStr">
        <is>
          <t>CU74</t>
        </is>
      </c>
      <c r="D99" s="9" t="n"/>
      <c r="K99" t="inlineStr">
        <is>
          <t>J33.CU74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9" t="n"/>
      <c r="B100" s="4" t="inlineStr">
        <is>
          <t>MAB_DQS_H[2]</t>
        </is>
      </c>
      <c r="C100" s="9" t="inlineStr">
        <is>
          <t>CT74</t>
        </is>
      </c>
      <c r="D100" s="9" t="n"/>
      <c r="K100" t="inlineStr">
        <is>
          <t>J33.CT74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9" t="n"/>
      <c r="B101" s="4" t="inlineStr">
        <is>
          <t>MAB_DQS_L[3]</t>
        </is>
      </c>
      <c r="C101" s="9" t="inlineStr">
        <is>
          <t>DC74</t>
        </is>
      </c>
      <c r="D101" s="9" t="n"/>
      <c r="K101" t="inlineStr">
        <is>
          <t>J33.DC74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9" t="n"/>
      <c r="B102" s="4" t="inlineStr">
        <is>
          <t>MAB_DQS_H[3]</t>
        </is>
      </c>
      <c r="C102" s="9" t="inlineStr">
        <is>
          <t>DB74</t>
        </is>
      </c>
      <c r="D102" s="9" t="n"/>
      <c r="K102" t="inlineStr">
        <is>
          <t>J33.DB74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9" t="n"/>
      <c r="B103" s="4" t="inlineStr">
        <is>
          <t>MAB_DQS_L[4]</t>
        </is>
      </c>
      <c r="C103" s="9" t="inlineStr">
        <is>
          <t>BW73</t>
        </is>
      </c>
      <c r="D103" s="9" t="n"/>
      <c r="K103" t="inlineStr">
        <is>
          <t>J33.BW73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9" t="n"/>
      <c r="B104" s="4" t="inlineStr">
        <is>
          <t>MAB_DQS_H[4]</t>
        </is>
      </c>
      <c r="C104" s="9" t="inlineStr">
        <is>
          <t>BY72</t>
        </is>
      </c>
      <c r="D104" s="9" t="n"/>
      <c r="K104" t="inlineStr">
        <is>
          <t>J33.BY72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9" t="n"/>
      <c r="B105" s="4" t="inlineStr">
        <is>
          <t>MAB_DQS_L[5]</t>
        </is>
      </c>
      <c r="C105" s="9" t="inlineStr">
        <is>
          <t>CE73</t>
        </is>
      </c>
      <c r="D105" s="9" t="n"/>
      <c r="K105" t="inlineStr">
        <is>
          <t>J33.CE73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9" t="n"/>
      <c r="B106" s="4" t="inlineStr">
        <is>
          <t>MAB_DQS_H[5]</t>
        </is>
      </c>
      <c r="C106" s="9" t="inlineStr">
        <is>
          <t>CF72</t>
        </is>
      </c>
      <c r="D106" s="9" t="n"/>
      <c r="K106" t="inlineStr">
        <is>
          <t>J33.CF72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9" t="n"/>
      <c r="B107" s="4" t="inlineStr">
        <is>
          <t>MAB_DQS_L[6]</t>
        </is>
      </c>
      <c r="C107" s="9" t="inlineStr">
        <is>
          <t>CL73</t>
        </is>
      </c>
      <c r="D107" s="9" t="n"/>
      <c r="K107" t="inlineStr">
        <is>
          <t>J33.CL73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9" t="n"/>
      <c r="B108" s="4" t="inlineStr">
        <is>
          <t>MAB_DQS_H[6]</t>
        </is>
      </c>
      <c r="C108" s="9" t="inlineStr">
        <is>
          <t>CM72</t>
        </is>
      </c>
      <c r="D108" s="9" t="n"/>
      <c r="K108" t="inlineStr">
        <is>
          <t>J33.CM72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9" t="n"/>
      <c r="B109" s="4" t="inlineStr">
        <is>
          <t>MAB_DQS_L[7]</t>
        </is>
      </c>
      <c r="C109" s="9" t="inlineStr">
        <is>
          <t>CU73</t>
        </is>
      </c>
      <c r="D109" s="9" t="n"/>
      <c r="K109" t="inlineStr">
        <is>
          <t>J33.CU73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9" t="n"/>
      <c r="B110" s="4" t="inlineStr">
        <is>
          <t>MAB_DQS_H[7]</t>
        </is>
      </c>
      <c r="C110" s="9" t="inlineStr">
        <is>
          <t>CV72</t>
        </is>
      </c>
      <c r="D110" s="9" t="n"/>
      <c r="K110" t="inlineStr">
        <is>
          <t>J33.CV72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9" t="n"/>
      <c r="B111" s="4" t="inlineStr">
        <is>
          <t>MAB_DQS_L[8]</t>
        </is>
      </c>
      <c r="C111" s="9" t="inlineStr">
        <is>
          <t>DC73</t>
        </is>
      </c>
      <c r="D111" s="9" t="n"/>
      <c r="K111" t="inlineStr">
        <is>
          <t>J33.DC73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9" t="n"/>
      <c r="B112" s="4" t="inlineStr">
        <is>
          <t>MAB_DQS_H[8]</t>
        </is>
      </c>
      <c r="C112" s="9" t="inlineStr">
        <is>
          <t>DD72</t>
        </is>
      </c>
      <c r="D112" s="9" t="n"/>
      <c r="K112" t="inlineStr">
        <is>
          <t>J33.DD72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9" t="n"/>
      <c r="B113" s="4" t="inlineStr">
        <is>
          <t>MAB_DQS_L[9]</t>
        </is>
      </c>
      <c r="C113" s="9" t="inlineStr">
        <is>
          <t>BW74</t>
        </is>
      </c>
      <c r="D113" s="9" t="n"/>
      <c r="K113" t="inlineStr">
        <is>
          <t>J33.BW74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9" t="n"/>
      <c r="B114" s="4" t="inlineStr">
        <is>
          <t>MAB_DQS_H[9]</t>
        </is>
      </c>
      <c r="C114" s="9" t="inlineStr">
        <is>
          <t>BV74</t>
        </is>
      </c>
      <c r="D114" s="9" t="n"/>
      <c r="K114" t="inlineStr">
        <is>
          <t>J33.BV74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7" t="n"/>
      <c r="B115" s="4" t="inlineStr">
        <is>
          <t>MAB_CHECK[0]</t>
        </is>
      </c>
      <c r="C115" s="3" t="inlineStr">
        <is>
          <t>BY74</t>
        </is>
      </c>
      <c r="D115" s="7" t="n"/>
      <c r="K115" t="inlineStr">
        <is>
          <t>J33.BY74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7" t="n"/>
      <c r="B116" s="4" t="inlineStr">
        <is>
          <t>MAB_CHECK[1]</t>
        </is>
      </c>
      <c r="C116" s="3" t="inlineStr">
        <is>
          <t>CA73</t>
        </is>
      </c>
      <c r="D116" s="7" t="n"/>
      <c r="K116" t="inlineStr">
        <is>
          <t>J33.CA73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7" t="n"/>
      <c r="B117" s="4" t="inlineStr">
        <is>
          <t>MAB_CHECK[2]</t>
        </is>
      </c>
      <c r="C117" s="3" t="inlineStr">
        <is>
          <t>CA74</t>
        </is>
      </c>
      <c r="D117" s="7" t="n"/>
      <c r="K117" t="inlineStr">
        <is>
          <t>J33.CA74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7" t="n"/>
      <c r="B118" s="4" t="inlineStr">
        <is>
          <t>MAB_CHECK[3]</t>
        </is>
      </c>
      <c r="C118" s="3" t="inlineStr">
        <is>
          <t>CB72</t>
        </is>
      </c>
      <c r="D118" s="7" t="n"/>
      <c r="K118" t="inlineStr">
        <is>
          <t>J33.CB72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7" t="n"/>
      <c r="B119" s="4" t="inlineStr">
        <is>
          <t>MAB_CHECK[4]</t>
        </is>
      </c>
      <c r="C119" s="3" t="inlineStr">
        <is>
          <t>BT74</t>
        </is>
      </c>
      <c r="D119" s="7" t="n"/>
      <c r="K119" t="inlineStr">
        <is>
          <t>J33.BT74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7" t="n"/>
      <c r="B120" s="4" t="inlineStr">
        <is>
          <t>MAB_CHECK[5]</t>
        </is>
      </c>
      <c r="C120" s="3" t="inlineStr">
        <is>
          <t>BU73</t>
        </is>
      </c>
      <c r="D120" s="7" t="n"/>
      <c r="K120" t="inlineStr">
        <is>
          <t>J33.BU73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7" t="n"/>
      <c r="B121" s="4" t="inlineStr">
        <is>
          <t>MAB_CHECK[6]</t>
        </is>
      </c>
      <c r="C121" s="3" t="inlineStr">
        <is>
          <t>BU74</t>
        </is>
      </c>
      <c r="D121" s="7" t="n"/>
      <c r="K121" t="inlineStr">
        <is>
          <t>J33.BU74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7" t="n"/>
      <c r="B122" s="4" t="inlineStr">
        <is>
          <t>MAB_CHECK[7]</t>
        </is>
      </c>
      <c r="C122" s="3" t="inlineStr">
        <is>
          <t>BV72</t>
        </is>
      </c>
      <c r="D122" s="7" t="n"/>
      <c r="K122" t="inlineStr">
        <is>
          <t>J33.BV72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66"/>
  <sheetViews>
    <sheetView workbookViewId="0">
      <selection activeCell="K1" sqref="K1:K1048576"/>
    </sheetView>
  </sheetViews>
  <sheetFormatPr baseColWidth="10" defaultRowHeight="15"/>
  <sheetData>
    <row r="1">
      <c r="A1" s="10" t="n"/>
      <c r="B1" s="10" t="n"/>
      <c r="C1" s="11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G2" t="inlineStr">
        <is>
          <t>TestJ29</t>
        </is>
      </c>
      <c r="L2" t="inlineStr">
        <is>
          <t>J30</t>
        </is>
      </c>
    </row>
    <row r="3">
      <c r="A3" s="10" t="n"/>
      <c r="B3" s="13" t="inlineStr">
        <is>
          <t>G0_RXP0</t>
        </is>
      </c>
      <c r="C3" s="11" t="inlineStr">
        <is>
          <t>M41</t>
        </is>
      </c>
      <c r="G3" t="inlineStr">
        <is>
          <t>J29.M41</t>
        </is>
      </c>
      <c r="K3" t="inlineStr">
        <is>
          <t>J33.M41</t>
        </is>
      </c>
      <c r="L3" t="inlineStr">
        <is>
          <t>J30.M41</t>
        </is>
      </c>
      <c r="M3" t="inlineStr">
        <is>
          <t>J31|M41</t>
        </is>
      </c>
      <c r="N3" t="inlineStr">
        <is>
          <t>J32</t>
        </is>
      </c>
    </row>
    <row r="4">
      <c r="A4" s="10" t="n"/>
      <c r="B4" s="13" t="inlineStr">
        <is>
          <t>G0_RXN0</t>
        </is>
      </c>
      <c r="C4" s="11" t="inlineStr">
        <is>
          <t>M40</t>
        </is>
      </c>
      <c r="G4" t="inlineStr">
        <is>
          <t>J29.M40</t>
        </is>
      </c>
      <c r="K4" t="inlineStr">
        <is>
          <t>J33.M40</t>
        </is>
      </c>
      <c r="L4" t="inlineStr">
        <is>
          <t>J30.M40</t>
        </is>
      </c>
      <c r="M4" t="inlineStr">
        <is>
          <t>J31|M40</t>
        </is>
      </c>
      <c r="N4" t="inlineStr">
        <is>
          <t>J32.M40</t>
        </is>
      </c>
      <c r="O4" t="inlineStr">
        <is>
          <t>J33</t>
        </is>
      </c>
    </row>
    <row r="5">
      <c r="A5" s="10" t="n"/>
      <c r="B5" s="13" t="inlineStr">
        <is>
          <t>G0_RXP1</t>
        </is>
      </c>
      <c r="C5" s="11" t="inlineStr">
        <is>
          <t>K41</t>
        </is>
      </c>
      <c r="G5" t="inlineStr">
        <is>
          <t>J29.K41</t>
        </is>
      </c>
      <c r="K5" t="inlineStr">
        <is>
          <t>J33.K41</t>
        </is>
      </c>
      <c r="L5" t="inlineStr">
        <is>
          <t>J30.K41</t>
        </is>
      </c>
      <c r="M5" t="inlineStr">
        <is>
          <t>J31|K41</t>
        </is>
      </c>
      <c r="N5" t="inlineStr">
        <is>
          <t>J32.K41</t>
        </is>
      </c>
      <c r="O5" t="inlineStr">
        <is>
          <t>J33|K41</t>
        </is>
      </c>
    </row>
    <row r="6">
      <c r="A6" s="10" t="n"/>
      <c r="B6" s="13" t="inlineStr">
        <is>
          <t>G0_RXN1</t>
        </is>
      </c>
      <c r="C6" s="11" t="inlineStr">
        <is>
          <t>K40</t>
        </is>
      </c>
      <c r="G6" t="inlineStr">
        <is>
          <t>J29.K40</t>
        </is>
      </c>
      <c r="K6" t="inlineStr">
        <is>
          <t>J33.K40</t>
        </is>
      </c>
      <c r="L6" t="inlineStr">
        <is>
          <t>J30.K40</t>
        </is>
      </c>
      <c r="M6" t="inlineStr">
        <is>
          <t>J31|K40</t>
        </is>
      </c>
      <c r="N6" t="inlineStr">
        <is>
          <t>J32.K40</t>
        </is>
      </c>
      <c r="O6" t="inlineStr">
        <is>
          <t>J33|K40</t>
        </is>
      </c>
    </row>
    <row r="7">
      <c r="A7" s="10" t="n"/>
      <c r="B7" s="13" t="inlineStr">
        <is>
          <t>G0_RXP2</t>
        </is>
      </c>
      <c r="C7" s="11" t="inlineStr">
        <is>
          <t>H41</t>
        </is>
      </c>
      <c r="G7" t="inlineStr">
        <is>
          <t>J29.H41</t>
        </is>
      </c>
      <c r="K7" t="inlineStr">
        <is>
          <t>J33.H41</t>
        </is>
      </c>
      <c r="L7" t="inlineStr">
        <is>
          <t>J30.H41</t>
        </is>
      </c>
      <c r="M7" t="inlineStr">
        <is>
          <t>J31|H41</t>
        </is>
      </c>
      <c r="N7" t="inlineStr">
        <is>
          <t>J32.H41</t>
        </is>
      </c>
      <c r="O7" t="inlineStr">
        <is>
          <t>J33|H41</t>
        </is>
      </c>
    </row>
    <row r="8">
      <c r="A8" s="10" t="n"/>
      <c r="B8" s="13" t="inlineStr">
        <is>
          <t>G0_RXN2</t>
        </is>
      </c>
      <c r="C8" s="11" t="inlineStr">
        <is>
          <t>H40</t>
        </is>
      </c>
      <c r="G8" t="inlineStr">
        <is>
          <t>J29.H40</t>
        </is>
      </c>
      <c r="K8" t="inlineStr">
        <is>
          <t>J33.H40</t>
        </is>
      </c>
      <c r="L8" t="inlineStr">
        <is>
          <t>J30.H40</t>
        </is>
      </c>
      <c r="M8" t="inlineStr">
        <is>
          <t>J31|H40</t>
        </is>
      </c>
      <c r="N8" t="inlineStr">
        <is>
          <t>J32.H40</t>
        </is>
      </c>
      <c r="O8" t="inlineStr">
        <is>
          <t>J33|H40</t>
        </is>
      </c>
    </row>
    <row r="9">
      <c r="A9" s="10" t="n"/>
      <c r="B9" s="13" t="inlineStr">
        <is>
          <t>G0_RXP3</t>
        </is>
      </c>
      <c r="C9" s="11" t="inlineStr">
        <is>
          <t>L44</t>
        </is>
      </c>
      <c r="G9" t="inlineStr">
        <is>
          <t>J29.L44</t>
        </is>
      </c>
      <c r="K9" t="inlineStr">
        <is>
          <t>J33.L44</t>
        </is>
      </c>
      <c r="L9" t="inlineStr">
        <is>
          <t>J30.L44</t>
        </is>
      </c>
      <c r="M9" t="inlineStr">
        <is>
          <t>J31|L44</t>
        </is>
      </c>
      <c r="N9" t="inlineStr">
        <is>
          <t>J32.L44</t>
        </is>
      </c>
      <c r="O9" t="inlineStr">
        <is>
          <t>J33|L44</t>
        </is>
      </c>
    </row>
    <row r="10">
      <c r="A10" s="10" t="n"/>
      <c r="B10" s="13" t="inlineStr">
        <is>
          <t>G0_RXN3</t>
        </is>
      </c>
      <c r="C10" s="11" t="inlineStr">
        <is>
          <t>L43</t>
        </is>
      </c>
      <c r="G10" t="inlineStr">
        <is>
          <t>J29.L43</t>
        </is>
      </c>
      <c r="K10" t="inlineStr">
        <is>
          <t>J33.L43</t>
        </is>
      </c>
      <c r="L10" t="inlineStr">
        <is>
          <t>J30.L43</t>
        </is>
      </c>
      <c r="M10" t="inlineStr">
        <is>
          <t>J31|L43</t>
        </is>
      </c>
      <c r="N10" t="inlineStr">
        <is>
          <t>J32.L43</t>
        </is>
      </c>
      <c r="O10" t="inlineStr">
        <is>
          <t>J33|L43</t>
        </is>
      </c>
    </row>
    <row r="11">
      <c r="A11" s="10" t="n"/>
      <c r="B11" s="13" t="inlineStr">
        <is>
          <t>G0_RXP4</t>
        </is>
      </c>
      <c r="C11" s="11" t="inlineStr">
        <is>
          <t>G44</t>
        </is>
      </c>
      <c r="G11" t="inlineStr">
        <is>
          <t>J29.G44</t>
        </is>
      </c>
      <c r="K11" t="inlineStr">
        <is>
          <t>J33.G44</t>
        </is>
      </c>
      <c r="L11" t="inlineStr">
        <is>
          <t>J30.G44</t>
        </is>
      </c>
      <c r="M11" t="inlineStr">
        <is>
          <t>J31|G44</t>
        </is>
      </c>
      <c r="N11" t="inlineStr">
        <is>
          <t>J32.G44</t>
        </is>
      </c>
      <c r="O11" t="inlineStr">
        <is>
          <t>J33|G44</t>
        </is>
      </c>
    </row>
    <row r="12">
      <c r="A12" s="10" t="n"/>
      <c r="B12" s="13" t="inlineStr">
        <is>
          <t>G0_RXN4</t>
        </is>
      </c>
      <c r="C12" s="11" t="inlineStr">
        <is>
          <t>G43</t>
        </is>
      </c>
      <c r="G12" t="inlineStr">
        <is>
          <t>J29.G43</t>
        </is>
      </c>
      <c r="K12" t="inlineStr">
        <is>
          <t>J33.G43</t>
        </is>
      </c>
      <c r="L12" t="inlineStr">
        <is>
          <t>J30.G43</t>
        </is>
      </c>
      <c r="M12" t="inlineStr">
        <is>
          <t>J31|G43</t>
        </is>
      </c>
      <c r="N12" t="inlineStr">
        <is>
          <t>J32.G43</t>
        </is>
      </c>
      <c r="O12" t="inlineStr">
        <is>
          <t>J33|G43</t>
        </is>
      </c>
    </row>
    <row r="13">
      <c r="A13" s="10" t="n"/>
      <c r="B13" s="13" t="inlineStr">
        <is>
          <t>G0_RXP5</t>
        </is>
      </c>
      <c r="C13" s="11" t="inlineStr">
        <is>
          <t>J44</t>
        </is>
      </c>
      <c r="G13" t="inlineStr">
        <is>
          <t>J29.J44</t>
        </is>
      </c>
      <c r="K13" t="inlineStr">
        <is>
          <t>J33.J44</t>
        </is>
      </c>
      <c r="L13" t="inlineStr">
        <is>
          <t>J30.J44</t>
        </is>
      </c>
      <c r="M13" t="inlineStr">
        <is>
          <t>J31|J44</t>
        </is>
      </c>
      <c r="N13" t="inlineStr">
        <is>
          <t>J32.J44</t>
        </is>
      </c>
      <c r="O13" t="inlineStr">
        <is>
          <t>J33|J44</t>
        </is>
      </c>
    </row>
    <row r="14">
      <c r="A14" s="10" t="n"/>
      <c r="B14" s="13" t="inlineStr">
        <is>
          <t>G0_RXN5</t>
        </is>
      </c>
      <c r="C14" s="11" t="inlineStr">
        <is>
          <t>J43</t>
        </is>
      </c>
      <c r="G14" t="inlineStr">
        <is>
          <t>J29.J43</t>
        </is>
      </c>
      <c r="K14" t="inlineStr">
        <is>
          <t>J33.J43</t>
        </is>
      </c>
      <c r="L14" t="inlineStr">
        <is>
          <t>J30.J43</t>
        </is>
      </c>
      <c r="M14" t="inlineStr">
        <is>
          <t>J31|J43</t>
        </is>
      </c>
      <c r="N14" t="inlineStr">
        <is>
          <t>J32.J43</t>
        </is>
      </c>
      <c r="O14" t="inlineStr">
        <is>
          <t>J33|J43</t>
        </is>
      </c>
    </row>
    <row r="15">
      <c r="A15" s="10" t="n"/>
      <c r="B15" s="13" t="inlineStr">
        <is>
          <t>G0_RXP6</t>
        </is>
      </c>
      <c r="C15" s="11" t="inlineStr">
        <is>
          <t>L47</t>
        </is>
      </c>
      <c r="G15" t="inlineStr">
        <is>
          <t>J29.L47</t>
        </is>
      </c>
      <c r="K15" t="inlineStr">
        <is>
          <t>J33.L47</t>
        </is>
      </c>
      <c r="L15" t="inlineStr">
        <is>
          <t>J30.L47</t>
        </is>
      </c>
      <c r="M15" t="inlineStr">
        <is>
          <t>J31|L47</t>
        </is>
      </c>
      <c r="N15" t="inlineStr">
        <is>
          <t>J32.L47</t>
        </is>
      </c>
      <c r="O15" t="inlineStr">
        <is>
          <t>J33|L47</t>
        </is>
      </c>
    </row>
    <row r="16">
      <c r="A16" s="10" t="n"/>
      <c r="B16" s="13" t="inlineStr">
        <is>
          <t>G0_RXN6</t>
        </is>
      </c>
      <c r="C16" s="11" t="inlineStr">
        <is>
          <t>L46</t>
        </is>
      </c>
      <c r="G16" t="inlineStr">
        <is>
          <t>J29.L46</t>
        </is>
      </c>
      <c r="K16" t="inlineStr">
        <is>
          <t>J33.L46</t>
        </is>
      </c>
      <c r="L16" t="inlineStr">
        <is>
          <t>J30.L46</t>
        </is>
      </c>
      <c r="M16" t="inlineStr">
        <is>
          <t>J31|L46</t>
        </is>
      </c>
      <c r="N16" t="inlineStr">
        <is>
          <t>J32.L46</t>
        </is>
      </c>
      <c r="O16" t="inlineStr">
        <is>
          <t>J33|L46</t>
        </is>
      </c>
    </row>
    <row r="17">
      <c r="A17" s="10" t="n"/>
      <c r="B17" s="13" t="inlineStr">
        <is>
          <t>G0_RXP7</t>
        </is>
      </c>
      <c r="C17" s="11" t="inlineStr">
        <is>
          <t>G47</t>
        </is>
      </c>
      <c r="G17" t="inlineStr">
        <is>
          <t>J29.G47</t>
        </is>
      </c>
      <c r="K17" t="inlineStr">
        <is>
          <t>J33.G47</t>
        </is>
      </c>
      <c r="L17" t="inlineStr">
        <is>
          <t>J30.G47</t>
        </is>
      </c>
      <c r="M17" t="inlineStr">
        <is>
          <t>J31|G47</t>
        </is>
      </c>
      <c r="N17" t="inlineStr">
        <is>
          <t>J32.G47</t>
        </is>
      </c>
      <c r="O17" t="inlineStr">
        <is>
          <t>J33|G47</t>
        </is>
      </c>
    </row>
    <row r="18">
      <c r="A18" s="10" t="n"/>
      <c r="B18" s="13" t="inlineStr">
        <is>
          <t>G0_RXN7</t>
        </is>
      </c>
      <c r="C18" s="11" t="inlineStr">
        <is>
          <t>G46</t>
        </is>
      </c>
      <c r="G18" t="inlineStr">
        <is>
          <t>J29.G46</t>
        </is>
      </c>
      <c r="K18" t="inlineStr">
        <is>
          <t>J33.G46</t>
        </is>
      </c>
      <c r="L18" t="inlineStr">
        <is>
          <t>J30.G46</t>
        </is>
      </c>
      <c r="M18" t="inlineStr">
        <is>
          <t>J31|G46</t>
        </is>
      </c>
      <c r="N18" t="inlineStr">
        <is>
          <t>J32.G46</t>
        </is>
      </c>
      <c r="O18" t="inlineStr">
        <is>
          <t>J33|G46</t>
        </is>
      </c>
    </row>
    <row r="19">
      <c r="A19" s="10" t="n"/>
      <c r="B19" s="13" t="inlineStr">
        <is>
          <t>G0_RXP8</t>
        </is>
      </c>
      <c r="C19" s="11" t="inlineStr">
        <is>
          <t>J47</t>
        </is>
      </c>
      <c r="G19" t="inlineStr">
        <is>
          <t>J29.J47</t>
        </is>
      </c>
      <c r="K19" t="inlineStr">
        <is>
          <t>J33.J47</t>
        </is>
      </c>
      <c r="L19" t="inlineStr">
        <is>
          <t>J30.J47</t>
        </is>
      </c>
      <c r="M19" t="inlineStr">
        <is>
          <t>J31|J47</t>
        </is>
      </c>
      <c r="N19" t="inlineStr">
        <is>
          <t>J32.J47</t>
        </is>
      </c>
      <c r="O19" t="inlineStr">
        <is>
          <t>J33|J47</t>
        </is>
      </c>
    </row>
    <row r="20">
      <c r="A20" s="10" t="n"/>
      <c r="B20" s="13" t="inlineStr">
        <is>
          <t>G0_RXN8</t>
        </is>
      </c>
      <c r="C20" s="11" t="inlineStr">
        <is>
          <t>J46</t>
        </is>
      </c>
      <c r="G20" t="inlineStr">
        <is>
          <t>J29.J46</t>
        </is>
      </c>
      <c r="K20" t="inlineStr">
        <is>
          <t>J33.J46</t>
        </is>
      </c>
      <c r="L20" t="inlineStr">
        <is>
          <t>J30.J46</t>
        </is>
      </c>
      <c r="M20" t="inlineStr">
        <is>
          <t>J31|J46</t>
        </is>
      </c>
      <c r="N20" t="inlineStr">
        <is>
          <t>J32.J46</t>
        </is>
      </c>
      <c r="O20" t="inlineStr">
        <is>
          <t>J33|J46</t>
        </is>
      </c>
    </row>
    <row r="21">
      <c r="A21" s="10" t="n"/>
      <c r="B21" s="13" t="inlineStr">
        <is>
          <t>G0_RXP9</t>
        </is>
      </c>
      <c r="C21" s="11" t="inlineStr">
        <is>
          <t>L50</t>
        </is>
      </c>
      <c r="G21" t="inlineStr">
        <is>
          <t>J29.L50</t>
        </is>
      </c>
      <c r="K21" t="inlineStr">
        <is>
          <t>J33.L50</t>
        </is>
      </c>
      <c r="L21" t="inlineStr">
        <is>
          <t>J30.L50</t>
        </is>
      </c>
      <c r="M21" t="inlineStr">
        <is>
          <t>J31|L50</t>
        </is>
      </c>
      <c r="N21" t="inlineStr">
        <is>
          <t>J32.L50</t>
        </is>
      </c>
      <c r="O21" t="inlineStr">
        <is>
          <t>J33|L50</t>
        </is>
      </c>
    </row>
    <row r="22">
      <c r="A22" s="10" t="n"/>
      <c r="B22" s="13" t="inlineStr">
        <is>
          <t>G0_RXN9</t>
        </is>
      </c>
      <c r="C22" s="11" t="inlineStr">
        <is>
          <t>L49</t>
        </is>
      </c>
      <c r="G22" t="inlineStr">
        <is>
          <t>J29.L49</t>
        </is>
      </c>
      <c r="K22" t="inlineStr">
        <is>
          <t>J33.L49</t>
        </is>
      </c>
      <c r="L22" t="inlineStr">
        <is>
          <t>J30.L49</t>
        </is>
      </c>
      <c r="M22" t="inlineStr">
        <is>
          <t>J31|L49</t>
        </is>
      </c>
      <c r="N22" t="inlineStr">
        <is>
          <t>J32.L49</t>
        </is>
      </c>
      <c r="O22" t="inlineStr">
        <is>
          <t>J33|L49</t>
        </is>
      </c>
    </row>
    <row r="23">
      <c r="A23" s="10" t="n"/>
      <c r="B23" s="13" t="inlineStr">
        <is>
          <t>G0_RXP10</t>
        </is>
      </c>
      <c r="C23" s="11" t="inlineStr">
        <is>
          <t>G50</t>
        </is>
      </c>
      <c r="G23" t="inlineStr">
        <is>
          <t>J29.G50</t>
        </is>
      </c>
      <c r="K23" t="inlineStr">
        <is>
          <t>J33.G50</t>
        </is>
      </c>
      <c r="L23" t="inlineStr">
        <is>
          <t>J30.G50</t>
        </is>
      </c>
      <c r="M23" t="inlineStr">
        <is>
          <t>J31|G50</t>
        </is>
      </c>
      <c r="N23" t="inlineStr">
        <is>
          <t>J32.G50</t>
        </is>
      </c>
      <c r="O23" t="inlineStr">
        <is>
          <t>J33|G50</t>
        </is>
      </c>
    </row>
    <row r="24">
      <c r="A24" s="10" t="n"/>
      <c r="B24" s="13" t="inlineStr">
        <is>
          <t>G0_RXN10</t>
        </is>
      </c>
      <c r="C24" s="11" t="inlineStr">
        <is>
          <t>G49</t>
        </is>
      </c>
      <c r="G24" t="inlineStr">
        <is>
          <t>J29.G49</t>
        </is>
      </c>
      <c r="K24" t="inlineStr">
        <is>
          <t>J33.G49</t>
        </is>
      </c>
      <c r="L24" t="inlineStr">
        <is>
          <t>J30.G49</t>
        </is>
      </c>
      <c r="M24" t="inlineStr">
        <is>
          <t>J31|G49</t>
        </is>
      </c>
      <c r="N24" t="inlineStr">
        <is>
          <t>J32.G49</t>
        </is>
      </c>
      <c r="O24" t="inlineStr">
        <is>
          <t>J33|G49</t>
        </is>
      </c>
    </row>
    <row r="25">
      <c r="A25" s="10" t="n"/>
      <c r="B25" s="13" t="inlineStr">
        <is>
          <t>G0_RXP11</t>
        </is>
      </c>
      <c r="C25" s="11" t="inlineStr">
        <is>
          <t>J50</t>
        </is>
      </c>
      <c r="G25" t="inlineStr">
        <is>
          <t>J29.J50</t>
        </is>
      </c>
      <c r="K25" t="inlineStr">
        <is>
          <t>J33.J50</t>
        </is>
      </c>
      <c r="L25" t="inlineStr">
        <is>
          <t>J30.J50</t>
        </is>
      </c>
      <c r="M25" t="inlineStr">
        <is>
          <t>J31|J50</t>
        </is>
      </c>
      <c r="N25" t="inlineStr">
        <is>
          <t>J32.J50</t>
        </is>
      </c>
      <c r="O25" t="inlineStr">
        <is>
          <t>J33|J50</t>
        </is>
      </c>
    </row>
    <row r="26">
      <c r="A26" s="10" t="n"/>
      <c r="B26" s="13" t="inlineStr">
        <is>
          <t>G0_RXN11</t>
        </is>
      </c>
      <c r="C26" s="11" t="inlineStr">
        <is>
          <t>J49</t>
        </is>
      </c>
      <c r="G26" t="inlineStr">
        <is>
          <t>J29.J49</t>
        </is>
      </c>
      <c r="K26" t="inlineStr">
        <is>
          <t>J33.J49</t>
        </is>
      </c>
      <c r="L26" t="inlineStr">
        <is>
          <t>J30.J49</t>
        </is>
      </c>
      <c r="M26" t="inlineStr">
        <is>
          <t>J31|J49</t>
        </is>
      </c>
      <c r="N26" t="inlineStr">
        <is>
          <t>J32.J49</t>
        </is>
      </c>
      <c r="O26" t="inlineStr">
        <is>
          <t>J33|J49</t>
        </is>
      </c>
    </row>
    <row r="27">
      <c r="A27" s="10" t="n"/>
      <c r="B27" s="13" t="inlineStr">
        <is>
          <t>G0_RXP12</t>
        </is>
      </c>
      <c r="C27" s="11" t="inlineStr">
        <is>
          <t>L53</t>
        </is>
      </c>
      <c r="G27" t="inlineStr">
        <is>
          <t>J29.L53</t>
        </is>
      </c>
      <c r="K27" t="inlineStr">
        <is>
          <t>J33.L53</t>
        </is>
      </c>
      <c r="L27" t="inlineStr">
        <is>
          <t>J30.L53</t>
        </is>
      </c>
      <c r="M27" t="inlineStr">
        <is>
          <t>J31|L53</t>
        </is>
      </c>
      <c r="N27" t="inlineStr">
        <is>
          <t>J32.L53</t>
        </is>
      </c>
      <c r="O27" t="inlineStr">
        <is>
          <t>J33|L53</t>
        </is>
      </c>
    </row>
    <row r="28">
      <c r="A28" s="10" t="n"/>
      <c r="B28" s="13" t="inlineStr">
        <is>
          <t>G0_RXN12</t>
        </is>
      </c>
      <c r="C28" s="11" t="inlineStr">
        <is>
          <t>L52</t>
        </is>
      </c>
      <c r="G28" t="inlineStr">
        <is>
          <t>J29.L52</t>
        </is>
      </c>
      <c r="K28" t="inlineStr">
        <is>
          <t>J33.L52</t>
        </is>
      </c>
      <c r="L28" t="inlineStr">
        <is>
          <t>J30.L52</t>
        </is>
      </c>
      <c r="M28" t="inlineStr">
        <is>
          <t>J31|L52</t>
        </is>
      </c>
      <c r="N28" t="inlineStr">
        <is>
          <t>J32.L52</t>
        </is>
      </c>
      <c r="O28" t="inlineStr">
        <is>
          <t>J33|L52</t>
        </is>
      </c>
    </row>
    <row r="29">
      <c r="A29" s="10" t="n"/>
      <c r="B29" s="13" t="inlineStr">
        <is>
          <t>G0_RXP13</t>
        </is>
      </c>
      <c r="C29" s="11" t="inlineStr">
        <is>
          <t>G53</t>
        </is>
      </c>
      <c r="G29" t="inlineStr">
        <is>
          <t>J29.G53</t>
        </is>
      </c>
      <c r="K29" t="inlineStr">
        <is>
          <t>J33.G53</t>
        </is>
      </c>
      <c r="L29" t="inlineStr">
        <is>
          <t>J30.G53</t>
        </is>
      </c>
      <c r="M29" t="inlineStr">
        <is>
          <t>J31|G53</t>
        </is>
      </c>
      <c r="N29" t="inlineStr">
        <is>
          <t>J32.G53</t>
        </is>
      </c>
      <c r="O29" t="inlineStr">
        <is>
          <t>J33|G53</t>
        </is>
      </c>
    </row>
    <row r="30">
      <c r="A30" s="10" t="n"/>
      <c r="B30" s="13" t="inlineStr">
        <is>
          <t>G0_RXN13</t>
        </is>
      </c>
      <c r="C30" s="11" t="inlineStr">
        <is>
          <t>G52</t>
        </is>
      </c>
      <c r="G30" t="inlineStr">
        <is>
          <t>J29.G52</t>
        </is>
      </c>
      <c r="K30" t="inlineStr">
        <is>
          <t>J33.G52</t>
        </is>
      </c>
      <c r="L30" t="inlineStr">
        <is>
          <t>J30.G52</t>
        </is>
      </c>
      <c r="M30" t="inlineStr">
        <is>
          <t>J31|G52</t>
        </is>
      </c>
      <c r="N30" t="inlineStr">
        <is>
          <t>J32.G52</t>
        </is>
      </c>
      <c r="O30" t="inlineStr">
        <is>
          <t>J33|G52</t>
        </is>
      </c>
    </row>
    <row r="31">
      <c r="A31" s="10" t="n"/>
      <c r="B31" s="13" t="inlineStr">
        <is>
          <t>G0_RXP14</t>
        </is>
      </c>
      <c r="C31" s="11" t="inlineStr">
        <is>
          <t>J53</t>
        </is>
      </c>
      <c r="G31" t="inlineStr">
        <is>
          <t>J29.J53</t>
        </is>
      </c>
      <c r="K31" t="inlineStr">
        <is>
          <t>J33.J53</t>
        </is>
      </c>
      <c r="L31" t="inlineStr">
        <is>
          <t>J30.J53</t>
        </is>
      </c>
      <c r="M31" t="inlineStr">
        <is>
          <t>J31|J53</t>
        </is>
      </c>
      <c r="N31" t="inlineStr">
        <is>
          <t>J32.J53</t>
        </is>
      </c>
      <c r="O31" t="inlineStr">
        <is>
          <t>J33|J53</t>
        </is>
      </c>
    </row>
    <row r="32">
      <c r="A32" s="10" t="n"/>
      <c r="B32" s="13" t="inlineStr">
        <is>
          <t>G0_RXN14</t>
        </is>
      </c>
      <c r="C32" s="11" t="inlineStr">
        <is>
          <t>J52</t>
        </is>
      </c>
      <c r="G32" t="inlineStr">
        <is>
          <t>J29.J52</t>
        </is>
      </c>
      <c r="K32" t="inlineStr">
        <is>
          <t>J33.J52</t>
        </is>
      </c>
      <c r="L32" t="inlineStr">
        <is>
          <t>J30.J52</t>
        </is>
      </c>
      <c r="M32" t="inlineStr">
        <is>
          <t>J31|J52</t>
        </is>
      </c>
      <c r="N32" t="inlineStr">
        <is>
          <t>J32.J52</t>
        </is>
      </c>
      <c r="O32" t="inlineStr">
        <is>
          <t>J33|J52</t>
        </is>
      </c>
    </row>
    <row r="33">
      <c r="A33" s="10" t="n"/>
      <c r="B33" s="13" t="inlineStr">
        <is>
          <t>G0_RXP15</t>
        </is>
      </c>
      <c r="C33" s="11" t="inlineStr">
        <is>
          <t>N53</t>
        </is>
      </c>
      <c r="G33" t="inlineStr">
        <is>
          <t>J29.N53</t>
        </is>
      </c>
      <c r="K33" t="inlineStr">
        <is>
          <t>J33.N53</t>
        </is>
      </c>
      <c r="L33" t="inlineStr">
        <is>
          <t>J30.N53</t>
        </is>
      </c>
      <c r="M33" t="inlineStr">
        <is>
          <t>J31|N53</t>
        </is>
      </c>
      <c r="N33" t="inlineStr">
        <is>
          <t>J32.N53</t>
        </is>
      </c>
      <c r="O33" t="inlineStr">
        <is>
          <t>J33|N53</t>
        </is>
      </c>
    </row>
    <row r="34">
      <c r="A34" s="10" t="n"/>
      <c r="B34" s="13" t="inlineStr">
        <is>
          <t>G0_RXN15</t>
        </is>
      </c>
      <c r="C34" s="11" t="inlineStr">
        <is>
          <t>N52</t>
        </is>
      </c>
      <c r="G34" t="inlineStr">
        <is>
          <t>J29.N52</t>
        </is>
      </c>
      <c r="K34" t="inlineStr">
        <is>
          <t>J33.N52</t>
        </is>
      </c>
      <c r="L34" t="inlineStr">
        <is>
          <t>J30.N52</t>
        </is>
      </c>
      <c r="M34" t="inlineStr">
        <is>
          <t>J31|N52</t>
        </is>
      </c>
      <c r="N34" t="inlineStr">
        <is>
          <t>J32.N52</t>
        </is>
      </c>
      <c r="O34" t="inlineStr">
        <is>
          <t>J33|N52</t>
        </is>
      </c>
    </row>
    <row r="35">
      <c r="A35" s="10" t="n"/>
      <c r="B35" s="13" t="inlineStr">
        <is>
          <t>G0_TXP0</t>
        </is>
      </c>
      <c r="C35" s="11" t="inlineStr">
        <is>
          <t>AF40</t>
        </is>
      </c>
      <c r="G35" t="inlineStr">
        <is>
          <t>J29.AF40</t>
        </is>
      </c>
      <c r="K35" t="inlineStr">
        <is>
          <t>J33.AF40</t>
        </is>
      </c>
      <c r="L35" t="inlineStr">
        <is>
          <t>J30.AF40</t>
        </is>
      </c>
      <c r="M35" t="inlineStr">
        <is>
          <t>J31|AF40</t>
        </is>
      </c>
      <c r="N35" t="inlineStr">
        <is>
          <t>J32.AF40</t>
        </is>
      </c>
      <c r="O35" t="inlineStr">
        <is>
          <t>J33|AF40</t>
        </is>
      </c>
    </row>
    <row r="36">
      <c r="A36" s="10" t="n"/>
      <c r="B36" s="13" t="inlineStr">
        <is>
          <t>G0_TXN0</t>
        </is>
      </c>
      <c r="C36" s="11" t="inlineStr">
        <is>
          <t>AF41</t>
        </is>
      </c>
      <c r="G36" t="inlineStr">
        <is>
          <t>J29.AF41</t>
        </is>
      </c>
      <c r="K36" t="inlineStr">
        <is>
          <t>J33.AF41</t>
        </is>
      </c>
      <c r="L36" t="inlineStr">
        <is>
          <t>J30.AF41</t>
        </is>
      </c>
      <c r="M36" t="inlineStr">
        <is>
          <t>J31|AF41</t>
        </is>
      </c>
      <c r="N36" t="inlineStr">
        <is>
          <t>J32.AF41</t>
        </is>
      </c>
      <c r="O36" t="inlineStr">
        <is>
          <t>J33|AF41</t>
        </is>
      </c>
    </row>
    <row r="37">
      <c r="A37" s="10" t="n"/>
      <c r="B37" s="13" t="inlineStr">
        <is>
          <t>G0_TXP1</t>
        </is>
      </c>
      <c r="C37" s="11" t="inlineStr">
        <is>
          <t>AD40</t>
        </is>
      </c>
      <c r="G37" t="inlineStr">
        <is>
          <t>J29.AD40</t>
        </is>
      </c>
      <c r="K37" t="inlineStr">
        <is>
          <t>J33.AD40</t>
        </is>
      </c>
      <c r="L37" t="inlineStr">
        <is>
          <t>J30.AD40</t>
        </is>
      </c>
      <c r="M37" t="inlineStr">
        <is>
          <t>J31|AD40</t>
        </is>
      </c>
      <c r="N37" t="inlineStr">
        <is>
          <t>J32.AD40</t>
        </is>
      </c>
      <c r="O37" t="inlineStr">
        <is>
          <t>J33|AD40</t>
        </is>
      </c>
    </row>
    <row r="38">
      <c r="A38" s="10" t="n"/>
      <c r="B38" s="13" t="inlineStr">
        <is>
          <t>G0_TXN1</t>
        </is>
      </c>
      <c r="C38" s="11" t="inlineStr">
        <is>
          <t>AD41</t>
        </is>
      </c>
      <c r="G38" t="inlineStr">
        <is>
          <t>J29.AD41</t>
        </is>
      </c>
      <c r="K38" t="inlineStr">
        <is>
          <t>J33.AD41</t>
        </is>
      </c>
      <c r="L38" t="inlineStr">
        <is>
          <t>J30.AD41</t>
        </is>
      </c>
      <c r="M38" t="inlineStr">
        <is>
          <t>J31|AD41</t>
        </is>
      </c>
      <c r="N38" t="inlineStr">
        <is>
          <t>J32.AD41</t>
        </is>
      </c>
      <c r="O38" t="inlineStr">
        <is>
          <t>J33|AD41</t>
        </is>
      </c>
    </row>
    <row r="39">
      <c r="A39" s="10" t="n"/>
      <c r="B39" s="13" t="inlineStr">
        <is>
          <t>G0_TXP2</t>
        </is>
      </c>
      <c r="C39" s="11" t="inlineStr">
        <is>
          <t>AB40</t>
        </is>
      </c>
      <c r="G39" t="inlineStr">
        <is>
          <t>J29.AB40</t>
        </is>
      </c>
      <c r="K39" t="inlineStr">
        <is>
          <t>J33.AB40</t>
        </is>
      </c>
      <c r="L39" t="inlineStr">
        <is>
          <t>J30.AB40</t>
        </is>
      </c>
      <c r="M39" t="inlineStr">
        <is>
          <t>J31|AB40</t>
        </is>
      </c>
      <c r="N39" t="inlineStr">
        <is>
          <t>J32.AB40</t>
        </is>
      </c>
      <c r="O39" t="inlineStr">
        <is>
          <t>J33|AB40</t>
        </is>
      </c>
    </row>
    <row r="40">
      <c r="A40" s="10" t="n"/>
      <c r="B40" s="13" t="inlineStr">
        <is>
          <t>G0_TXN2</t>
        </is>
      </c>
      <c r="C40" s="11" t="inlineStr">
        <is>
          <t>AB41</t>
        </is>
      </c>
      <c r="G40" t="inlineStr">
        <is>
          <t>J29.AB41</t>
        </is>
      </c>
      <c r="K40" t="inlineStr">
        <is>
          <t>J33.AB41</t>
        </is>
      </c>
      <c r="L40" t="inlineStr">
        <is>
          <t>J30.AB41</t>
        </is>
      </c>
      <c r="M40" t="inlineStr">
        <is>
          <t>J31|AB41</t>
        </is>
      </c>
      <c r="N40" t="inlineStr">
        <is>
          <t>J32.AB41</t>
        </is>
      </c>
      <c r="O40" t="inlineStr">
        <is>
          <t>J33|AB41</t>
        </is>
      </c>
    </row>
    <row r="41">
      <c r="A41" s="10" t="n"/>
      <c r="B41" s="13" t="inlineStr">
        <is>
          <t>G0_TXP3</t>
        </is>
      </c>
      <c r="C41" s="11" t="inlineStr">
        <is>
          <t>AG43</t>
        </is>
      </c>
      <c r="G41" t="inlineStr">
        <is>
          <t>J29.AG43</t>
        </is>
      </c>
      <c r="K41" t="inlineStr">
        <is>
          <t>J33.AG43</t>
        </is>
      </c>
      <c r="L41" t="inlineStr">
        <is>
          <t>J30.AG43</t>
        </is>
      </c>
      <c r="M41" t="inlineStr">
        <is>
          <t>J31|AG43</t>
        </is>
      </c>
      <c r="N41" t="inlineStr">
        <is>
          <t>J32.AG43</t>
        </is>
      </c>
      <c r="O41" t="inlineStr">
        <is>
          <t>J33|AG43</t>
        </is>
      </c>
    </row>
    <row r="42">
      <c r="A42" s="10" t="n"/>
      <c r="B42" s="13" t="inlineStr">
        <is>
          <t>G0_TXN3</t>
        </is>
      </c>
      <c r="C42" s="11" t="inlineStr">
        <is>
          <t>AG44</t>
        </is>
      </c>
      <c r="G42" t="inlineStr">
        <is>
          <t>J29.AG44</t>
        </is>
      </c>
      <c r="K42" t="inlineStr">
        <is>
          <t>J33.AG44</t>
        </is>
      </c>
      <c r="L42" t="inlineStr">
        <is>
          <t>J30.AG44</t>
        </is>
      </c>
      <c r="M42" t="inlineStr">
        <is>
          <t>J31|AG44</t>
        </is>
      </c>
      <c r="N42" t="inlineStr">
        <is>
          <t>J32.AG44</t>
        </is>
      </c>
      <c r="O42" t="inlineStr">
        <is>
          <t>J33|AG44</t>
        </is>
      </c>
    </row>
    <row r="43">
      <c r="A43" s="10" t="n"/>
      <c r="B43" s="13" t="inlineStr">
        <is>
          <t>G0_TXP4</t>
        </is>
      </c>
      <c r="C43" s="11" t="inlineStr">
        <is>
          <t>AA43</t>
        </is>
      </c>
      <c r="G43" t="inlineStr">
        <is>
          <t>J29.AA43</t>
        </is>
      </c>
      <c r="K43" t="inlineStr">
        <is>
          <t>J33.AA43</t>
        </is>
      </c>
      <c r="L43" t="inlineStr">
        <is>
          <t>J30.AA43</t>
        </is>
      </c>
      <c r="M43" t="inlineStr">
        <is>
          <t>J31|AA43</t>
        </is>
      </c>
      <c r="N43" t="inlineStr">
        <is>
          <t>J32.AA43</t>
        </is>
      </c>
      <c r="O43" t="inlineStr">
        <is>
          <t>J33|AA43</t>
        </is>
      </c>
    </row>
    <row r="44">
      <c r="A44" s="10" t="n"/>
      <c r="B44" s="13" t="inlineStr">
        <is>
          <t>G0_TXN4</t>
        </is>
      </c>
      <c r="C44" s="11" t="inlineStr">
        <is>
          <t>AA44</t>
        </is>
      </c>
      <c r="G44" t="inlineStr">
        <is>
          <t>J29.AA44</t>
        </is>
      </c>
      <c r="K44" t="inlineStr">
        <is>
          <t>J33.AA44</t>
        </is>
      </c>
      <c r="L44" t="inlineStr">
        <is>
          <t>J30.AA44</t>
        </is>
      </c>
      <c r="M44" t="inlineStr">
        <is>
          <t>J31|AA44</t>
        </is>
      </c>
      <c r="N44" t="inlineStr">
        <is>
          <t>J32.AA44</t>
        </is>
      </c>
      <c r="O44" t="inlineStr">
        <is>
          <t>J33|AA44</t>
        </is>
      </c>
    </row>
    <row r="45">
      <c r="A45" s="10" t="n"/>
      <c r="B45" s="13" t="inlineStr">
        <is>
          <t>G0_TXP5</t>
        </is>
      </c>
      <c r="C45" s="11" t="inlineStr">
        <is>
          <t>AC43</t>
        </is>
      </c>
      <c r="G45" t="inlineStr">
        <is>
          <t>J29.AC43</t>
        </is>
      </c>
      <c r="K45" t="inlineStr">
        <is>
          <t>J33.AC43</t>
        </is>
      </c>
      <c r="L45" t="inlineStr">
        <is>
          <t>J30.AC43</t>
        </is>
      </c>
      <c r="M45" t="inlineStr">
        <is>
          <t>J31|AC43</t>
        </is>
      </c>
      <c r="N45" t="inlineStr">
        <is>
          <t>J32.AC43</t>
        </is>
      </c>
      <c r="O45" t="inlineStr">
        <is>
          <t>J33|AC43</t>
        </is>
      </c>
    </row>
    <row r="46">
      <c r="A46" s="10" t="n"/>
      <c r="B46" s="13" t="inlineStr">
        <is>
          <t>G0_TXN5</t>
        </is>
      </c>
      <c r="C46" s="11" t="inlineStr">
        <is>
          <t>AC44</t>
        </is>
      </c>
      <c r="G46" t="inlineStr">
        <is>
          <t>J29.AC44</t>
        </is>
      </c>
      <c r="K46" t="inlineStr">
        <is>
          <t>J33.AC44</t>
        </is>
      </c>
      <c r="L46" t="inlineStr">
        <is>
          <t>J30.AC44</t>
        </is>
      </c>
      <c r="M46" t="inlineStr">
        <is>
          <t>J31|AC44</t>
        </is>
      </c>
      <c r="N46" t="inlineStr">
        <is>
          <t>J32.AC44</t>
        </is>
      </c>
      <c r="O46" t="inlineStr">
        <is>
          <t>J33|AC44</t>
        </is>
      </c>
    </row>
    <row r="47">
      <c r="A47" s="10" t="n"/>
      <c r="B47" s="13" t="inlineStr">
        <is>
          <t>G0_TXP6</t>
        </is>
      </c>
      <c r="C47" s="11" t="inlineStr">
        <is>
          <t>AE43</t>
        </is>
      </c>
      <c r="G47" t="inlineStr">
        <is>
          <t>J29.AE43</t>
        </is>
      </c>
      <c r="K47" t="inlineStr">
        <is>
          <t>J33.AE43</t>
        </is>
      </c>
      <c r="L47" t="inlineStr">
        <is>
          <t>J30.AE43</t>
        </is>
      </c>
      <c r="M47" t="inlineStr">
        <is>
          <t>J31|AE43</t>
        </is>
      </c>
      <c r="N47" t="inlineStr">
        <is>
          <t>J32.AE43</t>
        </is>
      </c>
      <c r="O47" t="inlineStr">
        <is>
          <t>J33|AE43</t>
        </is>
      </c>
    </row>
    <row r="48">
      <c r="A48" s="10" t="n"/>
      <c r="B48" s="13" t="inlineStr">
        <is>
          <t>G0_TXN6</t>
        </is>
      </c>
      <c r="C48" s="11" t="inlineStr">
        <is>
          <t>AE44</t>
        </is>
      </c>
      <c r="G48" t="inlineStr">
        <is>
          <t>J29.AE44</t>
        </is>
      </c>
      <c r="K48" t="inlineStr">
        <is>
          <t>J33.AE44</t>
        </is>
      </c>
      <c r="L48" t="inlineStr">
        <is>
          <t>J30.AE44</t>
        </is>
      </c>
      <c r="M48" t="inlineStr">
        <is>
          <t>J31|AE44</t>
        </is>
      </c>
      <c r="N48" t="inlineStr">
        <is>
          <t>J32.AE44</t>
        </is>
      </c>
      <c r="O48" t="inlineStr">
        <is>
          <t>J33|AE44</t>
        </is>
      </c>
    </row>
    <row r="49">
      <c r="A49" s="10" t="n"/>
      <c r="B49" s="13" t="inlineStr">
        <is>
          <t>G0_TXP7</t>
        </is>
      </c>
      <c r="C49" s="11" t="inlineStr">
        <is>
          <t>AG46</t>
        </is>
      </c>
      <c r="G49" t="inlineStr">
        <is>
          <t>J29.AG46</t>
        </is>
      </c>
      <c r="K49" t="inlineStr">
        <is>
          <t>J33.AG46</t>
        </is>
      </c>
      <c r="L49" t="inlineStr">
        <is>
          <t>J30.AG46</t>
        </is>
      </c>
      <c r="M49" t="inlineStr">
        <is>
          <t>J31|AG46</t>
        </is>
      </c>
      <c r="N49" t="inlineStr">
        <is>
          <t>J32.AG46</t>
        </is>
      </c>
      <c r="O49" t="inlineStr">
        <is>
          <t>J33|AG46</t>
        </is>
      </c>
    </row>
    <row r="50">
      <c r="A50" s="10" t="n"/>
      <c r="B50" s="13" t="inlineStr">
        <is>
          <t>G0_TXN7</t>
        </is>
      </c>
      <c r="C50" s="11" t="inlineStr">
        <is>
          <t>AG47</t>
        </is>
      </c>
      <c r="G50" t="inlineStr">
        <is>
          <t>J29.AG47</t>
        </is>
      </c>
      <c r="K50" t="inlineStr">
        <is>
          <t>J33.AG47</t>
        </is>
      </c>
      <c r="L50" t="inlineStr">
        <is>
          <t>J30.AG47</t>
        </is>
      </c>
      <c r="M50" t="inlineStr">
        <is>
          <t>J31|AG47</t>
        </is>
      </c>
      <c r="N50" t="inlineStr">
        <is>
          <t>J32.AG47</t>
        </is>
      </c>
      <c r="O50" t="inlineStr">
        <is>
          <t>J33|AG47</t>
        </is>
      </c>
    </row>
    <row r="51">
      <c r="A51" s="10" t="n"/>
      <c r="B51" s="13" t="inlineStr">
        <is>
          <t>G0_TXP8</t>
        </is>
      </c>
      <c r="C51" s="11" t="inlineStr">
        <is>
          <t>AC46</t>
        </is>
      </c>
      <c r="G51" t="inlineStr">
        <is>
          <t>J29.AC46</t>
        </is>
      </c>
      <c r="K51" t="inlineStr">
        <is>
          <t>J33.AC46</t>
        </is>
      </c>
      <c r="L51" t="inlineStr">
        <is>
          <t>J30.AC46</t>
        </is>
      </c>
      <c r="M51" t="inlineStr">
        <is>
          <t>J31|AC46</t>
        </is>
      </c>
      <c r="N51" t="inlineStr">
        <is>
          <t>J32.AC46</t>
        </is>
      </c>
      <c r="O51" t="inlineStr">
        <is>
          <t>J33|AC46</t>
        </is>
      </c>
    </row>
    <row r="52">
      <c r="A52" s="10" t="n"/>
      <c r="B52" s="13" t="inlineStr">
        <is>
          <t>G0_TXN8</t>
        </is>
      </c>
      <c r="C52" s="11" t="inlineStr">
        <is>
          <t>AC47</t>
        </is>
      </c>
      <c r="G52" t="inlineStr">
        <is>
          <t>J29.AC47</t>
        </is>
      </c>
      <c r="K52" t="inlineStr">
        <is>
          <t>J33.AC47</t>
        </is>
      </c>
      <c r="L52" t="inlineStr">
        <is>
          <t>J30.AC47</t>
        </is>
      </c>
      <c r="M52" t="inlineStr">
        <is>
          <t>J31|AC47</t>
        </is>
      </c>
      <c r="N52" t="inlineStr">
        <is>
          <t>J32.AC47</t>
        </is>
      </c>
      <c r="O52" t="inlineStr">
        <is>
          <t>J33|AC47</t>
        </is>
      </c>
    </row>
    <row r="53">
      <c r="A53" s="10" t="n"/>
      <c r="B53" s="13" t="inlineStr">
        <is>
          <t>G0_TXP9</t>
        </is>
      </c>
      <c r="C53" s="11" t="inlineStr">
        <is>
          <t>AE46</t>
        </is>
      </c>
      <c r="G53" t="inlineStr">
        <is>
          <t>J29.AE46</t>
        </is>
      </c>
      <c r="K53" t="inlineStr">
        <is>
          <t>J33.AE46</t>
        </is>
      </c>
      <c r="L53" t="inlineStr">
        <is>
          <t>J30.AE46</t>
        </is>
      </c>
      <c r="M53" t="inlineStr">
        <is>
          <t>J31|AE46</t>
        </is>
      </c>
      <c r="N53" t="inlineStr">
        <is>
          <t>J32.AE46</t>
        </is>
      </c>
      <c r="O53" t="inlineStr">
        <is>
          <t>J33|AE46</t>
        </is>
      </c>
    </row>
    <row r="54">
      <c r="A54" s="10" t="n"/>
      <c r="B54" s="13" t="inlineStr">
        <is>
          <t>G0_TXN9</t>
        </is>
      </c>
      <c r="C54" s="11" t="inlineStr">
        <is>
          <t>AE47</t>
        </is>
      </c>
      <c r="G54" t="inlineStr">
        <is>
          <t>J29.AE47</t>
        </is>
      </c>
      <c r="K54" t="inlineStr">
        <is>
          <t>J33.AE47</t>
        </is>
      </c>
      <c r="L54" t="inlineStr">
        <is>
          <t>J30.AE47</t>
        </is>
      </c>
      <c r="M54" t="inlineStr">
        <is>
          <t>J31|AE47</t>
        </is>
      </c>
      <c r="N54" t="inlineStr">
        <is>
          <t>J32.AE47</t>
        </is>
      </c>
      <c r="O54" t="inlineStr">
        <is>
          <t>J33|AE47</t>
        </is>
      </c>
    </row>
    <row r="55">
      <c r="A55" s="10" t="n"/>
      <c r="B55" s="13" t="inlineStr">
        <is>
          <t>G0_TXP10</t>
        </is>
      </c>
      <c r="C55" s="11" t="inlineStr">
        <is>
          <t>AG49</t>
        </is>
      </c>
      <c r="G55" t="inlineStr">
        <is>
          <t>J29.AG49</t>
        </is>
      </c>
      <c r="K55" t="inlineStr">
        <is>
          <t>J33.AG49</t>
        </is>
      </c>
      <c r="L55" t="inlineStr">
        <is>
          <t>J30.AG49</t>
        </is>
      </c>
      <c r="M55" t="inlineStr">
        <is>
          <t>J31|AG49</t>
        </is>
      </c>
      <c r="N55" t="inlineStr">
        <is>
          <t>J32.AG49</t>
        </is>
      </c>
      <c r="O55" t="inlineStr">
        <is>
          <t>J33|AG49</t>
        </is>
      </c>
    </row>
    <row r="56">
      <c r="A56" s="10" t="n"/>
      <c r="B56" s="13" t="inlineStr">
        <is>
          <t>G0_TXN10</t>
        </is>
      </c>
      <c r="C56" s="11" t="inlineStr">
        <is>
          <t>AG50</t>
        </is>
      </c>
      <c r="G56" t="inlineStr">
        <is>
          <t>J29.AG50</t>
        </is>
      </c>
      <c r="K56" t="inlineStr">
        <is>
          <t>J33.AG50</t>
        </is>
      </c>
      <c r="L56" t="inlineStr">
        <is>
          <t>J30.AG50</t>
        </is>
      </c>
      <c r="M56" t="inlineStr">
        <is>
          <t>J31|AG50</t>
        </is>
      </c>
      <c r="N56" t="inlineStr">
        <is>
          <t>J32.AG50</t>
        </is>
      </c>
      <c r="O56" t="inlineStr">
        <is>
          <t>J33|AG50</t>
        </is>
      </c>
    </row>
    <row r="57">
      <c r="A57" s="10" t="n"/>
      <c r="B57" s="13" t="inlineStr">
        <is>
          <t>G0_TXP11</t>
        </is>
      </c>
      <c r="C57" s="11" t="inlineStr">
        <is>
          <t>AC49</t>
        </is>
      </c>
      <c r="G57" t="inlineStr">
        <is>
          <t>J29.AC49</t>
        </is>
      </c>
      <c r="K57" t="inlineStr">
        <is>
          <t>J33.AC49</t>
        </is>
      </c>
      <c r="L57" t="inlineStr">
        <is>
          <t>J30.AC49</t>
        </is>
      </c>
      <c r="M57" t="inlineStr">
        <is>
          <t>J31|AC49</t>
        </is>
      </c>
      <c r="N57" t="inlineStr">
        <is>
          <t>J32.AC49</t>
        </is>
      </c>
      <c r="O57" t="inlineStr">
        <is>
          <t>J33|AC49</t>
        </is>
      </c>
    </row>
    <row r="58">
      <c r="A58" s="10" t="n"/>
      <c r="B58" s="13" t="inlineStr">
        <is>
          <t>G0_TXN11</t>
        </is>
      </c>
      <c r="C58" s="11" t="inlineStr">
        <is>
          <t>AC50</t>
        </is>
      </c>
      <c r="G58" t="inlineStr">
        <is>
          <t>J29.AC50</t>
        </is>
      </c>
      <c r="K58" t="inlineStr">
        <is>
          <t>J33.AC50</t>
        </is>
      </c>
      <c r="L58" t="inlineStr">
        <is>
          <t>J30.AC50</t>
        </is>
      </c>
      <c r="M58" t="inlineStr">
        <is>
          <t>J31|AC50</t>
        </is>
      </c>
      <c r="N58" t="inlineStr">
        <is>
          <t>J32.AC50</t>
        </is>
      </c>
      <c r="O58" t="inlineStr">
        <is>
          <t>J33|AC50</t>
        </is>
      </c>
    </row>
    <row r="59">
      <c r="A59" s="10" t="n"/>
      <c r="B59" s="13" t="inlineStr">
        <is>
          <t>G0_TXP12</t>
        </is>
      </c>
      <c r="C59" s="11" t="inlineStr">
        <is>
          <t>AE49</t>
        </is>
      </c>
      <c r="G59" t="inlineStr">
        <is>
          <t>J29.AE49</t>
        </is>
      </c>
      <c r="K59" t="inlineStr">
        <is>
          <t>J33.AE49</t>
        </is>
      </c>
      <c r="L59" t="inlineStr">
        <is>
          <t>J30.AE49</t>
        </is>
      </c>
      <c r="M59" t="inlineStr">
        <is>
          <t>J31|AE49</t>
        </is>
      </c>
      <c r="N59" t="inlineStr">
        <is>
          <t>J32.AE49</t>
        </is>
      </c>
      <c r="O59" t="inlineStr">
        <is>
          <t>J33|AE49</t>
        </is>
      </c>
    </row>
    <row r="60">
      <c r="A60" s="10" t="n"/>
      <c r="B60" s="13" t="inlineStr">
        <is>
          <t>G0_TXN12</t>
        </is>
      </c>
      <c r="C60" s="11" t="inlineStr">
        <is>
          <t>AE50</t>
        </is>
      </c>
      <c r="G60" t="inlineStr">
        <is>
          <t>J29.AE50</t>
        </is>
      </c>
      <c r="K60" t="inlineStr">
        <is>
          <t>J33.AE50</t>
        </is>
      </c>
      <c r="L60" t="inlineStr">
        <is>
          <t>J30.AE50</t>
        </is>
      </c>
      <c r="M60" t="inlineStr">
        <is>
          <t>J31|AE50</t>
        </is>
      </c>
      <c r="N60" t="inlineStr">
        <is>
          <t>J32.AE50</t>
        </is>
      </c>
      <c r="O60" t="inlineStr">
        <is>
          <t>J33|AE50</t>
        </is>
      </c>
    </row>
    <row r="61">
      <c r="A61" s="10" t="n"/>
      <c r="B61" s="13" t="inlineStr">
        <is>
          <t>G0_TXP13</t>
        </is>
      </c>
      <c r="C61" s="11" t="inlineStr">
        <is>
          <t>AG52</t>
        </is>
      </c>
      <c r="G61" t="inlineStr">
        <is>
          <t>J29.AG52</t>
        </is>
      </c>
      <c r="K61" t="inlineStr">
        <is>
          <t>J33.AG52</t>
        </is>
      </c>
      <c r="L61" t="inlineStr">
        <is>
          <t>J30.AG52</t>
        </is>
      </c>
      <c r="M61" t="inlineStr">
        <is>
          <t>J31|AG52</t>
        </is>
      </c>
      <c r="N61" t="inlineStr">
        <is>
          <t>J32.AG52</t>
        </is>
      </c>
      <c r="O61" t="inlineStr">
        <is>
          <t>J33|AG52</t>
        </is>
      </c>
    </row>
    <row r="62">
      <c r="A62" s="10" t="n"/>
      <c r="B62" s="13" t="inlineStr">
        <is>
          <t>G0_TXN13</t>
        </is>
      </c>
      <c r="C62" s="11" t="inlineStr">
        <is>
          <t>AG53</t>
        </is>
      </c>
      <c r="G62" t="inlineStr">
        <is>
          <t>J29.AG53</t>
        </is>
      </c>
      <c r="K62" t="inlineStr">
        <is>
          <t>J33.AG53</t>
        </is>
      </c>
      <c r="L62" t="inlineStr">
        <is>
          <t>J30.AG53</t>
        </is>
      </c>
      <c r="M62" t="inlineStr">
        <is>
          <t>J31|AG53</t>
        </is>
      </c>
      <c r="N62" t="inlineStr">
        <is>
          <t>J32.AG53</t>
        </is>
      </c>
      <c r="O62" t="inlineStr">
        <is>
          <t>J33|AG53</t>
        </is>
      </c>
    </row>
    <row r="63">
      <c r="A63" s="10" t="n"/>
      <c r="B63" s="13" t="inlineStr">
        <is>
          <t>G0_TXP14</t>
        </is>
      </c>
      <c r="C63" s="11" t="inlineStr">
        <is>
          <t>AC52</t>
        </is>
      </c>
      <c r="G63" t="inlineStr">
        <is>
          <t>J29.AC52</t>
        </is>
      </c>
      <c r="K63" t="inlineStr">
        <is>
          <t>J33.AC52</t>
        </is>
      </c>
      <c r="L63" t="inlineStr">
        <is>
          <t>J30.AC52</t>
        </is>
      </c>
      <c r="M63" t="inlineStr">
        <is>
          <t>J31|AC52</t>
        </is>
      </c>
      <c r="N63" t="inlineStr">
        <is>
          <t>J32.AC52</t>
        </is>
      </c>
      <c r="O63" t="inlineStr">
        <is>
          <t>J33|AC52</t>
        </is>
      </c>
    </row>
    <row r="64">
      <c r="A64" s="10" t="n"/>
      <c r="B64" s="13" t="inlineStr">
        <is>
          <t>G0_TXN14</t>
        </is>
      </c>
      <c r="C64" s="11" t="inlineStr">
        <is>
          <t>AC53</t>
        </is>
      </c>
      <c r="G64" t="inlineStr">
        <is>
          <t>J29.AC53</t>
        </is>
      </c>
      <c r="K64" t="inlineStr">
        <is>
          <t>J33.AC53</t>
        </is>
      </c>
      <c r="L64" t="inlineStr">
        <is>
          <t>J30.AC53</t>
        </is>
      </c>
      <c r="M64" t="inlineStr">
        <is>
          <t>J31|AC53</t>
        </is>
      </c>
      <c r="N64" t="inlineStr">
        <is>
          <t>J32.AC53</t>
        </is>
      </c>
      <c r="O64" t="inlineStr">
        <is>
          <t>J33|AC53</t>
        </is>
      </c>
    </row>
    <row r="65">
      <c r="A65" s="10" t="n"/>
      <c r="B65" s="13" t="inlineStr">
        <is>
          <t>G0_TXP15</t>
        </is>
      </c>
      <c r="C65" s="11" t="inlineStr">
        <is>
          <t>AE52</t>
        </is>
      </c>
      <c r="G65" t="inlineStr">
        <is>
          <t>J29.AE52</t>
        </is>
      </c>
      <c r="K65" t="inlineStr">
        <is>
          <t>J33.AE52</t>
        </is>
      </c>
      <c r="L65" t="inlineStr">
        <is>
          <t>J30.AE52</t>
        </is>
      </c>
      <c r="M65" t="inlineStr">
        <is>
          <t>J31|AE52</t>
        </is>
      </c>
      <c r="N65" t="inlineStr">
        <is>
          <t>J32.AE52</t>
        </is>
      </c>
      <c r="O65" t="inlineStr">
        <is>
          <t>J33|AE52</t>
        </is>
      </c>
    </row>
    <row r="66">
      <c r="A66" s="10" t="n"/>
      <c r="B66" s="13" t="inlineStr">
        <is>
          <t>G0_TXN15</t>
        </is>
      </c>
      <c r="C66" s="11" t="inlineStr">
        <is>
          <t>AE53</t>
        </is>
      </c>
      <c r="G66" t="inlineStr">
        <is>
          <t>J29.AE53</t>
        </is>
      </c>
      <c r="K66" t="inlineStr">
        <is>
          <t>J33.AE53</t>
        </is>
      </c>
      <c r="L66" t="inlineStr">
        <is>
          <t>J30.AE53</t>
        </is>
      </c>
      <c r="M66" t="inlineStr">
        <is>
          <t>J31|AE53</t>
        </is>
      </c>
      <c r="N66" t="inlineStr">
        <is>
          <t>J32.AE53</t>
        </is>
      </c>
      <c r="O66" t="inlineStr">
        <is>
          <t>J33|AE53</t>
        </is>
      </c>
    </row>
  </sheetData>
  <conditionalFormatting sqref="B1:B66">
    <cfRule type="containsText" priority="1" operator="containsText" dxfId="1" stopIfTrue="1" text="TX">
      <formula>NOT(ISERROR(SEARCH("TX",B1)))</formula>
    </cfRule>
    <cfRule type="containsText" priority="2" operator="containsText" dxfId="0" stopIfTrue="1" text="RX">
      <formula>NOT(ISERROR(SEARCH("RX",B1)))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6"/>
  <sheetViews>
    <sheetView workbookViewId="0">
      <selection activeCell="K1" sqref="K1:K1048576"/>
    </sheetView>
  </sheetViews>
  <sheetFormatPr baseColWidth="10" defaultRowHeight="15"/>
  <sheetData>
    <row r="1">
      <c r="A1" s="14" t="n"/>
      <c r="B1" s="14" t="n"/>
      <c r="C1" s="15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L2" t="inlineStr">
        <is>
          <t>J30</t>
        </is>
      </c>
    </row>
    <row r="3">
      <c r="A3" s="16" t="inlineStr">
        <is>
          <t>PCIE</t>
        </is>
      </c>
      <c r="B3" s="17" t="inlineStr">
        <is>
          <t>P0_RXP0/SATA00_RXP</t>
        </is>
      </c>
      <c r="C3" s="16" t="inlineStr">
        <is>
          <t>BW52</t>
        </is>
      </c>
      <c r="K3" t="inlineStr">
        <is>
          <t>J33.BW52</t>
        </is>
      </c>
      <c r="L3" t="inlineStr">
        <is>
          <t>J30.BW52</t>
        </is>
      </c>
      <c r="M3" t="inlineStr">
        <is>
          <t>J31|BW52</t>
        </is>
      </c>
      <c r="N3" t="inlineStr">
        <is>
          <t>J32</t>
        </is>
      </c>
    </row>
    <row r="4">
      <c r="A4" s="16" t="n"/>
      <c r="B4" s="17" t="inlineStr">
        <is>
          <t>P0_RXN0/SATA00_RXN</t>
        </is>
      </c>
      <c r="C4" s="16" t="inlineStr">
        <is>
          <t>BW53</t>
        </is>
      </c>
      <c r="K4" t="inlineStr">
        <is>
          <t>J33.BW53</t>
        </is>
      </c>
      <c r="L4" t="inlineStr">
        <is>
          <t>J30.BW53</t>
        </is>
      </c>
      <c r="M4" t="inlineStr">
        <is>
          <t>J31|BW53</t>
        </is>
      </c>
      <c r="N4" t="inlineStr">
        <is>
          <t>J32.BW53</t>
        </is>
      </c>
      <c r="O4" t="inlineStr">
        <is>
          <t>J33</t>
        </is>
      </c>
    </row>
    <row r="5">
      <c r="A5" s="16" t="n"/>
      <c r="B5" s="17" t="inlineStr">
        <is>
          <t>P0_RXP1/SATA01_RXP</t>
        </is>
      </c>
      <c r="C5" s="16" t="inlineStr">
        <is>
          <t>CA52</t>
        </is>
      </c>
      <c r="K5" t="inlineStr">
        <is>
          <t>J33.CA52</t>
        </is>
      </c>
      <c r="L5" t="inlineStr">
        <is>
          <t>J30.CA52</t>
        </is>
      </c>
      <c r="M5" t="inlineStr">
        <is>
          <t>J31|CA52</t>
        </is>
      </c>
      <c r="N5" t="inlineStr">
        <is>
          <t>J32.CA52</t>
        </is>
      </c>
      <c r="O5" t="inlineStr">
        <is>
          <t>J33|CA52</t>
        </is>
      </c>
    </row>
    <row r="6">
      <c r="A6" s="16" t="n"/>
      <c r="B6" s="17" t="inlineStr">
        <is>
          <t>P0_RXN1/SATA01_RXN</t>
        </is>
      </c>
      <c r="C6" s="16" t="inlineStr">
        <is>
          <t>CA53</t>
        </is>
      </c>
      <c r="K6" t="inlineStr">
        <is>
          <t>J33.CA53</t>
        </is>
      </c>
      <c r="L6" t="inlineStr">
        <is>
          <t>J30.CA53</t>
        </is>
      </c>
      <c r="M6" t="inlineStr">
        <is>
          <t>J31|CA53</t>
        </is>
      </c>
      <c r="N6" t="inlineStr">
        <is>
          <t>J32.CA53</t>
        </is>
      </c>
      <c r="O6" t="inlineStr">
        <is>
          <t>J33|CA53</t>
        </is>
      </c>
    </row>
    <row r="7">
      <c r="A7" s="16" t="n"/>
      <c r="B7" s="17" t="inlineStr">
        <is>
          <t>P0_RXP2/SATA02_RXP</t>
        </is>
      </c>
      <c r="C7" s="16" t="inlineStr">
        <is>
          <t>BU52</t>
        </is>
      </c>
      <c r="K7" t="inlineStr">
        <is>
          <t>J33.BU52</t>
        </is>
      </c>
      <c r="L7" t="inlineStr">
        <is>
          <t>J30.BU52</t>
        </is>
      </c>
      <c r="M7" t="inlineStr">
        <is>
          <t>J31|BU52</t>
        </is>
      </c>
      <c r="N7" t="inlineStr">
        <is>
          <t>J32.BU52</t>
        </is>
      </c>
      <c r="O7" t="inlineStr">
        <is>
          <t>J33|BU52</t>
        </is>
      </c>
    </row>
    <row r="8">
      <c r="A8" s="16" t="n"/>
      <c r="B8" s="17" t="inlineStr">
        <is>
          <t>P0_RXN2/SATA02_RXN</t>
        </is>
      </c>
      <c r="C8" s="16" t="inlineStr">
        <is>
          <t>BU53</t>
        </is>
      </c>
      <c r="K8" t="inlineStr">
        <is>
          <t>J33.BU53</t>
        </is>
      </c>
      <c r="L8" t="inlineStr">
        <is>
          <t>J30.BU53</t>
        </is>
      </c>
      <c r="M8" t="inlineStr">
        <is>
          <t>J31|BU53</t>
        </is>
      </c>
      <c r="N8" t="inlineStr">
        <is>
          <t>J32.BU53</t>
        </is>
      </c>
      <c r="O8" t="inlineStr">
        <is>
          <t>J33|BU53</t>
        </is>
      </c>
    </row>
    <row r="9">
      <c r="A9" s="16" t="n"/>
      <c r="B9" s="17" t="inlineStr">
        <is>
          <t>P0_RXP3/SATA03_RXP</t>
        </is>
      </c>
      <c r="C9" s="16" t="inlineStr">
        <is>
          <t>BW49</t>
        </is>
      </c>
      <c r="K9" t="inlineStr">
        <is>
          <t>J33.BW49</t>
        </is>
      </c>
      <c r="L9" t="inlineStr">
        <is>
          <t>J30.BW49</t>
        </is>
      </c>
      <c r="M9" t="inlineStr">
        <is>
          <t>J31|BW49</t>
        </is>
      </c>
      <c r="N9" t="inlineStr">
        <is>
          <t>J32.BW49</t>
        </is>
      </c>
      <c r="O9" t="inlineStr">
        <is>
          <t>J33|BW49</t>
        </is>
      </c>
    </row>
    <row r="10">
      <c r="A10" s="16" t="n"/>
      <c r="B10" s="17" t="inlineStr">
        <is>
          <t>P0_RXN3/SATA03_RXN</t>
        </is>
      </c>
      <c r="C10" s="16" t="inlineStr">
        <is>
          <t>BW50</t>
        </is>
      </c>
      <c r="K10" t="inlineStr">
        <is>
          <t>J33.BW50</t>
        </is>
      </c>
      <c r="L10" t="inlineStr">
        <is>
          <t>J30.BW50</t>
        </is>
      </c>
      <c r="M10" t="inlineStr">
        <is>
          <t>J31|BW50</t>
        </is>
      </c>
      <c r="N10" t="inlineStr">
        <is>
          <t>J32.BW50</t>
        </is>
      </c>
      <c r="O10" t="inlineStr">
        <is>
          <t>J33|BW50</t>
        </is>
      </c>
    </row>
    <row r="11">
      <c r="A11" s="16" t="n"/>
      <c r="B11" s="17" t="inlineStr">
        <is>
          <t>P0_RXP4/SATA04_RXP</t>
        </is>
      </c>
      <c r="C11" s="16" t="inlineStr">
        <is>
          <t>CA49</t>
        </is>
      </c>
      <c r="K11" t="inlineStr">
        <is>
          <t>J33.CA49</t>
        </is>
      </c>
      <c r="L11" t="inlineStr">
        <is>
          <t>J30.CA49</t>
        </is>
      </c>
      <c r="M11" t="inlineStr">
        <is>
          <t>J31|CA49</t>
        </is>
      </c>
      <c r="N11" t="inlineStr">
        <is>
          <t>J32.CA49</t>
        </is>
      </c>
      <c r="O11" t="inlineStr">
        <is>
          <t>J33|CA49</t>
        </is>
      </c>
    </row>
    <row r="12">
      <c r="A12" s="16" t="n"/>
      <c r="B12" s="17" t="inlineStr">
        <is>
          <t>P0_RXN4/SATA04_RXN</t>
        </is>
      </c>
      <c r="C12" s="16" t="inlineStr">
        <is>
          <t>CA50</t>
        </is>
      </c>
      <c r="K12" t="inlineStr">
        <is>
          <t>J33.CA50</t>
        </is>
      </c>
      <c r="L12" t="inlineStr">
        <is>
          <t>J30.CA50</t>
        </is>
      </c>
      <c r="M12" t="inlineStr">
        <is>
          <t>J31|CA50</t>
        </is>
      </c>
      <c r="N12" t="inlineStr">
        <is>
          <t>J32.CA50</t>
        </is>
      </c>
      <c r="O12" t="inlineStr">
        <is>
          <t>J33|CA50</t>
        </is>
      </c>
    </row>
    <row r="13">
      <c r="A13" s="16" t="n"/>
      <c r="B13" s="17" t="inlineStr">
        <is>
          <t>P0_RXP5/SATA05_RXP</t>
        </is>
      </c>
      <c r="C13" s="16" t="inlineStr">
        <is>
          <t>BU49</t>
        </is>
      </c>
      <c r="K13" t="inlineStr">
        <is>
          <t>J33.BU49</t>
        </is>
      </c>
      <c r="L13" t="inlineStr">
        <is>
          <t>J30.BU49</t>
        </is>
      </c>
      <c r="M13" t="inlineStr">
        <is>
          <t>J31|BU49</t>
        </is>
      </c>
      <c r="N13" t="inlineStr">
        <is>
          <t>J32.BU49</t>
        </is>
      </c>
      <c r="O13" t="inlineStr">
        <is>
          <t>J33|BU49</t>
        </is>
      </c>
    </row>
    <row r="14">
      <c r="A14" s="16" t="n"/>
      <c r="B14" s="17" t="inlineStr">
        <is>
          <t>P0_RXN5/SATA05_RXN</t>
        </is>
      </c>
      <c r="C14" s="16" t="inlineStr">
        <is>
          <t>BU50</t>
        </is>
      </c>
      <c r="K14" t="inlineStr">
        <is>
          <t>J33.BU50</t>
        </is>
      </c>
      <c r="L14" t="inlineStr">
        <is>
          <t>J30.BU50</t>
        </is>
      </c>
      <c r="M14" t="inlineStr">
        <is>
          <t>J31|BU50</t>
        </is>
      </c>
      <c r="N14" t="inlineStr">
        <is>
          <t>J32.BU50</t>
        </is>
      </c>
      <c r="O14" t="inlineStr">
        <is>
          <t>J33|BU50</t>
        </is>
      </c>
    </row>
    <row r="15">
      <c r="A15" s="16" t="n"/>
      <c r="B15" s="17" t="inlineStr">
        <is>
          <t>P0_RXP6/SATA06_RXP</t>
        </is>
      </c>
      <c r="C15" s="16" t="inlineStr">
        <is>
          <t>BW46</t>
        </is>
      </c>
      <c r="K15" t="inlineStr">
        <is>
          <t>J33.BW46</t>
        </is>
      </c>
      <c r="L15" t="inlineStr">
        <is>
          <t>J30.BW46</t>
        </is>
      </c>
      <c r="M15" t="inlineStr">
        <is>
          <t>J31|BW46</t>
        </is>
      </c>
      <c r="N15" t="inlineStr">
        <is>
          <t>J32.BW46</t>
        </is>
      </c>
      <c r="O15" t="inlineStr">
        <is>
          <t>J33|BW46</t>
        </is>
      </c>
    </row>
    <row r="16">
      <c r="A16" s="16" t="n"/>
      <c r="B16" s="17" t="inlineStr">
        <is>
          <t>P0_RXN6/SATA06_RXN</t>
        </is>
      </c>
      <c r="C16" s="16" t="inlineStr">
        <is>
          <t>BW47</t>
        </is>
      </c>
      <c r="K16" t="inlineStr">
        <is>
          <t>J33.BW47</t>
        </is>
      </c>
      <c r="L16" t="inlineStr">
        <is>
          <t>J30.BW47</t>
        </is>
      </c>
      <c r="M16" t="inlineStr">
        <is>
          <t>J31|BW47</t>
        </is>
      </c>
      <c r="N16" t="inlineStr">
        <is>
          <t>J32.BW47</t>
        </is>
      </c>
      <c r="O16" t="inlineStr">
        <is>
          <t>J33|BW47</t>
        </is>
      </c>
    </row>
    <row r="17">
      <c r="A17" s="16" t="n"/>
      <c r="B17" s="17" t="inlineStr">
        <is>
          <t>P0_RXP7/SATA07_RXP</t>
        </is>
      </c>
      <c r="C17" s="16" t="inlineStr">
        <is>
          <t>CA46</t>
        </is>
      </c>
      <c r="K17" t="inlineStr">
        <is>
          <t>J33.CA46</t>
        </is>
      </c>
      <c r="L17" t="inlineStr">
        <is>
          <t>J30.CA46</t>
        </is>
      </c>
      <c r="M17" t="inlineStr">
        <is>
          <t>J31|CA46</t>
        </is>
      </c>
      <c r="N17" t="inlineStr">
        <is>
          <t>J32.CA46</t>
        </is>
      </c>
      <c r="O17" t="inlineStr">
        <is>
          <t>J33|CA46</t>
        </is>
      </c>
    </row>
    <row r="18">
      <c r="A18" s="16" t="n"/>
      <c r="B18" s="17" t="inlineStr">
        <is>
          <t>P0_RXN7/SATA07_RXN</t>
        </is>
      </c>
      <c r="C18" s="16" t="inlineStr">
        <is>
          <t>CA47</t>
        </is>
      </c>
      <c r="K18" t="inlineStr">
        <is>
          <t>J33.CA47</t>
        </is>
      </c>
      <c r="L18" t="inlineStr">
        <is>
          <t>J30.CA47</t>
        </is>
      </c>
      <c r="M18" t="inlineStr">
        <is>
          <t>J31|CA47</t>
        </is>
      </c>
      <c r="N18" t="inlineStr">
        <is>
          <t>J32.CA47</t>
        </is>
      </c>
      <c r="O18" t="inlineStr">
        <is>
          <t>J33|CA47</t>
        </is>
      </c>
    </row>
    <row r="19">
      <c r="A19" s="16" t="n"/>
      <c r="B19" s="17" t="inlineStr">
        <is>
          <t>P0_RXP8/SATA10_RXP</t>
        </is>
      </c>
      <c r="C19" s="16" t="inlineStr">
        <is>
          <t>BU46</t>
        </is>
      </c>
      <c r="K19" t="inlineStr">
        <is>
          <t>J33.BU46</t>
        </is>
      </c>
      <c r="L19" t="inlineStr">
        <is>
          <t>J30.BU46</t>
        </is>
      </c>
      <c r="M19" t="inlineStr">
        <is>
          <t>J31|BU46</t>
        </is>
      </c>
      <c r="N19" t="inlineStr">
        <is>
          <t>J32.BU46</t>
        </is>
      </c>
      <c r="O19" t="inlineStr">
        <is>
          <t>J33|BU46</t>
        </is>
      </c>
    </row>
    <row r="20">
      <c r="A20" s="16" t="n"/>
      <c r="B20" s="17" t="inlineStr">
        <is>
          <t>P0_RXN8/SATA10_RXN</t>
        </is>
      </c>
      <c r="C20" s="16" t="inlineStr">
        <is>
          <t>BU47</t>
        </is>
      </c>
      <c r="K20" t="inlineStr">
        <is>
          <t>J33.BU47</t>
        </is>
      </c>
      <c r="L20" t="inlineStr">
        <is>
          <t>J30.BU47</t>
        </is>
      </c>
      <c r="M20" t="inlineStr">
        <is>
          <t>J31|BU47</t>
        </is>
      </c>
      <c r="N20" t="inlineStr">
        <is>
          <t>J32.BU47</t>
        </is>
      </c>
      <c r="O20" t="inlineStr">
        <is>
          <t>J33|BU47</t>
        </is>
      </c>
    </row>
    <row r="21">
      <c r="A21" s="16" t="n"/>
      <c r="B21" s="17" t="inlineStr">
        <is>
          <t>P0_RXP9/SATA11_RXP</t>
        </is>
      </c>
      <c r="C21" s="16" t="inlineStr">
        <is>
          <t>BW43</t>
        </is>
      </c>
      <c r="K21" t="inlineStr">
        <is>
          <t>J33.BW43</t>
        </is>
      </c>
      <c r="L21" t="inlineStr">
        <is>
          <t>J30.BW43</t>
        </is>
      </c>
      <c r="M21" t="inlineStr">
        <is>
          <t>J31|BW43</t>
        </is>
      </c>
      <c r="N21" t="inlineStr">
        <is>
          <t>J32.BW43</t>
        </is>
      </c>
      <c r="O21" t="inlineStr">
        <is>
          <t>J33|BW43</t>
        </is>
      </c>
    </row>
    <row r="22">
      <c r="A22" s="16" t="n"/>
      <c r="B22" s="17" t="inlineStr">
        <is>
          <t>P0_RXN9/SATA11_RXN</t>
        </is>
      </c>
      <c r="C22" s="16" t="inlineStr">
        <is>
          <t>BW44</t>
        </is>
      </c>
      <c r="K22" t="inlineStr">
        <is>
          <t>J33.BW44</t>
        </is>
      </c>
      <c r="L22" t="inlineStr">
        <is>
          <t>J30.BW44</t>
        </is>
      </c>
      <c r="M22" t="inlineStr">
        <is>
          <t>J31|BW44</t>
        </is>
      </c>
      <c r="N22" t="inlineStr">
        <is>
          <t>J32.BW44</t>
        </is>
      </c>
      <c r="O22" t="inlineStr">
        <is>
          <t>J33|BW44</t>
        </is>
      </c>
    </row>
    <row r="23">
      <c r="A23" s="16" t="n"/>
      <c r="B23" s="17" t="inlineStr">
        <is>
          <t>P0_RXP10/SATA12_RXP</t>
        </is>
      </c>
      <c r="C23" s="16" t="inlineStr">
        <is>
          <t>CA43</t>
        </is>
      </c>
      <c r="K23" t="inlineStr">
        <is>
          <t>J33.CA43</t>
        </is>
      </c>
      <c r="L23" t="inlineStr">
        <is>
          <t>J30.CA43</t>
        </is>
      </c>
      <c r="M23" t="inlineStr">
        <is>
          <t>J31|CA43</t>
        </is>
      </c>
      <c r="N23" t="inlineStr">
        <is>
          <t>J32.CA43</t>
        </is>
      </c>
      <c r="O23" t="inlineStr">
        <is>
          <t>J33|CA43</t>
        </is>
      </c>
    </row>
    <row r="24">
      <c r="A24" s="16" t="n"/>
      <c r="B24" s="17" t="inlineStr">
        <is>
          <t>P0_RXN10/SATA12_RXN</t>
        </is>
      </c>
      <c r="C24" s="16" t="inlineStr">
        <is>
          <t>CA44</t>
        </is>
      </c>
      <c r="K24" t="inlineStr">
        <is>
          <t>J33.CA44</t>
        </is>
      </c>
      <c r="L24" t="inlineStr">
        <is>
          <t>J30.CA44</t>
        </is>
      </c>
      <c r="M24" t="inlineStr">
        <is>
          <t>J31|CA44</t>
        </is>
      </c>
      <c r="N24" t="inlineStr">
        <is>
          <t>J32.CA44</t>
        </is>
      </c>
      <c r="O24" t="inlineStr">
        <is>
          <t>J33|CA44</t>
        </is>
      </c>
    </row>
    <row r="25">
      <c r="A25" s="16" t="n"/>
      <c r="B25" s="17" t="inlineStr">
        <is>
          <t>P0_RXP11/SATA13_RXP</t>
        </is>
      </c>
      <c r="C25" s="16" t="inlineStr">
        <is>
          <t>BU43</t>
        </is>
      </c>
      <c r="K25" t="inlineStr">
        <is>
          <t>J33.BU43</t>
        </is>
      </c>
      <c r="L25" t="inlineStr">
        <is>
          <t>J30.BU43</t>
        </is>
      </c>
      <c r="M25" t="inlineStr">
        <is>
          <t>J31|BU43</t>
        </is>
      </c>
      <c r="N25" t="inlineStr">
        <is>
          <t>J32.BU43</t>
        </is>
      </c>
      <c r="O25" t="inlineStr">
        <is>
          <t>J33|BU43</t>
        </is>
      </c>
    </row>
    <row r="26">
      <c r="A26" s="16" t="n"/>
      <c r="B26" s="17" t="inlineStr">
        <is>
          <t>P0_RXN11/SATA13_RXN</t>
        </is>
      </c>
      <c r="C26" s="16" t="inlineStr">
        <is>
          <t>BU44</t>
        </is>
      </c>
      <c r="K26" t="inlineStr">
        <is>
          <t>J33.BU44</t>
        </is>
      </c>
      <c r="L26" t="inlineStr">
        <is>
          <t>J30.BU44</t>
        </is>
      </c>
      <c r="M26" t="inlineStr">
        <is>
          <t>J31|BU44</t>
        </is>
      </c>
      <c r="N26" t="inlineStr">
        <is>
          <t>J32.BU44</t>
        </is>
      </c>
      <c r="O26" t="inlineStr">
        <is>
          <t>J33|BU44</t>
        </is>
      </c>
    </row>
    <row r="27">
      <c r="A27" s="16" t="n"/>
      <c r="B27" s="17" t="inlineStr">
        <is>
          <t>P0_RXP12/SATA14_RXP</t>
        </is>
      </c>
      <c r="C27" s="16" t="inlineStr">
        <is>
          <t>BY40</t>
        </is>
      </c>
      <c r="K27" t="inlineStr">
        <is>
          <t>J33.BY40</t>
        </is>
      </c>
      <c r="L27" t="inlineStr">
        <is>
          <t>J30.BY40</t>
        </is>
      </c>
      <c r="M27" t="inlineStr">
        <is>
          <t>J31|BY40</t>
        </is>
      </c>
      <c r="N27" t="inlineStr">
        <is>
          <t>J32.BY40</t>
        </is>
      </c>
      <c r="O27" t="inlineStr">
        <is>
          <t>J33|BY40</t>
        </is>
      </c>
    </row>
    <row r="28">
      <c r="A28" s="16" t="n"/>
      <c r="B28" s="17" t="inlineStr">
        <is>
          <t>P0_RXN12/SATA14_RXN</t>
        </is>
      </c>
      <c r="C28" s="16" t="inlineStr">
        <is>
          <t>BY41</t>
        </is>
      </c>
      <c r="K28" t="inlineStr">
        <is>
          <t>J33.BY41</t>
        </is>
      </c>
      <c r="L28" t="inlineStr">
        <is>
          <t>J30.BY41</t>
        </is>
      </c>
      <c r="M28" t="inlineStr">
        <is>
          <t>J31|BY41</t>
        </is>
      </c>
      <c r="N28" t="inlineStr">
        <is>
          <t>J32.BY41</t>
        </is>
      </c>
      <c r="O28" t="inlineStr">
        <is>
          <t>J33|BY41</t>
        </is>
      </c>
    </row>
    <row r="29">
      <c r="A29" s="16" t="n"/>
      <c r="B29" s="17" t="inlineStr">
        <is>
          <t>P0_RXP13/SATA15_RXP</t>
        </is>
      </c>
      <c r="C29" s="16" t="inlineStr">
        <is>
          <t>CB40</t>
        </is>
      </c>
      <c r="K29" t="inlineStr">
        <is>
          <t>J33.CB40</t>
        </is>
      </c>
      <c r="L29" t="inlineStr">
        <is>
          <t>J30.CB40</t>
        </is>
      </c>
      <c r="M29" t="inlineStr">
        <is>
          <t>J31|CB40</t>
        </is>
      </c>
      <c r="N29" t="inlineStr">
        <is>
          <t>J32.CB40</t>
        </is>
      </c>
      <c r="O29" t="inlineStr">
        <is>
          <t>J33|CB40</t>
        </is>
      </c>
    </row>
    <row r="30">
      <c r="A30" s="18" t="n"/>
      <c r="B30" s="17" t="inlineStr">
        <is>
          <t>P0_RXN13/SATA15_RXN</t>
        </is>
      </c>
      <c r="C30" s="16" t="inlineStr">
        <is>
          <t>CB41</t>
        </is>
      </c>
      <c r="K30" t="inlineStr">
        <is>
          <t>J33.CB41</t>
        </is>
      </c>
      <c r="L30" t="inlineStr">
        <is>
          <t>J30.CB41</t>
        </is>
      </c>
      <c r="M30" t="inlineStr">
        <is>
          <t>J31|CB41</t>
        </is>
      </c>
      <c r="N30" t="inlineStr">
        <is>
          <t>J32.CB41</t>
        </is>
      </c>
      <c r="O30" t="inlineStr">
        <is>
          <t>J33|CB41</t>
        </is>
      </c>
    </row>
    <row r="31">
      <c r="A31" s="18" t="n"/>
      <c r="B31" s="17" t="inlineStr">
        <is>
          <t>P0_RXP14/SATA16_RXP</t>
        </is>
      </c>
      <c r="C31" s="16" t="inlineStr">
        <is>
          <t>BV40</t>
        </is>
      </c>
      <c r="K31" t="inlineStr">
        <is>
          <t>J33.BV40</t>
        </is>
      </c>
      <c r="L31" t="inlineStr">
        <is>
          <t>J30.BV40</t>
        </is>
      </c>
      <c r="M31" t="inlineStr">
        <is>
          <t>J31|BV40</t>
        </is>
      </c>
      <c r="N31" t="inlineStr">
        <is>
          <t>J32.BV40</t>
        </is>
      </c>
      <c r="O31" t="inlineStr">
        <is>
          <t>J33|BV40</t>
        </is>
      </c>
    </row>
    <row r="32">
      <c r="A32" s="18" t="n"/>
      <c r="B32" s="17" t="inlineStr">
        <is>
          <t>P0_RXN14/SATA16_RXN</t>
        </is>
      </c>
      <c r="C32" s="16" t="inlineStr">
        <is>
          <t>BV41</t>
        </is>
      </c>
      <c r="K32" t="inlineStr">
        <is>
          <t>J33.BV41</t>
        </is>
      </c>
      <c r="L32" t="inlineStr">
        <is>
          <t>J30.BV41</t>
        </is>
      </c>
      <c r="M32" t="inlineStr">
        <is>
          <t>J31|BV41</t>
        </is>
      </c>
      <c r="N32" t="inlineStr">
        <is>
          <t>J32.BV41</t>
        </is>
      </c>
      <c r="O32" t="inlineStr">
        <is>
          <t>J33|BV41</t>
        </is>
      </c>
    </row>
    <row r="33">
      <c r="A33" s="18" t="n"/>
      <c r="B33" s="17" t="inlineStr">
        <is>
          <t>P0_RXP15/SATA17_RXP</t>
        </is>
      </c>
      <c r="C33" s="16" t="inlineStr">
        <is>
          <t>BT40</t>
        </is>
      </c>
      <c r="K33" t="inlineStr">
        <is>
          <t>J33.BT40</t>
        </is>
      </c>
      <c r="L33" t="inlineStr">
        <is>
          <t>J30.BT40</t>
        </is>
      </c>
      <c r="M33" t="inlineStr">
        <is>
          <t>J31|BT40</t>
        </is>
      </c>
      <c r="N33" t="inlineStr">
        <is>
          <t>J32.BT40</t>
        </is>
      </c>
      <c r="O33" t="inlineStr">
        <is>
          <t>J33|BT40</t>
        </is>
      </c>
    </row>
    <row r="34">
      <c r="A34" s="18" t="n"/>
      <c r="B34" s="17" t="inlineStr">
        <is>
          <t>P0_RXN15/SATA17_RXN</t>
        </is>
      </c>
      <c r="C34" s="16" t="inlineStr">
        <is>
          <t>BT41</t>
        </is>
      </c>
      <c r="K34" t="inlineStr">
        <is>
          <t>J33.BT41</t>
        </is>
      </c>
      <c r="L34" t="inlineStr">
        <is>
          <t>J30.BT41</t>
        </is>
      </c>
      <c r="M34" t="inlineStr">
        <is>
          <t>J31|BT41</t>
        </is>
      </c>
      <c r="N34" t="inlineStr">
        <is>
          <t>J32.BT41</t>
        </is>
      </c>
      <c r="O34" t="inlineStr">
        <is>
          <t>J33|BT41</t>
        </is>
      </c>
    </row>
    <row r="35">
      <c r="A35" s="18" t="n"/>
      <c r="B35" s="17" t="inlineStr">
        <is>
          <t>P0_TXP0/SATA00_TXP</t>
        </is>
      </c>
      <c r="C35" s="16" t="inlineStr">
        <is>
          <t>CN53</t>
        </is>
      </c>
      <c r="K35" t="inlineStr">
        <is>
          <t>J33.CN53</t>
        </is>
      </c>
      <c r="L35" t="inlineStr">
        <is>
          <t>J30.CN53</t>
        </is>
      </c>
      <c r="M35" t="inlineStr">
        <is>
          <t>J31|CN53</t>
        </is>
      </c>
      <c r="N35" t="inlineStr">
        <is>
          <t>J32.CN53</t>
        </is>
      </c>
      <c r="O35" t="inlineStr">
        <is>
          <t>J33|CN53</t>
        </is>
      </c>
    </row>
    <row r="36">
      <c r="A36" s="18" t="n"/>
      <c r="B36" s="17" t="inlineStr">
        <is>
          <t>P0_TXN0/SATA00_TXN</t>
        </is>
      </c>
      <c r="C36" s="16" t="inlineStr">
        <is>
          <t>CN52</t>
        </is>
      </c>
      <c r="K36" t="inlineStr">
        <is>
          <t>J33.CN52</t>
        </is>
      </c>
      <c r="L36" t="inlineStr">
        <is>
          <t>J30.CN52</t>
        </is>
      </c>
      <c r="M36" t="inlineStr">
        <is>
          <t>J31|CN52</t>
        </is>
      </c>
      <c r="N36" t="inlineStr">
        <is>
          <t>J32.CN52</t>
        </is>
      </c>
      <c r="O36" t="inlineStr">
        <is>
          <t>J33|CN52</t>
        </is>
      </c>
    </row>
    <row r="37">
      <c r="A37" s="18" t="n"/>
      <c r="B37" s="17" t="inlineStr">
        <is>
          <t>P0_TXP1/SATA01_TXP</t>
        </is>
      </c>
      <c r="C37" s="16" t="inlineStr">
        <is>
          <t>CR53</t>
        </is>
      </c>
      <c r="K37" t="inlineStr">
        <is>
          <t>J33.CR53</t>
        </is>
      </c>
      <c r="L37" t="inlineStr">
        <is>
          <t>J30.CR53</t>
        </is>
      </c>
      <c r="M37" t="inlineStr">
        <is>
          <t>J31|CR53</t>
        </is>
      </c>
      <c r="N37" t="inlineStr">
        <is>
          <t>J32.CR53</t>
        </is>
      </c>
      <c r="O37" t="inlineStr">
        <is>
          <t>J33|CR53</t>
        </is>
      </c>
    </row>
    <row r="38">
      <c r="A38" s="18" t="n"/>
      <c r="B38" s="17" t="inlineStr">
        <is>
          <t>P0_TXN1/SATA01_TXN</t>
        </is>
      </c>
      <c r="C38" s="16" t="inlineStr">
        <is>
          <t>CR52</t>
        </is>
      </c>
      <c r="K38" t="inlineStr">
        <is>
          <t>J33.CR52</t>
        </is>
      </c>
      <c r="L38" t="inlineStr">
        <is>
          <t>J30.CR52</t>
        </is>
      </c>
      <c r="M38" t="inlineStr">
        <is>
          <t>J31|CR52</t>
        </is>
      </c>
      <c r="N38" t="inlineStr">
        <is>
          <t>J32.CR52</t>
        </is>
      </c>
      <c r="O38" t="inlineStr">
        <is>
          <t>J33|CR52</t>
        </is>
      </c>
    </row>
    <row r="39">
      <c r="A39" s="18" t="n"/>
      <c r="B39" s="17" t="inlineStr">
        <is>
          <t>P0_TXP2/SATA02_TXP</t>
        </is>
      </c>
      <c r="C39" s="16" t="inlineStr">
        <is>
          <t>CL53</t>
        </is>
      </c>
      <c r="K39" t="inlineStr">
        <is>
          <t>J33.CL53</t>
        </is>
      </c>
      <c r="L39" t="inlineStr">
        <is>
          <t>J30.CL53</t>
        </is>
      </c>
      <c r="M39" t="inlineStr">
        <is>
          <t>J31|CL53</t>
        </is>
      </c>
      <c r="N39" t="inlineStr">
        <is>
          <t>J32.CL53</t>
        </is>
      </c>
      <c r="O39" t="inlineStr">
        <is>
          <t>J33|CL53</t>
        </is>
      </c>
    </row>
    <row r="40">
      <c r="A40" s="18" t="n"/>
      <c r="B40" s="17" t="inlineStr">
        <is>
          <t>P0_TXN2/SATA02_TXN</t>
        </is>
      </c>
      <c r="C40" s="16" t="inlineStr">
        <is>
          <t>CL52</t>
        </is>
      </c>
      <c r="K40" t="inlineStr">
        <is>
          <t>J33.CL52</t>
        </is>
      </c>
      <c r="L40" t="inlineStr">
        <is>
          <t>J30.CL52</t>
        </is>
      </c>
      <c r="M40" t="inlineStr">
        <is>
          <t>J31|CL52</t>
        </is>
      </c>
      <c r="N40" t="inlineStr">
        <is>
          <t>J32.CL52</t>
        </is>
      </c>
      <c r="O40" t="inlineStr">
        <is>
          <t>J33|CL52</t>
        </is>
      </c>
    </row>
    <row r="41">
      <c r="A41" s="18" t="n"/>
      <c r="B41" s="17" t="inlineStr">
        <is>
          <t>P0_TXP3/SATA03_TXP</t>
        </is>
      </c>
      <c r="C41" s="16" t="inlineStr">
        <is>
          <t>CN50</t>
        </is>
      </c>
      <c r="K41" t="inlineStr">
        <is>
          <t>J33.CN50</t>
        </is>
      </c>
      <c r="L41" t="inlineStr">
        <is>
          <t>J30.CN50</t>
        </is>
      </c>
      <c r="M41" t="inlineStr">
        <is>
          <t>J31|CN50</t>
        </is>
      </c>
      <c r="N41" t="inlineStr">
        <is>
          <t>J32.CN50</t>
        </is>
      </c>
      <c r="O41" t="inlineStr">
        <is>
          <t>J33|CN50</t>
        </is>
      </c>
    </row>
    <row r="42">
      <c r="A42" s="18" t="n"/>
      <c r="B42" s="17" t="inlineStr">
        <is>
          <t>P0_TXN3/SATA03_TXN</t>
        </is>
      </c>
      <c r="C42" s="16" t="inlineStr">
        <is>
          <t>CN49</t>
        </is>
      </c>
      <c r="K42" t="inlineStr">
        <is>
          <t>J33.CN49</t>
        </is>
      </c>
      <c r="L42" t="inlineStr">
        <is>
          <t>J30.CN49</t>
        </is>
      </c>
      <c r="M42" t="inlineStr">
        <is>
          <t>J31|CN49</t>
        </is>
      </c>
      <c r="N42" t="inlineStr">
        <is>
          <t>J32.CN49</t>
        </is>
      </c>
      <c r="O42" t="inlineStr">
        <is>
          <t>J33|CN49</t>
        </is>
      </c>
    </row>
    <row r="43">
      <c r="A43" s="18" t="n"/>
      <c r="B43" s="17" t="inlineStr">
        <is>
          <t>P0_TXP4/SATA04_TXP</t>
        </is>
      </c>
      <c r="C43" s="16" t="inlineStr">
        <is>
          <t>CR50</t>
        </is>
      </c>
      <c r="K43" t="inlineStr">
        <is>
          <t>J33.CR50</t>
        </is>
      </c>
      <c r="L43" t="inlineStr">
        <is>
          <t>J30.CR50</t>
        </is>
      </c>
      <c r="M43" t="inlineStr">
        <is>
          <t>J31|CR50</t>
        </is>
      </c>
      <c r="N43" t="inlineStr">
        <is>
          <t>J32.CR50</t>
        </is>
      </c>
      <c r="O43" t="inlineStr">
        <is>
          <t>J33|CR50</t>
        </is>
      </c>
    </row>
    <row r="44">
      <c r="A44" s="18" t="n"/>
      <c r="B44" s="17" t="inlineStr">
        <is>
          <t>P0_TXN4/SATA04_TXN</t>
        </is>
      </c>
      <c r="C44" s="16" t="inlineStr">
        <is>
          <t>CR49</t>
        </is>
      </c>
      <c r="K44" t="inlineStr">
        <is>
          <t>J33.CR49</t>
        </is>
      </c>
      <c r="L44" t="inlineStr">
        <is>
          <t>J30.CR49</t>
        </is>
      </c>
      <c r="M44" t="inlineStr">
        <is>
          <t>J31|CR49</t>
        </is>
      </c>
      <c r="N44" t="inlineStr">
        <is>
          <t>J32.CR49</t>
        </is>
      </c>
      <c r="O44" t="inlineStr">
        <is>
          <t>J33|CR49</t>
        </is>
      </c>
    </row>
    <row r="45">
      <c r="A45" s="18" t="n"/>
      <c r="B45" s="17" t="inlineStr">
        <is>
          <t>P0_TXP5/SATA05_TXP</t>
        </is>
      </c>
      <c r="C45" s="16" t="inlineStr">
        <is>
          <t>CU50</t>
        </is>
      </c>
      <c r="K45" t="inlineStr">
        <is>
          <t>J33.CU50</t>
        </is>
      </c>
      <c r="L45" t="inlineStr">
        <is>
          <t>J30.CU50</t>
        </is>
      </c>
      <c r="M45" t="inlineStr">
        <is>
          <t>J31|CU50</t>
        </is>
      </c>
      <c r="N45" t="inlineStr">
        <is>
          <t>J32.CU50</t>
        </is>
      </c>
      <c r="O45" t="inlineStr">
        <is>
          <t>J33|CU50</t>
        </is>
      </c>
    </row>
    <row r="46">
      <c r="A46" s="18" t="n"/>
      <c r="B46" s="17" t="inlineStr">
        <is>
          <t>P0_TXN5/SATA05_TXN</t>
        </is>
      </c>
      <c r="C46" s="16" t="inlineStr">
        <is>
          <t>CU49</t>
        </is>
      </c>
      <c r="K46" t="inlineStr">
        <is>
          <t>J33.CU49</t>
        </is>
      </c>
      <c r="L46" t="inlineStr">
        <is>
          <t>J30.CU49</t>
        </is>
      </c>
      <c r="M46" t="inlineStr">
        <is>
          <t>J31|CU49</t>
        </is>
      </c>
      <c r="N46" t="inlineStr">
        <is>
          <t>J32.CU49</t>
        </is>
      </c>
      <c r="O46" t="inlineStr">
        <is>
          <t>J33|CU49</t>
        </is>
      </c>
    </row>
    <row r="47">
      <c r="A47" s="18" t="n"/>
      <c r="B47" s="17" t="inlineStr">
        <is>
          <t>P0_TXP6/SATA06_TXP</t>
        </is>
      </c>
      <c r="C47" s="16" t="inlineStr">
        <is>
          <t>CL50</t>
        </is>
      </c>
      <c r="K47" t="inlineStr">
        <is>
          <t>J33.CL50</t>
        </is>
      </c>
      <c r="L47" t="inlineStr">
        <is>
          <t>J30.CL50</t>
        </is>
      </c>
      <c r="M47" t="inlineStr">
        <is>
          <t>J31|CL50</t>
        </is>
      </c>
      <c r="N47" t="inlineStr">
        <is>
          <t>J32.CL50</t>
        </is>
      </c>
      <c r="O47" t="inlineStr">
        <is>
          <t>J33|CL50</t>
        </is>
      </c>
    </row>
    <row r="48">
      <c r="A48" s="18" t="n"/>
      <c r="B48" s="17" t="inlineStr">
        <is>
          <t>P0_TXN6/SATA06_TXN</t>
        </is>
      </c>
      <c r="C48" s="16" t="inlineStr">
        <is>
          <t>CL49</t>
        </is>
      </c>
      <c r="K48" t="inlineStr">
        <is>
          <t>J33.CL49</t>
        </is>
      </c>
      <c r="L48" t="inlineStr">
        <is>
          <t>J30.CL49</t>
        </is>
      </c>
      <c r="M48" t="inlineStr">
        <is>
          <t>J31|CL49</t>
        </is>
      </c>
      <c r="N48" t="inlineStr">
        <is>
          <t>J32.CL49</t>
        </is>
      </c>
      <c r="O48" t="inlineStr">
        <is>
          <t>J33|CL49</t>
        </is>
      </c>
    </row>
    <row r="49">
      <c r="A49" s="18" t="n"/>
      <c r="B49" s="17" t="inlineStr">
        <is>
          <t>P0_TXP7/SATA07_TXP</t>
        </is>
      </c>
      <c r="C49" s="16" t="inlineStr">
        <is>
          <t>CR47</t>
        </is>
      </c>
      <c r="K49" t="inlineStr">
        <is>
          <t>J33.CR47</t>
        </is>
      </c>
      <c r="L49" t="inlineStr">
        <is>
          <t>J30.CR47</t>
        </is>
      </c>
      <c r="M49" t="inlineStr">
        <is>
          <t>J31|CR47</t>
        </is>
      </c>
      <c r="N49" t="inlineStr">
        <is>
          <t>J32.CR47</t>
        </is>
      </c>
      <c r="O49" t="inlineStr">
        <is>
          <t>J33|CR47</t>
        </is>
      </c>
    </row>
    <row r="50">
      <c r="A50" s="18" t="n"/>
      <c r="B50" s="17" t="inlineStr">
        <is>
          <t>P0_TXN7/SATA07_TXN</t>
        </is>
      </c>
      <c r="C50" s="16" t="inlineStr">
        <is>
          <t>CR46</t>
        </is>
      </c>
      <c r="K50" t="inlineStr">
        <is>
          <t>J33.CR46</t>
        </is>
      </c>
      <c r="L50" t="inlineStr">
        <is>
          <t>J30.CR46</t>
        </is>
      </c>
      <c r="M50" t="inlineStr">
        <is>
          <t>J31|CR46</t>
        </is>
      </c>
      <c r="N50" t="inlineStr">
        <is>
          <t>J32.CR46</t>
        </is>
      </c>
      <c r="O50" t="inlineStr">
        <is>
          <t>J33|CR46</t>
        </is>
      </c>
    </row>
    <row r="51">
      <c r="A51" s="18" t="n"/>
      <c r="B51" s="17" t="inlineStr">
        <is>
          <t>P0_TXP8/SATA10_TXP</t>
        </is>
      </c>
      <c r="C51" s="16" t="inlineStr">
        <is>
          <t>CU47</t>
        </is>
      </c>
      <c r="K51" t="inlineStr">
        <is>
          <t>J33.CU47</t>
        </is>
      </c>
      <c r="L51" t="inlineStr">
        <is>
          <t>J30.CU47</t>
        </is>
      </c>
      <c r="M51" t="inlineStr">
        <is>
          <t>J31|CU47</t>
        </is>
      </c>
      <c r="N51" t="inlineStr">
        <is>
          <t>J32.CU47</t>
        </is>
      </c>
      <c r="O51" t="inlineStr">
        <is>
          <t>J33|CU47</t>
        </is>
      </c>
    </row>
    <row r="52">
      <c r="A52" s="18" t="n"/>
      <c r="B52" s="17" t="inlineStr">
        <is>
          <t>P0_TXN8/SATA10_TXN</t>
        </is>
      </c>
      <c r="C52" s="16" t="inlineStr">
        <is>
          <t>CU46</t>
        </is>
      </c>
      <c r="K52" t="inlineStr">
        <is>
          <t>J33.CU46</t>
        </is>
      </c>
      <c r="L52" t="inlineStr">
        <is>
          <t>J30.CU46</t>
        </is>
      </c>
      <c r="M52" t="inlineStr">
        <is>
          <t>J31|CU46</t>
        </is>
      </c>
      <c r="N52" t="inlineStr">
        <is>
          <t>J32.CU46</t>
        </is>
      </c>
      <c r="O52" t="inlineStr">
        <is>
          <t>J33|CU46</t>
        </is>
      </c>
    </row>
    <row r="53">
      <c r="A53" s="18" t="n"/>
      <c r="B53" s="17" t="inlineStr">
        <is>
          <t>P0_TXP9/SATA11_TXP</t>
        </is>
      </c>
      <c r="C53" s="16" t="inlineStr">
        <is>
          <t>CN47</t>
        </is>
      </c>
      <c r="K53" t="inlineStr">
        <is>
          <t>J33.CN47</t>
        </is>
      </c>
      <c r="L53" t="inlineStr">
        <is>
          <t>J30.CN47</t>
        </is>
      </c>
      <c r="M53" t="inlineStr">
        <is>
          <t>J31|CN47</t>
        </is>
      </c>
      <c r="N53" t="inlineStr">
        <is>
          <t>J32.CN47</t>
        </is>
      </c>
      <c r="O53" t="inlineStr">
        <is>
          <t>J33|CN47</t>
        </is>
      </c>
    </row>
    <row r="54">
      <c r="A54" s="18" t="n"/>
      <c r="B54" s="17" t="inlineStr">
        <is>
          <t>P0_TXN9/SATA11_TXN</t>
        </is>
      </c>
      <c r="C54" s="16" t="inlineStr">
        <is>
          <t>CN46</t>
        </is>
      </c>
      <c r="K54" t="inlineStr">
        <is>
          <t>J33.CN46</t>
        </is>
      </c>
      <c r="L54" t="inlineStr">
        <is>
          <t>J30.CN46</t>
        </is>
      </c>
      <c r="M54" t="inlineStr">
        <is>
          <t>J31|CN46</t>
        </is>
      </c>
      <c r="N54" t="inlineStr">
        <is>
          <t>J32.CN46</t>
        </is>
      </c>
      <c r="O54" t="inlineStr">
        <is>
          <t>J33|CN46</t>
        </is>
      </c>
    </row>
    <row r="55">
      <c r="A55" s="18" t="n"/>
      <c r="B55" s="17" t="inlineStr">
        <is>
          <t>P0_TXP10/SATA12_TXP</t>
        </is>
      </c>
      <c r="C55" s="16" t="inlineStr">
        <is>
          <t>CR44</t>
        </is>
      </c>
      <c r="K55" t="inlineStr">
        <is>
          <t>J33.CR44</t>
        </is>
      </c>
      <c r="L55" t="inlineStr">
        <is>
          <t>J30.CR44</t>
        </is>
      </c>
      <c r="M55" t="inlineStr">
        <is>
          <t>J31|CR44</t>
        </is>
      </c>
      <c r="N55" t="inlineStr">
        <is>
          <t>J32.CR44</t>
        </is>
      </c>
      <c r="O55" t="inlineStr">
        <is>
          <t>J33|CR44</t>
        </is>
      </c>
    </row>
    <row r="56">
      <c r="A56" s="18" t="n"/>
      <c r="B56" s="17" t="inlineStr">
        <is>
          <t>P0_TXN10/SATA12_TXN</t>
        </is>
      </c>
      <c r="C56" s="16" t="inlineStr">
        <is>
          <t>CR43</t>
        </is>
      </c>
      <c r="K56" t="inlineStr">
        <is>
          <t>J33.CR43</t>
        </is>
      </c>
      <c r="L56" t="inlineStr">
        <is>
          <t>J30.CR43</t>
        </is>
      </c>
      <c r="M56" t="inlineStr">
        <is>
          <t>J31|CR43</t>
        </is>
      </c>
      <c r="N56" t="inlineStr">
        <is>
          <t>J32.CR43</t>
        </is>
      </c>
      <c r="O56" t="inlineStr">
        <is>
          <t>J33|CR43</t>
        </is>
      </c>
    </row>
    <row r="57">
      <c r="A57" s="18" t="n"/>
      <c r="B57" s="17" t="inlineStr">
        <is>
          <t>P0_TXP11/SATA13_TXP</t>
        </is>
      </c>
      <c r="C57" s="16" t="inlineStr">
        <is>
          <t>CU44</t>
        </is>
      </c>
      <c r="K57" t="inlineStr">
        <is>
          <t>J33.CU44</t>
        </is>
      </c>
      <c r="L57" t="inlineStr">
        <is>
          <t>J30.CU44</t>
        </is>
      </c>
      <c r="M57" t="inlineStr">
        <is>
          <t>J31|CU44</t>
        </is>
      </c>
      <c r="N57" t="inlineStr">
        <is>
          <t>J32.CU44</t>
        </is>
      </c>
      <c r="O57" t="inlineStr">
        <is>
          <t>J33|CU44</t>
        </is>
      </c>
    </row>
    <row r="58">
      <c r="A58" s="18" t="n"/>
      <c r="B58" s="17" t="inlineStr">
        <is>
          <t>P0_TXN11/SATA13_TXN</t>
        </is>
      </c>
      <c r="C58" s="16" t="inlineStr">
        <is>
          <t>CU43</t>
        </is>
      </c>
      <c r="K58" t="inlineStr">
        <is>
          <t>J33.CU43</t>
        </is>
      </c>
      <c r="L58" t="inlineStr">
        <is>
          <t>J30.CU43</t>
        </is>
      </c>
      <c r="M58" t="inlineStr">
        <is>
          <t>J31|CU43</t>
        </is>
      </c>
      <c r="N58" t="inlineStr">
        <is>
          <t>J32.CU43</t>
        </is>
      </c>
      <c r="O58" t="inlineStr">
        <is>
          <t>J33|CU43</t>
        </is>
      </c>
    </row>
    <row r="59">
      <c r="A59" s="18" t="n"/>
      <c r="B59" s="17" t="inlineStr">
        <is>
          <t>P0_TXP12/SATA14_TXP</t>
        </is>
      </c>
      <c r="C59" s="16" t="inlineStr">
        <is>
          <t>CN44</t>
        </is>
      </c>
      <c r="K59" t="inlineStr">
        <is>
          <t>J33.CN44</t>
        </is>
      </c>
      <c r="L59" t="inlineStr">
        <is>
          <t>J30.CN44</t>
        </is>
      </c>
      <c r="M59" t="inlineStr">
        <is>
          <t>J31|CN44</t>
        </is>
      </c>
      <c r="N59" t="inlineStr">
        <is>
          <t>J32.CN44</t>
        </is>
      </c>
      <c r="O59" t="inlineStr">
        <is>
          <t>J33|CN44</t>
        </is>
      </c>
    </row>
    <row r="60">
      <c r="A60" s="18" t="n"/>
      <c r="B60" s="17" t="inlineStr">
        <is>
          <t>P0_TXN12/SATA14_TXN</t>
        </is>
      </c>
      <c r="C60" s="16" t="inlineStr">
        <is>
          <t>CN43</t>
        </is>
      </c>
      <c r="K60" t="inlineStr">
        <is>
          <t>J33.CN43</t>
        </is>
      </c>
      <c r="L60" t="inlineStr">
        <is>
          <t>J30.CN43</t>
        </is>
      </c>
      <c r="M60" t="inlineStr">
        <is>
          <t>J31|CN43</t>
        </is>
      </c>
      <c r="N60" t="inlineStr">
        <is>
          <t>J32.CN43</t>
        </is>
      </c>
      <c r="O60" t="inlineStr">
        <is>
          <t>J33|CN43</t>
        </is>
      </c>
    </row>
    <row r="61">
      <c r="A61" s="18" t="n"/>
      <c r="B61" s="17" t="inlineStr">
        <is>
          <t>P0_TXP13/SATA15_TXP</t>
        </is>
      </c>
      <c r="C61" s="16" t="inlineStr">
        <is>
          <t>CT41</t>
        </is>
      </c>
      <c r="K61" t="inlineStr">
        <is>
          <t>J33.CT41</t>
        </is>
      </c>
      <c r="L61" t="inlineStr">
        <is>
          <t>J30.CT41</t>
        </is>
      </c>
      <c r="M61" t="inlineStr">
        <is>
          <t>J31|CT41</t>
        </is>
      </c>
      <c r="N61" t="inlineStr">
        <is>
          <t>J32.CT41</t>
        </is>
      </c>
      <c r="O61" t="inlineStr">
        <is>
          <t>J33|CT41</t>
        </is>
      </c>
    </row>
    <row r="62">
      <c r="A62" s="18" t="n"/>
      <c r="B62" s="17" t="inlineStr">
        <is>
          <t>P0_TXN13/SATA15_TXN</t>
        </is>
      </c>
      <c r="C62" s="16" t="inlineStr">
        <is>
          <t>CT40</t>
        </is>
      </c>
      <c r="K62" t="inlineStr">
        <is>
          <t>J33.CT40</t>
        </is>
      </c>
      <c r="L62" t="inlineStr">
        <is>
          <t>J30.CT40</t>
        </is>
      </c>
      <c r="M62" t="inlineStr">
        <is>
          <t>J31|CT40</t>
        </is>
      </c>
      <c r="N62" t="inlineStr">
        <is>
          <t>J32.CT40</t>
        </is>
      </c>
      <c r="O62" t="inlineStr">
        <is>
          <t>J33|CT40</t>
        </is>
      </c>
    </row>
    <row r="63">
      <c r="A63" s="18" t="n"/>
      <c r="B63" s="17" t="inlineStr">
        <is>
          <t>P0_TXP14/SATA16_TXP</t>
        </is>
      </c>
      <c r="C63" s="16" t="inlineStr">
        <is>
          <t>CP41</t>
        </is>
      </c>
      <c r="K63" t="inlineStr">
        <is>
          <t>J33.CP41</t>
        </is>
      </c>
      <c r="L63" t="inlineStr">
        <is>
          <t>J30.CP41</t>
        </is>
      </c>
      <c r="M63" t="inlineStr">
        <is>
          <t>J31|CP41</t>
        </is>
      </c>
      <c r="N63" t="inlineStr">
        <is>
          <t>J32.CP41</t>
        </is>
      </c>
      <c r="O63" t="inlineStr">
        <is>
          <t>J33|CP41</t>
        </is>
      </c>
    </row>
    <row r="64">
      <c r="A64" s="18" t="n"/>
      <c r="B64" s="17" t="inlineStr">
        <is>
          <t>P0_TXN14/SATA16_TXN</t>
        </is>
      </c>
      <c r="C64" s="16" t="inlineStr">
        <is>
          <t>CP40</t>
        </is>
      </c>
      <c r="K64" t="inlineStr">
        <is>
          <t>J33.CP40</t>
        </is>
      </c>
      <c r="L64" t="inlineStr">
        <is>
          <t>J30.CP40</t>
        </is>
      </c>
      <c r="M64" t="inlineStr">
        <is>
          <t>J31|CP40</t>
        </is>
      </c>
      <c r="N64" t="inlineStr">
        <is>
          <t>J32.CP40</t>
        </is>
      </c>
      <c r="O64" t="inlineStr">
        <is>
          <t>J33|CP40</t>
        </is>
      </c>
    </row>
    <row r="65">
      <c r="A65" s="18" t="n"/>
      <c r="B65" s="17" t="inlineStr">
        <is>
          <t>P0_TXP15/SATA17_TXP</t>
        </is>
      </c>
      <c r="C65" s="16" t="inlineStr">
        <is>
          <t>CM41</t>
        </is>
      </c>
      <c r="K65" t="inlineStr">
        <is>
          <t>J33.CM41</t>
        </is>
      </c>
      <c r="L65" t="inlineStr">
        <is>
          <t>J30.CM41</t>
        </is>
      </c>
      <c r="M65" t="inlineStr">
        <is>
          <t>J31|CM41</t>
        </is>
      </c>
      <c r="N65" t="inlineStr">
        <is>
          <t>J32.CM41</t>
        </is>
      </c>
      <c r="O65" t="inlineStr">
        <is>
          <t>J33|CM41</t>
        </is>
      </c>
    </row>
    <row r="66">
      <c r="A66" s="18" t="n"/>
      <c r="B66" s="17" t="inlineStr">
        <is>
          <t>P0_TXN15/SATA17_TXN</t>
        </is>
      </c>
      <c r="C66" s="16" t="inlineStr">
        <is>
          <t>CM40</t>
        </is>
      </c>
      <c r="K66" t="inlineStr">
        <is>
          <t>J33.CM40</t>
        </is>
      </c>
      <c r="L66" t="inlineStr">
        <is>
          <t>J30.CM40</t>
        </is>
      </c>
      <c r="M66" t="inlineStr">
        <is>
          <t>J31|CM40</t>
        </is>
      </c>
      <c r="N66" t="inlineStr">
        <is>
          <t>J32.CM40</t>
        </is>
      </c>
      <c r="O66" t="inlineStr">
        <is>
          <t>J33|CM40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2023-04-27T04:31:35Z</dcterms:created>
  <dcterms:modified xmlns:dcterms="http://purl.org/dc/terms/" xmlns:xsi="http://www.w3.org/2001/XMLSchema-instance" xsi:type="dcterms:W3CDTF">2023-04-27T14:44:43Z</dcterms:modified>
  <cp:lastModifiedBy>Yeam Boon Kai</cp:lastModifiedBy>
</cp:coreProperties>
</file>